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\Desktop\"/>
    </mc:Choice>
  </mc:AlternateContent>
  <bookViews>
    <workbookView xWindow="0" yWindow="0" windowWidth="20490" windowHeight="7485" xr2:uid="{F44F319E-DB46-4E88-BA53-4145CA38C06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<sst xmlns="http://schemas.openxmlformats.org/spreadsheetml/2006/main" count="2" uniqueCount="2">
  <si>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block number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</si>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</sst>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block number by</a:t>
            </a:r>
            <a:r>
              <a:rPr lang="en-US" altLang="ko-KR" baseline="0"/>
              <a:t> time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block number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2"/>
              <c:spPr>
                <a:solidFill>
                  <a:schemeClr val="accent1"/>
                </a:solidFill>
                <a:ln w="63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0000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610-4CE5-9003-758039E92207}"/>
              </c:ext>
            </c:extLst>
          </c:dPt>
          <c:dPt>
            <c:idx val="1308"/>
            <c:marker>
              <c:symbol val="circle"/>
              <c:size val="2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0000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610-4CE5-9003-758039E92207}"/>
              </c:ext>
            </c:extLst>
          </c:dPt>
          <c:dPt>
            <c:idx val="2378"/>
            <c:marker>
              <c:symbol val="circle"/>
              <c:size val="2"/>
              <c:spPr>
                <a:solidFill>
                  <a:schemeClr val="accent1"/>
                </a:solidFill>
                <a:ln w="317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610-4CE5-9003-758039E92207}"/>
              </c:ext>
            </c:extLst>
          </c:dPt>
          <c:xVal>
            <c:numRef>
              <c:f>Sheet1!$A$2:$A$2382</c:f>
              <c:numCache>
                <c:formatCode>General</c:formatCode>
                <c:ptCount val="2381"/>
                <c:pt idx="0" formatCode="h:mm">
                  <c:v>0.1173611111111111</c:v>
                </c:pt>
                <c:pt idx="2" formatCode="h:mm">
                  <c:v>0.1173611111111111</c:v>
                </c:pt>
                <c:pt idx="4" formatCode="h:mm">
                  <c:v>0.16458333333333333</c:v>
                </c:pt>
                <c:pt idx="6" formatCode="h:mm">
                  <c:v>0.16458333333333333</c:v>
                </c:pt>
                <c:pt idx="8" formatCode="h:mm">
                  <c:v>0.16458333333333333</c:v>
                </c:pt>
                <c:pt idx="10" formatCode="h:mm">
                  <c:v>0.16527777777777777</c:v>
                </c:pt>
                <c:pt idx="12" formatCode="h:mm">
                  <c:v>0.16527777777777777</c:v>
                </c:pt>
                <c:pt idx="14" formatCode="h:mm">
                  <c:v>0.16527777777777777</c:v>
                </c:pt>
                <c:pt idx="16" formatCode="h:mm">
                  <c:v>0.16527777777777777</c:v>
                </c:pt>
                <c:pt idx="18" formatCode="h:mm">
                  <c:v>0.16527777777777777</c:v>
                </c:pt>
                <c:pt idx="20" formatCode="h:mm">
                  <c:v>0.16527777777777777</c:v>
                </c:pt>
                <c:pt idx="22" formatCode="h:mm">
                  <c:v>0.16527777777777777</c:v>
                </c:pt>
                <c:pt idx="24" formatCode="h:mm">
                  <c:v>0.16597222222222222</c:v>
                </c:pt>
                <c:pt idx="26" formatCode="h:mm">
                  <c:v>0.16666666666666666</c:v>
                </c:pt>
                <c:pt idx="28" formatCode="h:mm">
                  <c:v>0.16666666666666666</c:v>
                </c:pt>
                <c:pt idx="30" formatCode="h:mm">
                  <c:v>0.16666666666666666</c:v>
                </c:pt>
                <c:pt idx="32" formatCode="h:mm">
                  <c:v>0.16666666666666666</c:v>
                </c:pt>
                <c:pt idx="34" formatCode="h:mm">
                  <c:v>0.16666666666666666</c:v>
                </c:pt>
                <c:pt idx="36" formatCode="h:mm">
                  <c:v>0.16666666666666666</c:v>
                </c:pt>
                <c:pt idx="38" formatCode="h:mm">
                  <c:v>0.16666666666666666</c:v>
                </c:pt>
                <c:pt idx="40" formatCode="h:mm">
                  <c:v>0.16666666666666666</c:v>
                </c:pt>
                <c:pt idx="42" formatCode="h:mm">
                  <c:v>0.16666666666666666</c:v>
                </c:pt>
                <c:pt idx="44" formatCode="h:mm">
                  <c:v>0.16666666666666666</c:v>
                </c:pt>
                <c:pt idx="46" formatCode="h:mm">
                  <c:v>0.16666666666666666</c:v>
                </c:pt>
                <c:pt idx="48" formatCode="h:mm">
                  <c:v>0.16666666666666666</c:v>
                </c:pt>
                <c:pt idx="50" formatCode="h:mm">
                  <c:v>0.16666666666666666</c:v>
                </c:pt>
                <c:pt idx="52" formatCode="h:mm">
                  <c:v>0.16666666666666666</c:v>
                </c:pt>
                <c:pt idx="54" formatCode="h:mm">
                  <c:v>0.16666666666666666</c:v>
                </c:pt>
                <c:pt idx="56" formatCode="h:mm">
                  <c:v>0.16666666666666666</c:v>
                </c:pt>
                <c:pt idx="58" formatCode="h:mm">
                  <c:v>0.16666666666666666</c:v>
                </c:pt>
                <c:pt idx="60" formatCode="h:mm">
                  <c:v>0.16666666666666666</c:v>
                </c:pt>
                <c:pt idx="62" formatCode="h:mm">
                  <c:v>0.16666666666666666</c:v>
                </c:pt>
                <c:pt idx="64" formatCode="h:mm">
                  <c:v>0.16666666666666666</c:v>
                </c:pt>
                <c:pt idx="66" formatCode="h:mm">
                  <c:v>0.16666666666666666</c:v>
                </c:pt>
                <c:pt idx="68" formatCode="h:mm">
                  <c:v>0.16666666666666666</c:v>
                </c:pt>
                <c:pt idx="70" formatCode="h:mm">
                  <c:v>0.16666666666666666</c:v>
                </c:pt>
                <c:pt idx="72" formatCode="h:mm">
                  <c:v>0.16666666666666666</c:v>
                </c:pt>
                <c:pt idx="74" formatCode="h:mm">
                  <c:v>0.16666666666666666</c:v>
                </c:pt>
                <c:pt idx="76" formatCode="h:mm">
                  <c:v>0.16666666666666666</c:v>
                </c:pt>
                <c:pt idx="78" formatCode="h:mm">
                  <c:v>0.16666666666666666</c:v>
                </c:pt>
                <c:pt idx="80" formatCode="h:mm">
                  <c:v>0.16666666666666666</c:v>
                </c:pt>
                <c:pt idx="82" formatCode="h:mm">
                  <c:v>0.16666666666666666</c:v>
                </c:pt>
                <c:pt idx="84" formatCode="h:mm">
                  <c:v>0.16666666666666666</c:v>
                </c:pt>
                <c:pt idx="86" formatCode="h:mm">
                  <c:v>0.16666666666666666</c:v>
                </c:pt>
                <c:pt idx="88" formatCode="h:mm">
                  <c:v>0.16666666666666666</c:v>
                </c:pt>
                <c:pt idx="90" formatCode="h:mm">
                  <c:v>0.16666666666666666</c:v>
                </c:pt>
                <c:pt idx="92" formatCode="h:mm">
                  <c:v>0.16666666666666666</c:v>
                </c:pt>
                <c:pt idx="94" formatCode="h:mm">
                  <c:v>0.16666666666666666</c:v>
                </c:pt>
                <c:pt idx="96" formatCode="h:mm">
                  <c:v>0.16666666666666666</c:v>
                </c:pt>
                <c:pt idx="98" formatCode="h:mm">
                  <c:v>0.16666666666666666</c:v>
                </c:pt>
                <c:pt idx="100" formatCode="h:mm">
                  <c:v>0.16666666666666666</c:v>
                </c:pt>
                <c:pt idx="102" formatCode="h:mm">
                  <c:v>0.16666666666666666</c:v>
                </c:pt>
                <c:pt idx="104" formatCode="h:mm">
                  <c:v>0.16666666666666666</c:v>
                </c:pt>
                <c:pt idx="106" formatCode="h:mm">
                  <c:v>0.16666666666666666</c:v>
                </c:pt>
                <c:pt idx="108" formatCode="h:mm">
                  <c:v>0.16666666666666666</c:v>
                </c:pt>
                <c:pt idx="110" formatCode="h:mm">
                  <c:v>0.16666666666666666</c:v>
                </c:pt>
                <c:pt idx="112" formatCode="h:mm">
                  <c:v>0.16666666666666666</c:v>
                </c:pt>
                <c:pt idx="114" formatCode="h:mm">
                  <c:v>0.17361111111111113</c:v>
                </c:pt>
                <c:pt idx="116" formatCode="h:mm">
                  <c:v>0.17361111111111113</c:v>
                </c:pt>
                <c:pt idx="118" formatCode="h:mm">
                  <c:v>0.17361111111111113</c:v>
                </c:pt>
                <c:pt idx="120" formatCode="h:mm">
                  <c:v>0.17430555555555557</c:v>
                </c:pt>
                <c:pt idx="122" formatCode="h:mm">
                  <c:v>0.17430555555555557</c:v>
                </c:pt>
                <c:pt idx="124" formatCode="h:mm">
                  <c:v>0.17430555555555557</c:v>
                </c:pt>
                <c:pt idx="126" formatCode="h:mm">
                  <c:v>0.17430555555555557</c:v>
                </c:pt>
                <c:pt idx="128" formatCode="h:mm">
                  <c:v>0.17430555555555557</c:v>
                </c:pt>
                <c:pt idx="130" formatCode="h:mm">
                  <c:v>0.17430555555555557</c:v>
                </c:pt>
                <c:pt idx="132" formatCode="h:mm">
                  <c:v>0.17430555555555557</c:v>
                </c:pt>
                <c:pt idx="134" formatCode="h:mm">
                  <c:v>0.17500000000000002</c:v>
                </c:pt>
                <c:pt idx="136" formatCode="h:mm">
                  <c:v>0.17500000000000002</c:v>
                </c:pt>
                <c:pt idx="138" formatCode="h:mm">
                  <c:v>0.17500000000000002</c:v>
                </c:pt>
                <c:pt idx="140" formatCode="h:mm">
                  <c:v>0.17500000000000002</c:v>
                </c:pt>
                <c:pt idx="142" formatCode="h:mm">
                  <c:v>0.17500000000000002</c:v>
                </c:pt>
                <c:pt idx="144" formatCode="h:mm">
                  <c:v>0.17500000000000002</c:v>
                </c:pt>
                <c:pt idx="146" formatCode="h:mm">
                  <c:v>0.17569444444444446</c:v>
                </c:pt>
                <c:pt idx="148" formatCode="h:mm">
                  <c:v>0.17569444444444446</c:v>
                </c:pt>
                <c:pt idx="150" formatCode="h:mm">
                  <c:v>0.17569444444444446</c:v>
                </c:pt>
                <c:pt idx="152" formatCode="h:mm">
                  <c:v>0.17569444444444446</c:v>
                </c:pt>
                <c:pt idx="154" formatCode="h:mm">
                  <c:v>0.17569444444444446</c:v>
                </c:pt>
                <c:pt idx="156" formatCode="h:mm">
                  <c:v>0.17569444444444446</c:v>
                </c:pt>
                <c:pt idx="158" formatCode="h:mm">
                  <c:v>0.17569444444444446</c:v>
                </c:pt>
                <c:pt idx="160" formatCode="h:mm">
                  <c:v>0.17569444444444446</c:v>
                </c:pt>
                <c:pt idx="162" formatCode="h:mm">
                  <c:v>0.1763888888888889</c:v>
                </c:pt>
                <c:pt idx="164" formatCode="h:mm">
                  <c:v>0.1763888888888889</c:v>
                </c:pt>
                <c:pt idx="166" formatCode="h:mm">
                  <c:v>0.1763888888888889</c:v>
                </c:pt>
                <c:pt idx="168" formatCode="h:mm">
                  <c:v>0.1763888888888889</c:v>
                </c:pt>
                <c:pt idx="170" formatCode="h:mm">
                  <c:v>0.1763888888888889</c:v>
                </c:pt>
                <c:pt idx="172" formatCode="h:mm">
                  <c:v>0.1763888888888889</c:v>
                </c:pt>
                <c:pt idx="174" formatCode="h:mm">
                  <c:v>0.1763888888888889</c:v>
                </c:pt>
                <c:pt idx="176" formatCode="h:mm">
                  <c:v>0.1763888888888889</c:v>
                </c:pt>
                <c:pt idx="178" formatCode="h:mm">
                  <c:v>0.1763888888888889</c:v>
                </c:pt>
                <c:pt idx="180" formatCode="h:mm">
                  <c:v>0.1763888888888889</c:v>
                </c:pt>
                <c:pt idx="182" formatCode="h:mm">
                  <c:v>0.17708333333333334</c:v>
                </c:pt>
                <c:pt idx="184" formatCode="h:mm">
                  <c:v>0.17708333333333334</c:v>
                </c:pt>
                <c:pt idx="186" formatCode="h:mm">
                  <c:v>0.17708333333333334</c:v>
                </c:pt>
                <c:pt idx="188" formatCode="h:mm">
                  <c:v>0.17708333333333334</c:v>
                </c:pt>
                <c:pt idx="190" formatCode="h:mm">
                  <c:v>0.17708333333333334</c:v>
                </c:pt>
                <c:pt idx="192" formatCode="h:mm">
                  <c:v>0.17708333333333334</c:v>
                </c:pt>
                <c:pt idx="194" formatCode="h:mm">
                  <c:v>0.17708333333333334</c:v>
                </c:pt>
                <c:pt idx="196" formatCode="h:mm">
                  <c:v>0.17708333333333334</c:v>
                </c:pt>
                <c:pt idx="198" formatCode="h:mm">
                  <c:v>0.17708333333333334</c:v>
                </c:pt>
                <c:pt idx="200" formatCode="h:mm">
                  <c:v>0.17777777777777778</c:v>
                </c:pt>
                <c:pt idx="202" formatCode="h:mm">
                  <c:v>0.17777777777777778</c:v>
                </c:pt>
                <c:pt idx="204" formatCode="h:mm">
                  <c:v>0.17777777777777778</c:v>
                </c:pt>
                <c:pt idx="206" formatCode="h:mm">
                  <c:v>0.17777777777777778</c:v>
                </c:pt>
                <c:pt idx="208" formatCode="h:mm">
                  <c:v>0.17777777777777778</c:v>
                </c:pt>
                <c:pt idx="210" formatCode="h:mm">
                  <c:v>0.17777777777777778</c:v>
                </c:pt>
                <c:pt idx="212" formatCode="h:mm">
                  <c:v>0.17777777777777778</c:v>
                </c:pt>
                <c:pt idx="214" formatCode="h:mm">
                  <c:v>0.17777777777777778</c:v>
                </c:pt>
                <c:pt idx="216" formatCode="h:mm">
                  <c:v>0.17777777777777778</c:v>
                </c:pt>
                <c:pt idx="218" formatCode="h:mm">
                  <c:v>0.17777777777777778</c:v>
                </c:pt>
                <c:pt idx="220" formatCode="h:mm">
                  <c:v>0.17777777777777778</c:v>
                </c:pt>
                <c:pt idx="222" formatCode="h:mm">
                  <c:v>0.17777777777777778</c:v>
                </c:pt>
                <c:pt idx="224" formatCode="h:mm">
                  <c:v>0.17847222222222223</c:v>
                </c:pt>
                <c:pt idx="226" formatCode="h:mm">
                  <c:v>0.17847222222222223</c:v>
                </c:pt>
                <c:pt idx="228" formatCode="h:mm">
                  <c:v>0.17847222222222223</c:v>
                </c:pt>
                <c:pt idx="230" formatCode="h:mm">
                  <c:v>0.17847222222222223</c:v>
                </c:pt>
                <c:pt idx="232" formatCode="h:mm">
                  <c:v>0.17847222222222223</c:v>
                </c:pt>
                <c:pt idx="234" formatCode="h:mm">
                  <c:v>0.17847222222222223</c:v>
                </c:pt>
                <c:pt idx="236" formatCode="h:mm">
                  <c:v>0.17847222222222223</c:v>
                </c:pt>
                <c:pt idx="238" formatCode="h:mm">
                  <c:v>0.17847222222222223</c:v>
                </c:pt>
                <c:pt idx="240" formatCode="h:mm">
                  <c:v>0.17847222222222223</c:v>
                </c:pt>
                <c:pt idx="242" formatCode="h:mm">
                  <c:v>0.17847222222222223</c:v>
                </c:pt>
                <c:pt idx="244" formatCode="h:mm">
                  <c:v>0.17847222222222223</c:v>
                </c:pt>
                <c:pt idx="246" formatCode="h:mm">
                  <c:v>0.17916666666666667</c:v>
                </c:pt>
                <c:pt idx="248" formatCode="h:mm">
                  <c:v>0.17916666666666667</c:v>
                </c:pt>
                <c:pt idx="250" formatCode="h:mm">
                  <c:v>0.17916666666666667</c:v>
                </c:pt>
                <c:pt idx="252" formatCode="h:mm">
                  <c:v>0.17916666666666667</c:v>
                </c:pt>
                <c:pt idx="254" formatCode="h:mm">
                  <c:v>0.17916666666666667</c:v>
                </c:pt>
                <c:pt idx="256" formatCode="h:mm">
                  <c:v>0.17916666666666667</c:v>
                </c:pt>
                <c:pt idx="258" formatCode="h:mm">
                  <c:v>0.17916666666666667</c:v>
                </c:pt>
                <c:pt idx="260" formatCode="h:mm">
                  <c:v>0.17916666666666667</c:v>
                </c:pt>
                <c:pt idx="262" formatCode="h:mm">
                  <c:v>0.17916666666666667</c:v>
                </c:pt>
                <c:pt idx="264" formatCode="h:mm">
                  <c:v>0.17916666666666667</c:v>
                </c:pt>
                <c:pt idx="266" formatCode="h:mm">
                  <c:v>0.17916666666666667</c:v>
                </c:pt>
                <c:pt idx="268" formatCode="h:mm">
                  <c:v>0.17986111111111111</c:v>
                </c:pt>
                <c:pt idx="270" formatCode="h:mm">
                  <c:v>0.17986111111111111</c:v>
                </c:pt>
                <c:pt idx="272" formatCode="h:mm">
                  <c:v>0.17986111111111111</c:v>
                </c:pt>
                <c:pt idx="274" formatCode="h:mm">
                  <c:v>0.17986111111111111</c:v>
                </c:pt>
                <c:pt idx="276" formatCode="h:mm">
                  <c:v>0.17986111111111111</c:v>
                </c:pt>
                <c:pt idx="278" formatCode="h:mm">
                  <c:v>0.17986111111111111</c:v>
                </c:pt>
                <c:pt idx="280" formatCode="h:mm">
                  <c:v>0.18055555555555555</c:v>
                </c:pt>
                <c:pt idx="282" formatCode="h:mm">
                  <c:v>0.18055555555555555</c:v>
                </c:pt>
                <c:pt idx="284" formatCode="h:mm">
                  <c:v>0.18055555555555555</c:v>
                </c:pt>
                <c:pt idx="286" formatCode="h:mm">
                  <c:v>0.18055555555555555</c:v>
                </c:pt>
                <c:pt idx="288" formatCode="h:mm">
                  <c:v>0.18055555555555555</c:v>
                </c:pt>
                <c:pt idx="290" formatCode="h:mm">
                  <c:v>0.18055555555555555</c:v>
                </c:pt>
                <c:pt idx="292" formatCode="h:mm">
                  <c:v>0.18055555555555555</c:v>
                </c:pt>
                <c:pt idx="294" formatCode="h:mm">
                  <c:v>0.18124999999999999</c:v>
                </c:pt>
                <c:pt idx="296" formatCode="h:mm">
                  <c:v>0.18124999999999999</c:v>
                </c:pt>
                <c:pt idx="298" formatCode="h:mm">
                  <c:v>0.18124999999999999</c:v>
                </c:pt>
                <c:pt idx="300" formatCode="h:mm">
                  <c:v>0.18124999999999999</c:v>
                </c:pt>
                <c:pt idx="302" formatCode="h:mm">
                  <c:v>0.18124999999999999</c:v>
                </c:pt>
                <c:pt idx="304" formatCode="h:mm">
                  <c:v>0.18124999999999999</c:v>
                </c:pt>
                <c:pt idx="306" formatCode="h:mm">
                  <c:v>0.18124999999999999</c:v>
                </c:pt>
                <c:pt idx="308" formatCode="h:mm">
                  <c:v>0.18124999999999999</c:v>
                </c:pt>
                <c:pt idx="310" formatCode="h:mm">
                  <c:v>0.18124999999999999</c:v>
                </c:pt>
                <c:pt idx="312" formatCode="h:mm">
                  <c:v>0.18124999999999999</c:v>
                </c:pt>
                <c:pt idx="314" formatCode="h:mm">
                  <c:v>0.18124999999999999</c:v>
                </c:pt>
                <c:pt idx="316" formatCode="h:mm">
                  <c:v>0.18124999999999999</c:v>
                </c:pt>
                <c:pt idx="318" formatCode="h:mm">
                  <c:v>0.18124999999999999</c:v>
                </c:pt>
                <c:pt idx="320" formatCode="h:mm">
                  <c:v>0.18124999999999999</c:v>
                </c:pt>
                <c:pt idx="322" formatCode="h:mm">
                  <c:v>0.18194444444444444</c:v>
                </c:pt>
                <c:pt idx="324" formatCode="h:mm">
                  <c:v>0.18194444444444444</c:v>
                </c:pt>
                <c:pt idx="326" formatCode="h:mm">
                  <c:v>0.18194444444444444</c:v>
                </c:pt>
                <c:pt idx="328" formatCode="h:mm">
                  <c:v>0.18194444444444444</c:v>
                </c:pt>
                <c:pt idx="330" formatCode="h:mm">
                  <c:v>0.18194444444444444</c:v>
                </c:pt>
                <c:pt idx="332" formatCode="h:mm">
                  <c:v>0.18194444444444444</c:v>
                </c:pt>
                <c:pt idx="334" formatCode="h:mm">
                  <c:v>0.18194444444444444</c:v>
                </c:pt>
                <c:pt idx="336" formatCode="h:mm">
                  <c:v>0.18194444444444444</c:v>
                </c:pt>
                <c:pt idx="338" formatCode="h:mm">
                  <c:v>0.18194444444444444</c:v>
                </c:pt>
                <c:pt idx="340" formatCode="h:mm">
                  <c:v>0.18263888888888891</c:v>
                </c:pt>
                <c:pt idx="342" formatCode="h:mm">
                  <c:v>0.18263888888888891</c:v>
                </c:pt>
                <c:pt idx="344" formatCode="h:mm">
                  <c:v>0.18263888888888891</c:v>
                </c:pt>
                <c:pt idx="346" formatCode="h:mm">
                  <c:v>0.18263888888888891</c:v>
                </c:pt>
                <c:pt idx="348" formatCode="h:mm">
                  <c:v>0.18263888888888891</c:v>
                </c:pt>
                <c:pt idx="350" formatCode="h:mm">
                  <c:v>0.18263888888888891</c:v>
                </c:pt>
                <c:pt idx="352" formatCode="h:mm">
                  <c:v>0.18263888888888891</c:v>
                </c:pt>
                <c:pt idx="354" formatCode="h:mm">
                  <c:v>0.18263888888888891</c:v>
                </c:pt>
                <c:pt idx="356" formatCode="h:mm">
                  <c:v>0.18263888888888891</c:v>
                </c:pt>
                <c:pt idx="358" formatCode="h:mm">
                  <c:v>0.18263888888888891</c:v>
                </c:pt>
                <c:pt idx="360" formatCode="h:mm">
                  <c:v>0.18263888888888891</c:v>
                </c:pt>
                <c:pt idx="362" formatCode="h:mm">
                  <c:v>0.18263888888888891</c:v>
                </c:pt>
                <c:pt idx="364" formatCode="h:mm">
                  <c:v>0.18263888888888891</c:v>
                </c:pt>
                <c:pt idx="366" formatCode="h:mm">
                  <c:v>0.18263888888888891</c:v>
                </c:pt>
                <c:pt idx="368" formatCode="h:mm">
                  <c:v>0.18263888888888891</c:v>
                </c:pt>
                <c:pt idx="370" formatCode="h:mm">
                  <c:v>0.18472222222222223</c:v>
                </c:pt>
                <c:pt idx="372" formatCode="h:mm">
                  <c:v>0.18472222222222223</c:v>
                </c:pt>
                <c:pt idx="374" formatCode="h:mm">
                  <c:v>0.18472222222222223</c:v>
                </c:pt>
                <c:pt idx="376" formatCode="h:mm">
                  <c:v>0.18472222222222223</c:v>
                </c:pt>
                <c:pt idx="378" formatCode="h:mm">
                  <c:v>0.18472222222222223</c:v>
                </c:pt>
                <c:pt idx="380" formatCode="h:mm">
                  <c:v>0.18472222222222223</c:v>
                </c:pt>
                <c:pt idx="382" formatCode="h:mm">
                  <c:v>0.18472222222222223</c:v>
                </c:pt>
                <c:pt idx="384" formatCode="h:mm">
                  <c:v>0.18472222222222223</c:v>
                </c:pt>
                <c:pt idx="386" formatCode="h:mm">
                  <c:v>0.18472222222222223</c:v>
                </c:pt>
                <c:pt idx="388" formatCode="h:mm">
                  <c:v>0.18472222222222223</c:v>
                </c:pt>
                <c:pt idx="390" formatCode="h:mm">
                  <c:v>0.18472222222222223</c:v>
                </c:pt>
                <c:pt idx="392" formatCode="h:mm">
                  <c:v>0.18541666666666667</c:v>
                </c:pt>
                <c:pt idx="394" formatCode="h:mm">
                  <c:v>0.18541666666666667</c:v>
                </c:pt>
                <c:pt idx="396" formatCode="h:mm">
                  <c:v>0.18541666666666667</c:v>
                </c:pt>
                <c:pt idx="398" formatCode="h:mm">
                  <c:v>0.18541666666666667</c:v>
                </c:pt>
                <c:pt idx="400" formatCode="h:mm">
                  <c:v>0.18541666666666667</c:v>
                </c:pt>
                <c:pt idx="402" formatCode="h:mm">
                  <c:v>0.18541666666666667</c:v>
                </c:pt>
                <c:pt idx="404" formatCode="h:mm">
                  <c:v>0.18541666666666667</c:v>
                </c:pt>
                <c:pt idx="406" formatCode="h:mm">
                  <c:v>0.18541666666666667</c:v>
                </c:pt>
                <c:pt idx="408" formatCode="h:mm">
                  <c:v>0.18541666666666667</c:v>
                </c:pt>
                <c:pt idx="410" formatCode="h:mm">
                  <c:v>0.18541666666666667</c:v>
                </c:pt>
                <c:pt idx="412" formatCode="h:mm">
                  <c:v>0.18541666666666667</c:v>
                </c:pt>
                <c:pt idx="414" formatCode="h:mm">
                  <c:v>0.18541666666666667</c:v>
                </c:pt>
                <c:pt idx="416" formatCode="h:mm">
                  <c:v>0.18541666666666667</c:v>
                </c:pt>
                <c:pt idx="418" formatCode="h:mm">
                  <c:v>0.18611111111111112</c:v>
                </c:pt>
                <c:pt idx="420" formatCode="h:mm">
                  <c:v>0.18611111111111112</c:v>
                </c:pt>
                <c:pt idx="422" formatCode="h:mm">
                  <c:v>0.18611111111111112</c:v>
                </c:pt>
                <c:pt idx="424" formatCode="h:mm">
                  <c:v>0.18611111111111112</c:v>
                </c:pt>
                <c:pt idx="426" formatCode="h:mm">
                  <c:v>0.18611111111111112</c:v>
                </c:pt>
                <c:pt idx="428" formatCode="h:mm">
                  <c:v>0.18611111111111112</c:v>
                </c:pt>
                <c:pt idx="430" formatCode="h:mm">
                  <c:v>0.18611111111111112</c:v>
                </c:pt>
                <c:pt idx="432" formatCode="h:mm">
                  <c:v>0.18611111111111112</c:v>
                </c:pt>
                <c:pt idx="434" formatCode="h:mm">
                  <c:v>0.18611111111111112</c:v>
                </c:pt>
                <c:pt idx="436" formatCode="h:mm">
                  <c:v>0.18611111111111112</c:v>
                </c:pt>
                <c:pt idx="438" formatCode="h:mm">
                  <c:v>0.18611111111111112</c:v>
                </c:pt>
                <c:pt idx="440" formatCode="h:mm">
                  <c:v>0.18611111111111112</c:v>
                </c:pt>
                <c:pt idx="442" formatCode="h:mm">
                  <c:v>0.18680555555555556</c:v>
                </c:pt>
                <c:pt idx="444" formatCode="h:mm">
                  <c:v>0.18680555555555556</c:v>
                </c:pt>
                <c:pt idx="446" formatCode="h:mm">
                  <c:v>0.18680555555555556</c:v>
                </c:pt>
                <c:pt idx="448" formatCode="h:mm">
                  <c:v>0.18680555555555556</c:v>
                </c:pt>
                <c:pt idx="450" formatCode="h:mm">
                  <c:v>0.18680555555555556</c:v>
                </c:pt>
                <c:pt idx="452" formatCode="h:mm">
                  <c:v>0.18680555555555556</c:v>
                </c:pt>
                <c:pt idx="454" formatCode="h:mm">
                  <c:v>0.18680555555555556</c:v>
                </c:pt>
                <c:pt idx="456" formatCode="h:mm">
                  <c:v>0.18680555555555556</c:v>
                </c:pt>
                <c:pt idx="458" formatCode="h:mm">
                  <c:v>0.18680555555555556</c:v>
                </c:pt>
                <c:pt idx="460" formatCode="h:mm">
                  <c:v>0.18680555555555556</c:v>
                </c:pt>
                <c:pt idx="462" formatCode="h:mm">
                  <c:v>0.18680555555555556</c:v>
                </c:pt>
                <c:pt idx="464" formatCode="h:mm">
                  <c:v>0.18680555555555556</c:v>
                </c:pt>
                <c:pt idx="466" formatCode="h:mm">
                  <c:v>0.18680555555555556</c:v>
                </c:pt>
                <c:pt idx="468" formatCode="h:mm">
                  <c:v>0.18680555555555556</c:v>
                </c:pt>
                <c:pt idx="470" formatCode="h:mm">
                  <c:v>0.18680555555555556</c:v>
                </c:pt>
                <c:pt idx="472" formatCode="h:mm">
                  <c:v>0.18680555555555556</c:v>
                </c:pt>
                <c:pt idx="474" formatCode="h:mm">
                  <c:v>0.18680555555555556</c:v>
                </c:pt>
                <c:pt idx="476" formatCode="h:mm">
                  <c:v>0.18680555555555556</c:v>
                </c:pt>
                <c:pt idx="478" formatCode="h:mm">
                  <c:v>0.1875</c:v>
                </c:pt>
                <c:pt idx="480" formatCode="h:mm">
                  <c:v>0.1875</c:v>
                </c:pt>
                <c:pt idx="482" formatCode="h:mm">
                  <c:v>0.1875</c:v>
                </c:pt>
                <c:pt idx="484" formatCode="h:mm">
                  <c:v>0.1875</c:v>
                </c:pt>
                <c:pt idx="486" formatCode="h:mm">
                  <c:v>0.1875</c:v>
                </c:pt>
                <c:pt idx="488" formatCode="h:mm">
                  <c:v>0.1875</c:v>
                </c:pt>
                <c:pt idx="490" formatCode="h:mm">
                  <c:v>0.1875</c:v>
                </c:pt>
                <c:pt idx="492" formatCode="h:mm">
                  <c:v>0.1875</c:v>
                </c:pt>
                <c:pt idx="494" formatCode="h:mm">
                  <c:v>0.1875</c:v>
                </c:pt>
                <c:pt idx="496" formatCode="h:mm">
                  <c:v>0.1875</c:v>
                </c:pt>
                <c:pt idx="498" formatCode="h:mm">
                  <c:v>0.1875</c:v>
                </c:pt>
                <c:pt idx="500" formatCode="h:mm">
                  <c:v>0.1875</c:v>
                </c:pt>
                <c:pt idx="502" formatCode="h:mm">
                  <c:v>0.1875</c:v>
                </c:pt>
                <c:pt idx="504" formatCode="h:mm">
                  <c:v>0.1875</c:v>
                </c:pt>
                <c:pt idx="506" formatCode="h:mm">
                  <c:v>0.1875</c:v>
                </c:pt>
                <c:pt idx="508" formatCode="h:mm">
                  <c:v>0.1875</c:v>
                </c:pt>
                <c:pt idx="510" formatCode="h:mm">
                  <c:v>0.1875</c:v>
                </c:pt>
                <c:pt idx="512" formatCode="h:mm">
                  <c:v>0.18819444444444444</c:v>
                </c:pt>
                <c:pt idx="514" formatCode="h:mm">
                  <c:v>0.18819444444444444</c:v>
                </c:pt>
                <c:pt idx="516" formatCode="h:mm">
                  <c:v>0.18819444444444444</c:v>
                </c:pt>
                <c:pt idx="518" formatCode="h:mm">
                  <c:v>0.18819444444444444</c:v>
                </c:pt>
                <c:pt idx="520" formatCode="h:mm">
                  <c:v>0.18819444444444444</c:v>
                </c:pt>
                <c:pt idx="522" formatCode="h:mm">
                  <c:v>0.18819444444444444</c:v>
                </c:pt>
                <c:pt idx="524" formatCode="h:mm">
                  <c:v>0.18819444444444444</c:v>
                </c:pt>
                <c:pt idx="526" formatCode="h:mm">
                  <c:v>0.18819444444444444</c:v>
                </c:pt>
                <c:pt idx="528" formatCode="h:mm">
                  <c:v>0.18819444444444444</c:v>
                </c:pt>
                <c:pt idx="530" formatCode="h:mm">
                  <c:v>0.18819444444444444</c:v>
                </c:pt>
                <c:pt idx="532" formatCode="h:mm">
                  <c:v>0.18819444444444444</c:v>
                </c:pt>
                <c:pt idx="534" formatCode="h:mm">
                  <c:v>0.18819444444444444</c:v>
                </c:pt>
                <c:pt idx="536" formatCode="h:mm">
                  <c:v>0.18819444444444444</c:v>
                </c:pt>
                <c:pt idx="538" formatCode="h:mm">
                  <c:v>0.18819444444444444</c:v>
                </c:pt>
                <c:pt idx="540" formatCode="h:mm">
                  <c:v>0.18888888888888888</c:v>
                </c:pt>
                <c:pt idx="542" formatCode="h:mm">
                  <c:v>0.18888888888888888</c:v>
                </c:pt>
                <c:pt idx="544" formatCode="h:mm">
                  <c:v>0.18888888888888888</c:v>
                </c:pt>
                <c:pt idx="546" formatCode="h:mm">
                  <c:v>0.18888888888888888</c:v>
                </c:pt>
                <c:pt idx="548" formatCode="h:mm">
                  <c:v>0.18888888888888888</c:v>
                </c:pt>
                <c:pt idx="550" formatCode="h:mm">
                  <c:v>0.18888888888888888</c:v>
                </c:pt>
                <c:pt idx="552" formatCode="h:mm">
                  <c:v>0.18888888888888888</c:v>
                </c:pt>
                <c:pt idx="554" formatCode="h:mm">
                  <c:v>0.18888888888888888</c:v>
                </c:pt>
                <c:pt idx="556" formatCode="h:mm">
                  <c:v>0.18888888888888888</c:v>
                </c:pt>
                <c:pt idx="558" formatCode="h:mm">
                  <c:v>0.18888888888888888</c:v>
                </c:pt>
                <c:pt idx="560" formatCode="h:mm">
                  <c:v>0.18888888888888888</c:v>
                </c:pt>
                <c:pt idx="562" formatCode="h:mm">
                  <c:v>0.18888888888888888</c:v>
                </c:pt>
                <c:pt idx="564" formatCode="h:mm">
                  <c:v>0.18888888888888888</c:v>
                </c:pt>
                <c:pt idx="566" formatCode="h:mm">
                  <c:v>0.18888888888888888</c:v>
                </c:pt>
                <c:pt idx="568" formatCode="h:mm">
                  <c:v>0.18888888888888888</c:v>
                </c:pt>
                <c:pt idx="570" formatCode="h:mm">
                  <c:v>0.18888888888888888</c:v>
                </c:pt>
                <c:pt idx="572" formatCode="h:mm">
                  <c:v>0.18888888888888888</c:v>
                </c:pt>
                <c:pt idx="574" formatCode="h:mm">
                  <c:v>0.18958333333333333</c:v>
                </c:pt>
                <c:pt idx="576" formatCode="h:mm">
                  <c:v>0.18958333333333333</c:v>
                </c:pt>
                <c:pt idx="578" formatCode="h:mm">
                  <c:v>0.18958333333333333</c:v>
                </c:pt>
                <c:pt idx="580" formatCode="h:mm">
                  <c:v>0.18958333333333333</c:v>
                </c:pt>
                <c:pt idx="582" formatCode="h:mm">
                  <c:v>0.18958333333333333</c:v>
                </c:pt>
                <c:pt idx="584" formatCode="h:mm">
                  <c:v>0.18958333333333333</c:v>
                </c:pt>
                <c:pt idx="586" formatCode="h:mm">
                  <c:v>0.18958333333333333</c:v>
                </c:pt>
                <c:pt idx="588" formatCode="h:mm">
                  <c:v>0.18958333333333333</c:v>
                </c:pt>
                <c:pt idx="590" formatCode="h:mm">
                  <c:v>0.18958333333333333</c:v>
                </c:pt>
                <c:pt idx="592" formatCode="h:mm">
                  <c:v>0.18958333333333333</c:v>
                </c:pt>
                <c:pt idx="594" formatCode="h:mm">
                  <c:v>0.18958333333333333</c:v>
                </c:pt>
                <c:pt idx="596" formatCode="h:mm">
                  <c:v>0.18958333333333333</c:v>
                </c:pt>
                <c:pt idx="598" formatCode="h:mm">
                  <c:v>0.18958333333333333</c:v>
                </c:pt>
                <c:pt idx="600" formatCode="h:mm">
                  <c:v>0.18958333333333333</c:v>
                </c:pt>
                <c:pt idx="602" formatCode="h:mm">
                  <c:v>0.18958333333333333</c:v>
                </c:pt>
                <c:pt idx="604" formatCode="h:mm">
                  <c:v>0.18958333333333333</c:v>
                </c:pt>
                <c:pt idx="606" formatCode="h:mm">
                  <c:v>0.18958333333333333</c:v>
                </c:pt>
                <c:pt idx="608" formatCode="h:mm">
                  <c:v>0.19027777777777777</c:v>
                </c:pt>
                <c:pt idx="610" formatCode="h:mm">
                  <c:v>0.19027777777777777</c:v>
                </c:pt>
                <c:pt idx="612" formatCode="h:mm">
                  <c:v>0.19027777777777777</c:v>
                </c:pt>
                <c:pt idx="614" formatCode="h:mm">
                  <c:v>0.19027777777777777</c:v>
                </c:pt>
                <c:pt idx="616" formatCode="h:mm">
                  <c:v>0.19027777777777777</c:v>
                </c:pt>
                <c:pt idx="618" formatCode="h:mm">
                  <c:v>0.19027777777777777</c:v>
                </c:pt>
                <c:pt idx="620" formatCode="h:mm">
                  <c:v>0.19027777777777777</c:v>
                </c:pt>
                <c:pt idx="622" formatCode="h:mm">
                  <c:v>0.19027777777777777</c:v>
                </c:pt>
                <c:pt idx="624" formatCode="h:mm">
                  <c:v>0.19027777777777777</c:v>
                </c:pt>
                <c:pt idx="626" formatCode="h:mm">
                  <c:v>0.19027777777777777</c:v>
                </c:pt>
                <c:pt idx="628" formatCode="h:mm">
                  <c:v>0.19027777777777777</c:v>
                </c:pt>
                <c:pt idx="630" formatCode="h:mm">
                  <c:v>0.19027777777777777</c:v>
                </c:pt>
                <c:pt idx="632" formatCode="h:mm">
                  <c:v>0.19027777777777777</c:v>
                </c:pt>
                <c:pt idx="634" formatCode="h:mm">
                  <c:v>0.19027777777777777</c:v>
                </c:pt>
                <c:pt idx="636" formatCode="h:mm">
                  <c:v>0.19097222222222221</c:v>
                </c:pt>
                <c:pt idx="638" formatCode="h:mm">
                  <c:v>0.19097222222222221</c:v>
                </c:pt>
                <c:pt idx="640" formatCode="h:mm">
                  <c:v>0.19097222222222221</c:v>
                </c:pt>
                <c:pt idx="642" formatCode="h:mm">
                  <c:v>0.19097222222222221</c:v>
                </c:pt>
                <c:pt idx="644" formatCode="h:mm">
                  <c:v>0.19097222222222221</c:v>
                </c:pt>
                <c:pt idx="646" formatCode="h:mm">
                  <c:v>0.19097222222222221</c:v>
                </c:pt>
                <c:pt idx="648" formatCode="h:mm">
                  <c:v>0.19097222222222221</c:v>
                </c:pt>
                <c:pt idx="650" formatCode="h:mm">
                  <c:v>0.19097222222222221</c:v>
                </c:pt>
                <c:pt idx="652" formatCode="h:mm">
                  <c:v>0.19097222222222221</c:v>
                </c:pt>
                <c:pt idx="654" formatCode="h:mm">
                  <c:v>0.19097222222222221</c:v>
                </c:pt>
                <c:pt idx="656" formatCode="h:mm">
                  <c:v>0.19097222222222221</c:v>
                </c:pt>
                <c:pt idx="658" formatCode="h:mm">
                  <c:v>0.19097222222222221</c:v>
                </c:pt>
                <c:pt idx="660" formatCode="h:mm">
                  <c:v>0.19166666666666665</c:v>
                </c:pt>
                <c:pt idx="662" formatCode="h:mm">
                  <c:v>0.19166666666666665</c:v>
                </c:pt>
                <c:pt idx="664" formatCode="h:mm">
                  <c:v>0.19166666666666665</c:v>
                </c:pt>
                <c:pt idx="666" formatCode="h:mm">
                  <c:v>0.19166666666666665</c:v>
                </c:pt>
                <c:pt idx="668" formatCode="h:mm">
                  <c:v>0.19166666666666665</c:v>
                </c:pt>
                <c:pt idx="670" formatCode="h:mm">
                  <c:v>0.19166666666666665</c:v>
                </c:pt>
                <c:pt idx="672" formatCode="h:mm">
                  <c:v>0.19166666666666665</c:v>
                </c:pt>
                <c:pt idx="674" formatCode="h:mm">
                  <c:v>0.19166666666666665</c:v>
                </c:pt>
                <c:pt idx="676" formatCode="h:mm">
                  <c:v>0.19166666666666665</c:v>
                </c:pt>
                <c:pt idx="678" formatCode="h:mm">
                  <c:v>0.19166666666666665</c:v>
                </c:pt>
                <c:pt idx="680" formatCode="h:mm">
                  <c:v>0.19166666666666665</c:v>
                </c:pt>
                <c:pt idx="682" formatCode="h:mm">
                  <c:v>0.19166666666666665</c:v>
                </c:pt>
                <c:pt idx="684" formatCode="h:mm">
                  <c:v>0.19166666666666665</c:v>
                </c:pt>
                <c:pt idx="686" formatCode="h:mm">
                  <c:v>0.19166666666666665</c:v>
                </c:pt>
                <c:pt idx="688" formatCode="h:mm">
                  <c:v>0.19166666666666665</c:v>
                </c:pt>
                <c:pt idx="690" formatCode="h:mm">
                  <c:v>0.19166666666666665</c:v>
                </c:pt>
                <c:pt idx="692" formatCode="h:mm">
                  <c:v>0.19166666666666665</c:v>
                </c:pt>
                <c:pt idx="694" formatCode="h:mm">
                  <c:v>0.19166666666666665</c:v>
                </c:pt>
                <c:pt idx="696" formatCode="h:mm">
                  <c:v>0.19166666666666665</c:v>
                </c:pt>
                <c:pt idx="698" formatCode="h:mm">
                  <c:v>0.19166666666666665</c:v>
                </c:pt>
                <c:pt idx="700" formatCode="h:mm">
                  <c:v>0.19166666666666665</c:v>
                </c:pt>
                <c:pt idx="702" formatCode="h:mm">
                  <c:v>0.19236111111111112</c:v>
                </c:pt>
                <c:pt idx="704" formatCode="h:mm">
                  <c:v>0.19236111111111112</c:v>
                </c:pt>
                <c:pt idx="706" formatCode="h:mm">
                  <c:v>0.19236111111111112</c:v>
                </c:pt>
                <c:pt idx="708" formatCode="h:mm">
                  <c:v>0.19236111111111112</c:v>
                </c:pt>
                <c:pt idx="710" formatCode="h:mm">
                  <c:v>0.19236111111111112</c:v>
                </c:pt>
                <c:pt idx="712" formatCode="h:mm">
                  <c:v>0.19236111111111112</c:v>
                </c:pt>
                <c:pt idx="714" formatCode="h:mm">
                  <c:v>0.19236111111111112</c:v>
                </c:pt>
                <c:pt idx="716" formatCode="h:mm">
                  <c:v>0.19236111111111112</c:v>
                </c:pt>
                <c:pt idx="718" formatCode="h:mm">
                  <c:v>0.19236111111111112</c:v>
                </c:pt>
                <c:pt idx="720" formatCode="h:mm">
                  <c:v>0.19236111111111112</c:v>
                </c:pt>
                <c:pt idx="722" formatCode="h:mm">
                  <c:v>0.19236111111111112</c:v>
                </c:pt>
                <c:pt idx="724" formatCode="h:mm">
                  <c:v>0.19236111111111112</c:v>
                </c:pt>
                <c:pt idx="726" formatCode="h:mm">
                  <c:v>0.19236111111111112</c:v>
                </c:pt>
                <c:pt idx="728" formatCode="h:mm">
                  <c:v>0.19236111111111112</c:v>
                </c:pt>
                <c:pt idx="730" formatCode="h:mm">
                  <c:v>0.19236111111111112</c:v>
                </c:pt>
                <c:pt idx="732" formatCode="h:mm">
                  <c:v>0.19236111111111112</c:v>
                </c:pt>
                <c:pt idx="734" formatCode="h:mm">
                  <c:v>0.19236111111111112</c:v>
                </c:pt>
                <c:pt idx="736" formatCode="h:mm">
                  <c:v>0.19236111111111112</c:v>
                </c:pt>
                <c:pt idx="738" formatCode="h:mm">
                  <c:v>0.19236111111111112</c:v>
                </c:pt>
                <c:pt idx="740" formatCode="h:mm">
                  <c:v>0.19236111111111112</c:v>
                </c:pt>
                <c:pt idx="742" formatCode="h:mm">
                  <c:v>0.19305555555555554</c:v>
                </c:pt>
                <c:pt idx="744" formatCode="h:mm">
                  <c:v>0.19305555555555554</c:v>
                </c:pt>
                <c:pt idx="746" formatCode="h:mm">
                  <c:v>0.19305555555555554</c:v>
                </c:pt>
                <c:pt idx="748" formatCode="h:mm">
                  <c:v>0.19305555555555554</c:v>
                </c:pt>
                <c:pt idx="750" formatCode="h:mm">
                  <c:v>0.19305555555555554</c:v>
                </c:pt>
                <c:pt idx="752" formatCode="h:mm">
                  <c:v>0.19305555555555554</c:v>
                </c:pt>
                <c:pt idx="754" formatCode="h:mm">
                  <c:v>0.19305555555555554</c:v>
                </c:pt>
                <c:pt idx="756" formatCode="h:mm">
                  <c:v>0.19305555555555554</c:v>
                </c:pt>
                <c:pt idx="758" formatCode="h:mm">
                  <c:v>0.19305555555555554</c:v>
                </c:pt>
                <c:pt idx="760" formatCode="h:mm">
                  <c:v>0.19305555555555554</c:v>
                </c:pt>
                <c:pt idx="762" formatCode="h:mm">
                  <c:v>0.19305555555555554</c:v>
                </c:pt>
                <c:pt idx="764" formatCode="h:mm">
                  <c:v>0.19375000000000001</c:v>
                </c:pt>
                <c:pt idx="766" formatCode="h:mm">
                  <c:v>0.19375000000000001</c:v>
                </c:pt>
                <c:pt idx="768" formatCode="h:mm">
                  <c:v>0.19375000000000001</c:v>
                </c:pt>
                <c:pt idx="770" formatCode="h:mm">
                  <c:v>0.19375000000000001</c:v>
                </c:pt>
                <c:pt idx="772" formatCode="h:mm">
                  <c:v>0.19375000000000001</c:v>
                </c:pt>
                <c:pt idx="774" formatCode="h:mm">
                  <c:v>0.19375000000000001</c:v>
                </c:pt>
                <c:pt idx="776" formatCode="h:mm">
                  <c:v>0.19375000000000001</c:v>
                </c:pt>
                <c:pt idx="778" formatCode="h:mm">
                  <c:v>0.19375000000000001</c:v>
                </c:pt>
                <c:pt idx="780" formatCode="h:mm">
                  <c:v>0.19375000000000001</c:v>
                </c:pt>
                <c:pt idx="782" formatCode="h:mm">
                  <c:v>0.19375000000000001</c:v>
                </c:pt>
                <c:pt idx="784" formatCode="h:mm">
                  <c:v>0.19375000000000001</c:v>
                </c:pt>
                <c:pt idx="786" formatCode="h:mm">
                  <c:v>0.19375000000000001</c:v>
                </c:pt>
                <c:pt idx="788" formatCode="h:mm">
                  <c:v>0.19375000000000001</c:v>
                </c:pt>
                <c:pt idx="790" formatCode="h:mm">
                  <c:v>0.19375000000000001</c:v>
                </c:pt>
                <c:pt idx="792" formatCode="h:mm">
                  <c:v>0.19375000000000001</c:v>
                </c:pt>
                <c:pt idx="794" formatCode="h:mm">
                  <c:v>0.19375000000000001</c:v>
                </c:pt>
                <c:pt idx="796" formatCode="h:mm">
                  <c:v>0.19375000000000001</c:v>
                </c:pt>
                <c:pt idx="798" formatCode="h:mm">
                  <c:v>0.19375000000000001</c:v>
                </c:pt>
                <c:pt idx="800" formatCode="h:mm">
                  <c:v>0.19375000000000001</c:v>
                </c:pt>
                <c:pt idx="802" formatCode="h:mm">
                  <c:v>0.19375000000000001</c:v>
                </c:pt>
                <c:pt idx="804" formatCode="h:mm">
                  <c:v>0.19375000000000001</c:v>
                </c:pt>
                <c:pt idx="806" formatCode="h:mm">
                  <c:v>0.19444444444444445</c:v>
                </c:pt>
                <c:pt idx="808" formatCode="h:mm">
                  <c:v>0.19444444444444445</c:v>
                </c:pt>
                <c:pt idx="810" formatCode="h:mm">
                  <c:v>0.19444444444444445</c:v>
                </c:pt>
                <c:pt idx="812" formatCode="h:mm">
                  <c:v>0.19444444444444445</c:v>
                </c:pt>
                <c:pt idx="814" formatCode="h:mm">
                  <c:v>0.19444444444444445</c:v>
                </c:pt>
                <c:pt idx="816" formatCode="h:mm">
                  <c:v>0.19444444444444445</c:v>
                </c:pt>
                <c:pt idx="818" formatCode="h:mm">
                  <c:v>0.19444444444444445</c:v>
                </c:pt>
                <c:pt idx="820" formatCode="h:mm">
                  <c:v>0.19444444444444445</c:v>
                </c:pt>
                <c:pt idx="822" formatCode="h:mm">
                  <c:v>0.19444444444444445</c:v>
                </c:pt>
                <c:pt idx="824" formatCode="h:mm">
                  <c:v>0.19444444444444445</c:v>
                </c:pt>
                <c:pt idx="826" formatCode="h:mm">
                  <c:v>0.19444444444444445</c:v>
                </c:pt>
                <c:pt idx="828" formatCode="h:mm">
                  <c:v>0.19444444444444445</c:v>
                </c:pt>
                <c:pt idx="830" formatCode="h:mm">
                  <c:v>0.19444444444444445</c:v>
                </c:pt>
                <c:pt idx="832" formatCode="h:mm">
                  <c:v>0.19444444444444445</c:v>
                </c:pt>
                <c:pt idx="834" formatCode="h:mm">
                  <c:v>0.19444444444444445</c:v>
                </c:pt>
                <c:pt idx="836" formatCode="h:mm">
                  <c:v>0.19444444444444445</c:v>
                </c:pt>
                <c:pt idx="838" formatCode="h:mm">
                  <c:v>0.19444444444444445</c:v>
                </c:pt>
                <c:pt idx="840" formatCode="h:mm">
                  <c:v>0.19444444444444445</c:v>
                </c:pt>
                <c:pt idx="842" formatCode="h:mm">
                  <c:v>0.19444444444444445</c:v>
                </c:pt>
                <c:pt idx="844" formatCode="h:mm">
                  <c:v>0.19444444444444445</c:v>
                </c:pt>
                <c:pt idx="846" formatCode="h:mm">
                  <c:v>0.19513888888888889</c:v>
                </c:pt>
                <c:pt idx="848" formatCode="h:mm">
                  <c:v>0.19513888888888889</c:v>
                </c:pt>
                <c:pt idx="850" formatCode="h:mm">
                  <c:v>0.19513888888888889</c:v>
                </c:pt>
                <c:pt idx="852" formatCode="h:mm">
                  <c:v>0.19513888888888889</c:v>
                </c:pt>
                <c:pt idx="854" formatCode="h:mm">
                  <c:v>0.19513888888888889</c:v>
                </c:pt>
                <c:pt idx="856" formatCode="h:mm">
                  <c:v>0.19513888888888889</c:v>
                </c:pt>
                <c:pt idx="858" formatCode="h:mm">
                  <c:v>0.19513888888888889</c:v>
                </c:pt>
                <c:pt idx="860" formatCode="h:mm">
                  <c:v>0.19513888888888889</c:v>
                </c:pt>
                <c:pt idx="862" formatCode="h:mm">
                  <c:v>0.19513888888888889</c:v>
                </c:pt>
                <c:pt idx="864" formatCode="h:mm">
                  <c:v>0.19513888888888889</c:v>
                </c:pt>
                <c:pt idx="866" formatCode="h:mm">
                  <c:v>0.19513888888888889</c:v>
                </c:pt>
                <c:pt idx="868" formatCode="h:mm">
                  <c:v>0.19513888888888889</c:v>
                </c:pt>
                <c:pt idx="870" formatCode="h:mm">
                  <c:v>0.19513888888888889</c:v>
                </c:pt>
                <c:pt idx="872" formatCode="h:mm">
                  <c:v>0.19513888888888889</c:v>
                </c:pt>
                <c:pt idx="874" formatCode="h:mm">
                  <c:v>0.19513888888888889</c:v>
                </c:pt>
                <c:pt idx="876" formatCode="h:mm">
                  <c:v>0.19513888888888889</c:v>
                </c:pt>
                <c:pt idx="878" formatCode="h:mm">
                  <c:v>0.19513888888888889</c:v>
                </c:pt>
                <c:pt idx="880" formatCode="h:mm">
                  <c:v>0.19513888888888889</c:v>
                </c:pt>
                <c:pt idx="882" formatCode="h:mm">
                  <c:v>0.19513888888888889</c:v>
                </c:pt>
                <c:pt idx="884" formatCode="h:mm">
                  <c:v>0.19513888888888889</c:v>
                </c:pt>
                <c:pt idx="886" formatCode="h:mm">
                  <c:v>0.19513888888888889</c:v>
                </c:pt>
                <c:pt idx="888" formatCode="h:mm">
                  <c:v>0.19583333333333333</c:v>
                </c:pt>
                <c:pt idx="890" formatCode="h:mm">
                  <c:v>0.19583333333333333</c:v>
                </c:pt>
                <c:pt idx="892" formatCode="h:mm">
                  <c:v>0.19583333333333333</c:v>
                </c:pt>
                <c:pt idx="894" formatCode="h:mm">
                  <c:v>0.19583333333333333</c:v>
                </c:pt>
                <c:pt idx="896" formatCode="h:mm">
                  <c:v>0.19583333333333333</c:v>
                </c:pt>
                <c:pt idx="898" formatCode="h:mm">
                  <c:v>0.19583333333333333</c:v>
                </c:pt>
                <c:pt idx="900" formatCode="h:mm">
                  <c:v>0.19583333333333333</c:v>
                </c:pt>
                <c:pt idx="902" formatCode="h:mm">
                  <c:v>0.19583333333333333</c:v>
                </c:pt>
                <c:pt idx="904" formatCode="h:mm">
                  <c:v>0.19583333333333333</c:v>
                </c:pt>
                <c:pt idx="906" formatCode="h:mm">
                  <c:v>0.19583333333333333</c:v>
                </c:pt>
                <c:pt idx="908" formatCode="h:mm">
                  <c:v>0.19583333333333333</c:v>
                </c:pt>
                <c:pt idx="910" formatCode="h:mm">
                  <c:v>0.19583333333333333</c:v>
                </c:pt>
                <c:pt idx="912" formatCode="h:mm">
                  <c:v>0.19583333333333333</c:v>
                </c:pt>
                <c:pt idx="914" formatCode="h:mm">
                  <c:v>0.19583333333333333</c:v>
                </c:pt>
                <c:pt idx="916" formatCode="h:mm">
                  <c:v>0.19583333333333333</c:v>
                </c:pt>
                <c:pt idx="918" formatCode="h:mm">
                  <c:v>0.19583333333333333</c:v>
                </c:pt>
                <c:pt idx="920" formatCode="h:mm">
                  <c:v>0.19583333333333333</c:v>
                </c:pt>
                <c:pt idx="922" formatCode="h:mm">
                  <c:v>0.19583333333333333</c:v>
                </c:pt>
                <c:pt idx="924" formatCode="h:mm">
                  <c:v>0.19652777777777777</c:v>
                </c:pt>
                <c:pt idx="926" formatCode="h:mm">
                  <c:v>0.19652777777777777</c:v>
                </c:pt>
                <c:pt idx="928" formatCode="h:mm">
                  <c:v>0.19652777777777777</c:v>
                </c:pt>
                <c:pt idx="930" formatCode="h:mm">
                  <c:v>0.19652777777777777</c:v>
                </c:pt>
                <c:pt idx="932" formatCode="h:mm">
                  <c:v>0.19652777777777777</c:v>
                </c:pt>
                <c:pt idx="934" formatCode="h:mm">
                  <c:v>0.19652777777777777</c:v>
                </c:pt>
                <c:pt idx="936" formatCode="h:mm">
                  <c:v>0.19652777777777777</c:v>
                </c:pt>
                <c:pt idx="938" formatCode="h:mm">
                  <c:v>0.19652777777777777</c:v>
                </c:pt>
                <c:pt idx="940" formatCode="h:mm">
                  <c:v>0.19652777777777777</c:v>
                </c:pt>
                <c:pt idx="942" formatCode="h:mm">
                  <c:v>0.19652777777777777</c:v>
                </c:pt>
                <c:pt idx="944" formatCode="h:mm">
                  <c:v>0.19652777777777777</c:v>
                </c:pt>
                <c:pt idx="946" formatCode="h:mm">
                  <c:v>0.19652777777777777</c:v>
                </c:pt>
                <c:pt idx="948" formatCode="h:mm">
                  <c:v>0.19652777777777777</c:v>
                </c:pt>
                <c:pt idx="950" formatCode="h:mm">
                  <c:v>0.19652777777777777</c:v>
                </c:pt>
                <c:pt idx="952" formatCode="h:mm">
                  <c:v>0.19652777777777777</c:v>
                </c:pt>
                <c:pt idx="954" formatCode="h:mm">
                  <c:v>0.19652777777777777</c:v>
                </c:pt>
                <c:pt idx="956" formatCode="h:mm">
                  <c:v>0.19652777777777777</c:v>
                </c:pt>
                <c:pt idx="958" formatCode="h:mm">
                  <c:v>0.19652777777777777</c:v>
                </c:pt>
                <c:pt idx="960" formatCode="h:mm">
                  <c:v>0.19652777777777777</c:v>
                </c:pt>
                <c:pt idx="962" formatCode="h:mm">
                  <c:v>0.19652777777777777</c:v>
                </c:pt>
                <c:pt idx="964" formatCode="h:mm">
                  <c:v>0.19652777777777777</c:v>
                </c:pt>
                <c:pt idx="966" formatCode="h:mm">
                  <c:v>0.19722222222222222</c:v>
                </c:pt>
                <c:pt idx="968" formatCode="h:mm">
                  <c:v>0.19722222222222222</c:v>
                </c:pt>
                <c:pt idx="970" formatCode="h:mm">
                  <c:v>0.19722222222222222</c:v>
                </c:pt>
                <c:pt idx="972" formatCode="h:mm">
                  <c:v>0.19722222222222222</c:v>
                </c:pt>
                <c:pt idx="974" formatCode="h:mm">
                  <c:v>0.19722222222222222</c:v>
                </c:pt>
                <c:pt idx="976" formatCode="h:mm">
                  <c:v>0.19722222222222222</c:v>
                </c:pt>
                <c:pt idx="978" formatCode="h:mm">
                  <c:v>0.19722222222222222</c:v>
                </c:pt>
                <c:pt idx="980" formatCode="h:mm">
                  <c:v>0.19722222222222222</c:v>
                </c:pt>
                <c:pt idx="982" formatCode="h:mm">
                  <c:v>0.19722222222222222</c:v>
                </c:pt>
                <c:pt idx="984" formatCode="h:mm">
                  <c:v>0.19722222222222222</c:v>
                </c:pt>
                <c:pt idx="986" formatCode="h:mm">
                  <c:v>0.19722222222222222</c:v>
                </c:pt>
                <c:pt idx="988" formatCode="h:mm">
                  <c:v>0.19722222222222222</c:v>
                </c:pt>
                <c:pt idx="990" formatCode="h:mm">
                  <c:v>0.19722222222222222</c:v>
                </c:pt>
                <c:pt idx="992" formatCode="h:mm">
                  <c:v>0.19722222222222222</c:v>
                </c:pt>
                <c:pt idx="994" formatCode="h:mm">
                  <c:v>0.19722222222222222</c:v>
                </c:pt>
                <c:pt idx="996" formatCode="h:mm">
                  <c:v>0.19722222222222222</c:v>
                </c:pt>
                <c:pt idx="998" formatCode="h:mm">
                  <c:v>0.19722222222222222</c:v>
                </c:pt>
                <c:pt idx="1000" formatCode="h:mm">
                  <c:v>0.19722222222222222</c:v>
                </c:pt>
                <c:pt idx="1002" formatCode="h:mm">
                  <c:v>0.19722222222222222</c:v>
                </c:pt>
                <c:pt idx="1004" formatCode="h:mm">
                  <c:v>0.19722222222222222</c:v>
                </c:pt>
                <c:pt idx="1006" formatCode="h:mm">
                  <c:v>0.19791666666666666</c:v>
                </c:pt>
                <c:pt idx="1008" formatCode="h:mm">
                  <c:v>0.19791666666666666</c:v>
                </c:pt>
                <c:pt idx="1010" formatCode="h:mm">
                  <c:v>0.19791666666666666</c:v>
                </c:pt>
                <c:pt idx="1012" formatCode="h:mm">
                  <c:v>0.19791666666666666</c:v>
                </c:pt>
                <c:pt idx="1014" formatCode="h:mm">
                  <c:v>0.19791666666666666</c:v>
                </c:pt>
                <c:pt idx="1016" formatCode="h:mm">
                  <c:v>0.19791666666666666</c:v>
                </c:pt>
                <c:pt idx="1018" formatCode="h:mm">
                  <c:v>0.19791666666666666</c:v>
                </c:pt>
                <c:pt idx="1020" formatCode="h:mm">
                  <c:v>0.19791666666666666</c:v>
                </c:pt>
                <c:pt idx="1022" formatCode="h:mm">
                  <c:v>0.19791666666666666</c:v>
                </c:pt>
                <c:pt idx="1024" formatCode="h:mm">
                  <c:v>0.19791666666666666</c:v>
                </c:pt>
                <c:pt idx="1026" formatCode="h:mm">
                  <c:v>0.19791666666666666</c:v>
                </c:pt>
                <c:pt idx="1028" formatCode="h:mm">
                  <c:v>0.19791666666666666</c:v>
                </c:pt>
                <c:pt idx="1030" formatCode="h:mm">
                  <c:v>0.1986111111111111</c:v>
                </c:pt>
                <c:pt idx="1032" formatCode="h:mm">
                  <c:v>0.1986111111111111</c:v>
                </c:pt>
                <c:pt idx="1034" formatCode="h:mm">
                  <c:v>0.1986111111111111</c:v>
                </c:pt>
                <c:pt idx="1036" formatCode="h:mm">
                  <c:v>0.1986111111111111</c:v>
                </c:pt>
                <c:pt idx="1038" formatCode="h:mm">
                  <c:v>0.1986111111111111</c:v>
                </c:pt>
                <c:pt idx="1040" formatCode="h:mm">
                  <c:v>0.1986111111111111</c:v>
                </c:pt>
                <c:pt idx="1042" formatCode="h:mm">
                  <c:v>0.1986111111111111</c:v>
                </c:pt>
                <c:pt idx="1044" formatCode="h:mm">
                  <c:v>0.1986111111111111</c:v>
                </c:pt>
                <c:pt idx="1046" formatCode="h:mm">
                  <c:v>0.1986111111111111</c:v>
                </c:pt>
                <c:pt idx="1048" formatCode="h:mm">
                  <c:v>0.1986111111111111</c:v>
                </c:pt>
                <c:pt idx="1050" formatCode="h:mm">
                  <c:v>0.1986111111111111</c:v>
                </c:pt>
                <c:pt idx="1052" formatCode="h:mm">
                  <c:v>0.1986111111111111</c:v>
                </c:pt>
                <c:pt idx="1054" formatCode="h:mm">
                  <c:v>0.1986111111111111</c:v>
                </c:pt>
                <c:pt idx="1056" formatCode="h:mm">
                  <c:v>0.1986111111111111</c:v>
                </c:pt>
                <c:pt idx="1058" formatCode="h:mm">
                  <c:v>0.1986111111111111</c:v>
                </c:pt>
                <c:pt idx="1060" formatCode="h:mm">
                  <c:v>0.1986111111111111</c:v>
                </c:pt>
                <c:pt idx="1062" formatCode="h:mm">
                  <c:v>0.1986111111111111</c:v>
                </c:pt>
                <c:pt idx="1064" formatCode="h:mm">
                  <c:v>0.1986111111111111</c:v>
                </c:pt>
                <c:pt idx="1066" formatCode="h:mm">
                  <c:v>0.1986111111111111</c:v>
                </c:pt>
                <c:pt idx="1068" formatCode="h:mm">
                  <c:v>0.1986111111111111</c:v>
                </c:pt>
                <c:pt idx="1070" formatCode="h:mm">
                  <c:v>0.19930555555555554</c:v>
                </c:pt>
                <c:pt idx="1072" formatCode="h:mm">
                  <c:v>0.19930555555555554</c:v>
                </c:pt>
                <c:pt idx="1074" formatCode="h:mm">
                  <c:v>0.19930555555555554</c:v>
                </c:pt>
                <c:pt idx="1076" formatCode="h:mm">
                  <c:v>0.19930555555555554</c:v>
                </c:pt>
                <c:pt idx="1078" formatCode="h:mm">
                  <c:v>0.19930555555555554</c:v>
                </c:pt>
                <c:pt idx="1080" formatCode="h:mm">
                  <c:v>0.19930555555555554</c:v>
                </c:pt>
                <c:pt idx="1082" formatCode="h:mm">
                  <c:v>0.19930555555555554</c:v>
                </c:pt>
                <c:pt idx="1084" formatCode="h:mm">
                  <c:v>0.19930555555555554</c:v>
                </c:pt>
                <c:pt idx="1086" formatCode="h:mm">
                  <c:v>0.19930555555555554</c:v>
                </c:pt>
                <c:pt idx="1088" formatCode="h:mm">
                  <c:v>0.19930555555555554</c:v>
                </c:pt>
                <c:pt idx="1090" formatCode="h:mm">
                  <c:v>0.19930555555555554</c:v>
                </c:pt>
                <c:pt idx="1092" formatCode="h:mm">
                  <c:v>0.19930555555555554</c:v>
                </c:pt>
                <c:pt idx="1094" formatCode="h:mm">
                  <c:v>0.19930555555555554</c:v>
                </c:pt>
                <c:pt idx="1096" formatCode="h:mm">
                  <c:v>0.19930555555555554</c:v>
                </c:pt>
                <c:pt idx="1098" formatCode="h:mm">
                  <c:v>0.19930555555555554</c:v>
                </c:pt>
                <c:pt idx="1100" formatCode="h:mm">
                  <c:v>0.19930555555555554</c:v>
                </c:pt>
                <c:pt idx="1102" formatCode="h:mm">
                  <c:v>0.19930555555555554</c:v>
                </c:pt>
                <c:pt idx="1104" formatCode="h:mm">
                  <c:v>0.19930555555555554</c:v>
                </c:pt>
                <c:pt idx="1106" formatCode="h:mm">
                  <c:v>0.19930555555555554</c:v>
                </c:pt>
                <c:pt idx="1108" formatCode="h:mm">
                  <c:v>0.19930555555555554</c:v>
                </c:pt>
                <c:pt idx="1110" formatCode="h:mm">
                  <c:v>0.19999999999999998</c:v>
                </c:pt>
                <c:pt idx="1112" formatCode="h:mm">
                  <c:v>0.19999999999999998</c:v>
                </c:pt>
                <c:pt idx="1114" formatCode="h:mm">
                  <c:v>0.19999999999999998</c:v>
                </c:pt>
                <c:pt idx="1116" formatCode="h:mm">
                  <c:v>0.19999999999999998</c:v>
                </c:pt>
                <c:pt idx="1118" formatCode="h:mm">
                  <c:v>0.19999999999999998</c:v>
                </c:pt>
                <c:pt idx="1120" formatCode="h:mm">
                  <c:v>0.19999999999999998</c:v>
                </c:pt>
                <c:pt idx="1122" formatCode="h:mm">
                  <c:v>0.19999999999999998</c:v>
                </c:pt>
                <c:pt idx="1124" formatCode="h:mm">
                  <c:v>0.19999999999999998</c:v>
                </c:pt>
                <c:pt idx="1126" formatCode="h:mm">
                  <c:v>0.19999999999999998</c:v>
                </c:pt>
                <c:pt idx="1128" formatCode="h:mm">
                  <c:v>0.20138888888888887</c:v>
                </c:pt>
                <c:pt idx="1130" formatCode="h:mm">
                  <c:v>0.20138888888888887</c:v>
                </c:pt>
                <c:pt idx="1132" formatCode="h:mm">
                  <c:v>0.20138888888888887</c:v>
                </c:pt>
                <c:pt idx="1134" formatCode="h:mm">
                  <c:v>0.20138888888888887</c:v>
                </c:pt>
                <c:pt idx="1136" formatCode="h:mm">
                  <c:v>0.20138888888888887</c:v>
                </c:pt>
                <c:pt idx="1138" formatCode="h:mm">
                  <c:v>0.20138888888888887</c:v>
                </c:pt>
                <c:pt idx="1140" formatCode="h:mm">
                  <c:v>0.20138888888888887</c:v>
                </c:pt>
                <c:pt idx="1142" formatCode="h:mm">
                  <c:v>0.20138888888888887</c:v>
                </c:pt>
                <c:pt idx="1144" formatCode="h:mm">
                  <c:v>0.20138888888888887</c:v>
                </c:pt>
                <c:pt idx="1146" formatCode="h:mm">
                  <c:v>0.20138888888888887</c:v>
                </c:pt>
                <c:pt idx="1148" formatCode="h:mm">
                  <c:v>0.20138888888888887</c:v>
                </c:pt>
                <c:pt idx="1150" formatCode="h:mm">
                  <c:v>0.20416666666666669</c:v>
                </c:pt>
                <c:pt idx="1152" formatCode="h:mm">
                  <c:v>0.20416666666666669</c:v>
                </c:pt>
                <c:pt idx="1154" formatCode="h:mm">
                  <c:v>0.20416666666666669</c:v>
                </c:pt>
                <c:pt idx="1156" formatCode="h:mm">
                  <c:v>0.20416666666666669</c:v>
                </c:pt>
                <c:pt idx="1158" formatCode="h:mm">
                  <c:v>0.20416666666666669</c:v>
                </c:pt>
                <c:pt idx="1160" formatCode="h:mm">
                  <c:v>0.20416666666666669</c:v>
                </c:pt>
                <c:pt idx="1162" formatCode="h:mm">
                  <c:v>0.20416666666666669</c:v>
                </c:pt>
                <c:pt idx="1164" formatCode="h:mm">
                  <c:v>0.20416666666666669</c:v>
                </c:pt>
                <c:pt idx="1166" formatCode="h:mm">
                  <c:v>0.20416666666666669</c:v>
                </c:pt>
                <c:pt idx="1168" formatCode="h:mm">
                  <c:v>0.20416666666666669</c:v>
                </c:pt>
                <c:pt idx="1170" formatCode="h:mm">
                  <c:v>0.20555555555555557</c:v>
                </c:pt>
                <c:pt idx="1172" formatCode="h:mm">
                  <c:v>0.20555555555555557</c:v>
                </c:pt>
                <c:pt idx="1174" formatCode="h:mm">
                  <c:v>0.20833333333333334</c:v>
                </c:pt>
                <c:pt idx="1176" formatCode="h:mm">
                  <c:v>0.20833333333333334</c:v>
                </c:pt>
                <c:pt idx="1178" formatCode="h:mm">
                  <c:v>0.20833333333333334</c:v>
                </c:pt>
                <c:pt idx="1180" formatCode="h:mm">
                  <c:v>0.20833333333333334</c:v>
                </c:pt>
                <c:pt idx="1182" formatCode="h:mm">
                  <c:v>0.20833333333333334</c:v>
                </c:pt>
                <c:pt idx="1184" formatCode="h:mm">
                  <c:v>0.20833333333333334</c:v>
                </c:pt>
                <c:pt idx="1186" formatCode="h:mm">
                  <c:v>0.20833333333333334</c:v>
                </c:pt>
                <c:pt idx="1188" formatCode="h:mm">
                  <c:v>0.20833333333333334</c:v>
                </c:pt>
                <c:pt idx="1190" formatCode="h:mm">
                  <c:v>0.20833333333333334</c:v>
                </c:pt>
                <c:pt idx="1192" formatCode="h:mm">
                  <c:v>0.20833333333333334</c:v>
                </c:pt>
                <c:pt idx="1194" formatCode="h:mm">
                  <c:v>0.20833333333333334</c:v>
                </c:pt>
                <c:pt idx="1196" formatCode="h:mm">
                  <c:v>0.20833333333333334</c:v>
                </c:pt>
                <c:pt idx="1198" formatCode="h:mm">
                  <c:v>0.20833333333333334</c:v>
                </c:pt>
                <c:pt idx="1200" formatCode="h:mm">
                  <c:v>0.20833333333333334</c:v>
                </c:pt>
                <c:pt idx="1202" formatCode="h:mm">
                  <c:v>0.20833333333333334</c:v>
                </c:pt>
                <c:pt idx="1204" formatCode="h:mm">
                  <c:v>0.20833333333333334</c:v>
                </c:pt>
                <c:pt idx="1206" formatCode="h:mm">
                  <c:v>0.20833333333333334</c:v>
                </c:pt>
                <c:pt idx="1208" formatCode="h:mm">
                  <c:v>0.20833333333333334</c:v>
                </c:pt>
                <c:pt idx="1210" formatCode="h:mm">
                  <c:v>0.20833333333333334</c:v>
                </c:pt>
                <c:pt idx="1212" formatCode="h:mm">
                  <c:v>0.20833333333333334</c:v>
                </c:pt>
                <c:pt idx="1214" formatCode="h:mm">
                  <c:v>0.20833333333333334</c:v>
                </c:pt>
                <c:pt idx="1216" formatCode="h:mm">
                  <c:v>0.20833333333333334</c:v>
                </c:pt>
                <c:pt idx="1218" formatCode="h:mm">
                  <c:v>0.20833333333333334</c:v>
                </c:pt>
                <c:pt idx="1220" formatCode="h:mm">
                  <c:v>0.20833333333333334</c:v>
                </c:pt>
                <c:pt idx="1222" formatCode="h:mm">
                  <c:v>0.20833333333333334</c:v>
                </c:pt>
                <c:pt idx="1224" formatCode="h:mm">
                  <c:v>0.20833333333333334</c:v>
                </c:pt>
                <c:pt idx="1226" formatCode="h:mm">
                  <c:v>0.20833333333333334</c:v>
                </c:pt>
                <c:pt idx="1228" formatCode="h:mm">
                  <c:v>0.20833333333333334</c:v>
                </c:pt>
                <c:pt idx="1230" formatCode="h:mm">
                  <c:v>0.20833333333333334</c:v>
                </c:pt>
                <c:pt idx="1232" formatCode="h:mm">
                  <c:v>0.20833333333333334</c:v>
                </c:pt>
                <c:pt idx="1234" formatCode="h:mm">
                  <c:v>0.20833333333333334</c:v>
                </c:pt>
                <c:pt idx="1236" formatCode="h:mm">
                  <c:v>0.20833333333333334</c:v>
                </c:pt>
                <c:pt idx="1238" formatCode="h:mm">
                  <c:v>0.20833333333333334</c:v>
                </c:pt>
                <c:pt idx="1240" formatCode="h:mm">
                  <c:v>0.20833333333333334</c:v>
                </c:pt>
                <c:pt idx="1242" formatCode="h:mm">
                  <c:v>0.20833333333333334</c:v>
                </c:pt>
                <c:pt idx="1244" formatCode="h:mm">
                  <c:v>0.20833333333333334</c:v>
                </c:pt>
                <c:pt idx="1246" formatCode="h:mm">
                  <c:v>0.20833333333333334</c:v>
                </c:pt>
                <c:pt idx="1248" formatCode="h:mm">
                  <c:v>0.20833333333333334</c:v>
                </c:pt>
                <c:pt idx="1250" formatCode="h:mm">
                  <c:v>0.20833333333333334</c:v>
                </c:pt>
                <c:pt idx="1252" formatCode="h:mm">
                  <c:v>0.20833333333333334</c:v>
                </c:pt>
                <c:pt idx="1254" formatCode="h:mm">
                  <c:v>0.20833333333333334</c:v>
                </c:pt>
                <c:pt idx="1256" formatCode="h:mm">
                  <c:v>0.20833333333333334</c:v>
                </c:pt>
                <c:pt idx="1258" formatCode="h:mm">
                  <c:v>0.20833333333333334</c:v>
                </c:pt>
                <c:pt idx="1260" formatCode="h:mm">
                  <c:v>0.20833333333333334</c:v>
                </c:pt>
                <c:pt idx="1262" formatCode="h:mm">
                  <c:v>0.20833333333333334</c:v>
                </c:pt>
                <c:pt idx="1264" formatCode="h:mm">
                  <c:v>0.20833333333333334</c:v>
                </c:pt>
                <c:pt idx="1266" formatCode="h:mm">
                  <c:v>0.20833333333333334</c:v>
                </c:pt>
                <c:pt idx="1268" formatCode="h:mm">
                  <c:v>0.20833333333333334</c:v>
                </c:pt>
                <c:pt idx="1270" formatCode="h:mm">
                  <c:v>0.20833333333333334</c:v>
                </c:pt>
                <c:pt idx="1272" formatCode="h:mm">
                  <c:v>0.20833333333333334</c:v>
                </c:pt>
                <c:pt idx="1274" formatCode="h:mm">
                  <c:v>0.20833333333333334</c:v>
                </c:pt>
                <c:pt idx="1276" formatCode="h:mm">
                  <c:v>0.20833333333333334</c:v>
                </c:pt>
                <c:pt idx="1278" formatCode="h:mm">
                  <c:v>0.20833333333333334</c:v>
                </c:pt>
                <c:pt idx="1280" formatCode="h:mm">
                  <c:v>0.20833333333333334</c:v>
                </c:pt>
                <c:pt idx="1282" formatCode="h:mm">
                  <c:v>0.20833333333333334</c:v>
                </c:pt>
                <c:pt idx="1284" formatCode="h:mm">
                  <c:v>0.20833333333333334</c:v>
                </c:pt>
                <c:pt idx="1286" formatCode="h:mm">
                  <c:v>0.20833333333333334</c:v>
                </c:pt>
                <c:pt idx="1288" formatCode="h:mm">
                  <c:v>0.20833333333333334</c:v>
                </c:pt>
                <c:pt idx="1290" formatCode="h:mm">
                  <c:v>0.20833333333333334</c:v>
                </c:pt>
                <c:pt idx="1292" formatCode="h:mm">
                  <c:v>0.20833333333333334</c:v>
                </c:pt>
                <c:pt idx="1294" formatCode="h:mm">
                  <c:v>0.20833333333333334</c:v>
                </c:pt>
                <c:pt idx="1296" formatCode="h:mm">
                  <c:v>0.20833333333333334</c:v>
                </c:pt>
                <c:pt idx="1298" formatCode="h:mm">
                  <c:v>0.20833333333333334</c:v>
                </c:pt>
                <c:pt idx="1300" formatCode="h:mm">
                  <c:v>0.20833333333333334</c:v>
                </c:pt>
                <c:pt idx="1302" formatCode="h:mm">
                  <c:v>0.20833333333333334</c:v>
                </c:pt>
                <c:pt idx="1304" formatCode="h:mm">
                  <c:v>0.20833333333333334</c:v>
                </c:pt>
                <c:pt idx="1306" formatCode="h:mm">
                  <c:v>0.20833333333333334</c:v>
                </c:pt>
                <c:pt idx="1308" formatCode="h:mm">
                  <c:v>0.20833333333333334</c:v>
                </c:pt>
                <c:pt idx="1310" formatCode="h:mm">
                  <c:v>0.20833333333333334</c:v>
                </c:pt>
                <c:pt idx="1312" formatCode="h:mm">
                  <c:v>0.20833333333333334</c:v>
                </c:pt>
                <c:pt idx="1314" formatCode="h:mm">
                  <c:v>0.20833333333333334</c:v>
                </c:pt>
                <c:pt idx="1316" formatCode="h:mm">
                  <c:v>0.20833333333333334</c:v>
                </c:pt>
                <c:pt idx="1318" formatCode="h:mm">
                  <c:v>0.20833333333333334</c:v>
                </c:pt>
                <c:pt idx="1320" formatCode="h:mm">
                  <c:v>0.20833333333333334</c:v>
                </c:pt>
                <c:pt idx="1322" formatCode="h:mm">
                  <c:v>0.20833333333333334</c:v>
                </c:pt>
                <c:pt idx="1324" formatCode="h:mm">
                  <c:v>0.20833333333333334</c:v>
                </c:pt>
                <c:pt idx="1326" formatCode="h:mm">
                  <c:v>0.20833333333333334</c:v>
                </c:pt>
                <c:pt idx="1328" formatCode="h:mm">
                  <c:v>0.20833333333333334</c:v>
                </c:pt>
                <c:pt idx="1330" formatCode="h:mm">
                  <c:v>0.20833333333333334</c:v>
                </c:pt>
                <c:pt idx="1332" formatCode="h:mm">
                  <c:v>0.20833333333333334</c:v>
                </c:pt>
                <c:pt idx="1334" formatCode="h:mm">
                  <c:v>0.20833333333333334</c:v>
                </c:pt>
                <c:pt idx="1336" formatCode="h:mm">
                  <c:v>0.20833333333333334</c:v>
                </c:pt>
                <c:pt idx="1338" formatCode="h:mm">
                  <c:v>0.20833333333333334</c:v>
                </c:pt>
                <c:pt idx="1340" formatCode="h:mm">
                  <c:v>0.20833333333333334</c:v>
                </c:pt>
                <c:pt idx="1342" formatCode="h:mm">
                  <c:v>0.20833333333333334</c:v>
                </c:pt>
                <c:pt idx="1344" formatCode="h:mm">
                  <c:v>0.20833333333333334</c:v>
                </c:pt>
                <c:pt idx="1346" formatCode="h:mm">
                  <c:v>0.20833333333333334</c:v>
                </c:pt>
                <c:pt idx="1348" formatCode="h:mm">
                  <c:v>0.20833333333333334</c:v>
                </c:pt>
                <c:pt idx="1350" formatCode="h:mm">
                  <c:v>0.20833333333333334</c:v>
                </c:pt>
                <c:pt idx="1352" formatCode="h:mm">
                  <c:v>0.20833333333333334</c:v>
                </c:pt>
                <c:pt idx="1354" formatCode="h:mm">
                  <c:v>0.20833333333333334</c:v>
                </c:pt>
                <c:pt idx="1356" formatCode="h:mm">
                  <c:v>0.20833333333333334</c:v>
                </c:pt>
                <c:pt idx="1358" formatCode="h:mm">
                  <c:v>0.20833333333333334</c:v>
                </c:pt>
                <c:pt idx="1360" formatCode="h:mm">
                  <c:v>0.20833333333333334</c:v>
                </c:pt>
                <c:pt idx="1362" formatCode="h:mm">
                  <c:v>0.21597222222222223</c:v>
                </c:pt>
                <c:pt idx="1364" formatCode="h:mm">
                  <c:v>0.21597222222222223</c:v>
                </c:pt>
                <c:pt idx="1366" formatCode="h:mm">
                  <c:v>0.21597222222222223</c:v>
                </c:pt>
                <c:pt idx="1368" formatCode="h:mm">
                  <c:v>0.21597222222222223</c:v>
                </c:pt>
                <c:pt idx="1370" formatCode="h:mm">
                  <c:v>0.21597222222222223</c:v>
                </c:pt>
                <c:pt idx="1372" formatCode="h:mm">
                  <c:v>0.21597222222222223</c:v>
                </c:pt>
                <c:pt idx="1374" formatCode="h:mm">
                  <c:v>0.21597222222222223</c:v>
                </c:pt>
                <c:pt idx="1376" formatCode="h:mm">
                  <c:v>0.21597222222222223</c:v>
                </c:pt>
                <c:pt idx="1378" formatCode="h:mm">
                  <c:v>0.21597222222222223</c:v>
                </c:pt>
                <c:pt idx="1380" formatCode="h:mm">
                  <c:v>0.21597222222222223</c:v>
                </c:pt>
                <c:pt idx="1382" formatCode="h:mm">
                  <c:v>0.21597222222222223</c:v>
                </c:pt>
                <c:pt idx="1384" formatCode="h:mm">
                  <c:v>0.21597222222222223</c:v>
                </c:pt>
                <c:pt idx="1386" formatCode="h:mm">
                  <c:v>0.21597222222222223</c:v>
                </c:pt>
                <c:pt idx="1388" formatCode="h:mm">
                  <c:v>0.21597222222222223</c:v>
                </c:pt>
                <c:pt idx="1390" formatCode="h:mm">
                  <c:v>0.21597222222222223</c:v>
                </c:pt>
                <c:pt idx="1392" formatCode="h:mm">
                  <c:v>0.21597222222222223</c:v>
                </c:pt>
                <c:pt idx="1394" formatCode="h:mm">
                  <c:v>0.21597222222222223</c:v>
                </c:pt>
                <c:pt idx="1396" formatCode="h:mm">
                  <c:v>0.21597222222222223</c:v>
                </c:pt>
                <c:pt idx="1398" formatCode="h:mm">
                  <c:v>0.21597222222222223</c:v>
                </c:pt>
                <c:pt idx="1400" formatCode="h:mm">
                  <c:v>0.21597222222222223</c:v>
                </c:pt>
                <c:pt idx="1402" formatCode="h:mm">
                  <c:v>0.21666666666666667</c:v>
                </c:pt>
                <c:pt idx="1404" formatCode="h:mm">
                  <c:v>0.21666666666666667</c:v>
                </c:pt>
                <c:pt idx="1406" formatCode="h:mm">
                  <c:v>0.21666666666666667</c:v>
                </c:pt>
                <c:pt idx="1408" formatCode="h:mm">
                  <c:v>0.21666666666666667</c:v>
                </c:pt>
                <c:pt idx="1410" formatCode="h:mm">
                  <c:v>0.21666666666666667</c:v>
                </c:pt>
                <c:pt idx="1412" formatCode="h:mm">
                  <c:v>0.21666666666666667</c:v>
                </c:pt>
                <c:pt idx="1414" formatCode="h:mm">
                  <c:v>0.21666666666666667</c:v>
                </c:pt>
                <c:pt idx="1416" formatCode="h:mm">
                  <c:v>0.21666666666666667</c:v>
                </c:pt>
                <c:pt idx="1418" formatCode="h:mm">
                  <c:v>0.21666666666666667</c:v>
                </c:pt>
                <c:pt idx="1420" formatCode="h:mm">
                  <c:v>0.21666666666666667</c:v>
                </c:pt>
                <c:pt idx="1422" formatCode="h:mm">
                  <c:v>0.21666666666666667</c:v>
                </c:pt>
                <c:pt idx="1424" formatCode="h:mm">
                  <c:v>0.21666666666666667</c:v>
                </c:pt>
                <c:pt idx="1426" formatCode="h:mm">
                  <c:v>0.21666666666666667</c:v>
                </c:pt>
                <c:pt idx="1428" formatCode="h:mm">
                  <c:v>0.21666666666666667</c:v>
                </c:pt>
                <c:pt idx="1430" formatCode="h:mm">
                  <c:v>0.21666666666666667</c:v>
                </c:pt>
                <c:pt idx="1432" formatCode="h:mm">
                  <c:v>0.21666666666666667</c:v>
                </c:pt>
                <c:pt idx="1434" formatCode="h:mm">
                  <c:v>0.21666666666666667</c:v>
                </c:pt>
                <c:pt idx="1436" formatCode="h:mm">
                  <c:v>0.21666666666666667</c:v>
                </c:pt>
                <c:pt idx="1438" formatCode="h:mm">
                  <c:v>0.21736111111111112</c:v>
                </c:pt>
                <c:pt idx="1440" formatCode="h:mm">
                  <c:v>0.21736111111111112</c:v>
                </c:pt>
                <c:pt idx="1442" formatCode="h:mm">
                  <c:v>0.21736111111111112</c:v>
                </c:pt>
                <c:pt idx="1444" formatCode="h:mm">
                  <c:v>0.21736111111111112</c:v>
                </c:pt>
                <c:pt idx="1446" formatCode="h:mm">
                  <c:v>0.21736111111111112</c:v>
                </c:pt>
                <c:pt idx="1448" formatCode="h:mm">
                  <c:v>0.21736111111111112</c:v>
                </c:pt>
                <c:pt idx="1450" formatCode="h:mm">
                  <c:v>0.21736111111111112</c:v>
                </c:pt>
                <c:pt idx="1452" formatCode="h:mm">
                  <c:v>0.21736111111111112</c:v>
                </c:pt>
                <c:pt idx="1454" formatCode="h:mm">
                  <c:v>0.21736111111111112</c:v>
                </c:pt>
                <c:pt idx="1456" formatCode="h:mm">
                  <c:v>0.21736111111111112</c:v>
                </c:pt>
                <c:pt idx="1458" formatCode="h:mm">
                  <c:v>0.21736111111111112</c:v>
                </c:pt>
                <c:pt idx="1460" formatCode="h:mm">
                  <c:v>0.21736111111111112</c:v>
                </c:pt>
                <c:pt idx="1462" formatCode="h:mm">
                  <c:v>0.21736111111111112</c:v>
                </c:pt>
                <c:pt idx="1464" formatCode="h:mm">
                  <c:v>0.21736111111111112</c:v>
                </c:pt>
                <c:pt idx="1466" formatCode="h:mm">
                  <c:v>0.21736111111111112</c:v>
                </c:pt>
                <c:pt idx="1468" formatCode="h:mm">
                  <c:v>0.21736111111111112</c:v>
                </c:pt>
                <c:pt idx="1470" formatCode="h:mm">
                  <c:v>0.21736111111111112</c:v>
                </c:pt>
                <c:pt idx="1472" formatCode="h:mm">
                  <c:v>0.21736111111111112</c:v>
                </c:pt>
                <c:pt idx="1474" formatCode="h:mm">
                  <c:v>0.21875</c:v>
                </c:pt>
                <c:pt idx="1476" formatCode="h:mm">
                  <c:v>0.21875</c:v>
                </c:pt>
                <c:pt idx="1478" formatCode="h:mm">
                  <c:v>0.21875</c:v>
                </c:pt>
                <c:pt idx="1480" formatCode="h:mm">
                  <c:v>0.21875</c:v>
                </c:pt>
                <c:pt idx="1482" formatCode="h:mm">
                  <c:v>0.21875</c:v>
                </c:pt>
                <c:pt idx="1484" formatCode="h:mm">
                  <c:v>0.21875</c:v>
                </c:pt>
                <c:pt idx="1486" formatCode="h:mm">
                  <c:v>0.21875</c:v>
                </c:pt>
                <c:pt idx="1488" formatCode="h:mm">
                  <c:v>0.21875</c:v>
                </c:pt>
                <c:pt idx="1490" formatCode="h:mm">
                  <c:v>0.21875</c:v>
                </c:pt>
                <c:pt idx="1492" formatCode="h:mm">
                  <c:v>0.21875</c:v>
                </c:pt>
                <c:pt idx="1494" formatCode="h:mm">
                  <c:v>0.21875</c:v>
                </c:pt>
                <c:pt idx="1496" formatCode="h:mm">
                  <c:v>0.21875</c:v>
                </c:pt>
                <c:pt idx="1498" formatCode="h:mm">
                  <c:v>0.21875</c:v>
                </c:pt>
                <c:pt idx="1500" formatCode="h:mm">
                  <c:v>0.21875</c:v>
                </c:pt>
                <c:pt idx="1502" formatCode="h:mm">
                  <c:v>0.21875</c:v>
                </c:pt>
                <c:pt idx="1504" formatCode="h:mm">
                  <c:v>0.21875</c:v>
                </c:pt>
                <c:pt idx="1506" formatCode="h:mm">
                  <c:v>0.21875</c:v>
                </c:pt>
                <c:pt idx="1508" formatCode="h:mm">
                  <c:v>0.21875</c:v>
                </c:pt>
                <c:pt idx="1510" formatCode="h:mm">
                  <c:v>0.21875</c:v>
                </c:pt>
                <c:pt idx="1512" formatCode="h:mm">
                  <c:v>0.21875</c:v>
                </c:pt>
                <c:pt idx="1514" formatCode="h:mm">
                  <c:v>0.21944444444444444</c:v>
                </c:pt>
                <c:pt idx="1516" formatCode="h:mm">
                  <c:v>0.21944444444444444</c:v>
                </c:pt>
                <c:pt idx="1518" formatCode="h:mm">
                  <c:v>0.21944444444444444</c:v>
                </c:pt>
                <c:pt idx="1520" formatCode="h:mm">
                  <c:v>0.21944444444444444</c:v>
                </c:pt>
                <c:pt idx="1522" formatCode="h:mm">
                  <c:v>0.21944444444444444</c:v>
                </c:pt>
                <c:pt idx="1524" formatCode="h:mm">
                  <c:v>0.21944444444444444</c:v>
                </c:pt>
                <c:pt idx="1526" formatCode="h:mm">
                  <c:v>0.21944444444444444</c:v>
                </c:pt>
                <c:pt idx="1528" formatCode="h:mm">
                  <c:v>0.21944444444444444</c:v>
                </c:pt>
                <c:pt idx="1530" formatCode="h:mm">
                  <c:v>0.21944444444444444</c:v>
                </c:pt>
                <c:pt idx="1532" formatCode="h:mm">
                  <c:v>0.21944444444444444</c:v>
                </c:pt>
                <c:pt idx="1534" formatCode="h:mm">
                  <c:v>0.21944444444444444</c:v>
                </c:pt>
                <c:pt idx="1536" formatCode="h:mm">
                  <c:v>0.21944444444444444</c:v>
                </c:pt>
                <c:pt idx="1538" formatCode="h:mm">
                  <c:v>0.21944444444444444</c:v>
                </c:pt>
                <c:pt idx="1540" formatCode="h:mm">
                  <c:v>0.21944444444444444</c:v>
                </c:pt>
                <c:pt idx="1542" formatCode="h:mm">
                  <c:v>0.21944444444444444</c:v>
                </c:pt>
                <c:pt idx="1544" formatCode="h:mm">
                  <c:v>0.21944444444444444</c:v>
                </c:pt>
                <c:pt idx="1546" formatCode="h:mm">
                  <c:v>0.21944444444444444</c:v>
                </c:pt>
                <c:pt idx="1548" formatCode="h:mm">
                  <c:v>0.21944444444444444</c:v>
                </c:pt>
                <c:pt idx="1550" formatCode="h:mm">
                  <c:v>0.22013888888888888</c:v>
                </c:pt>
                <c:pt idx="1552" formatCode="h:mm">
                  <c:v>0.22013888888888888</c:v>
                </c:pt>
                <c:pt idx="1554" formatCode="h:mm">
                  <c:v>0.22013888888888888</c:v>
                </c:pt>
                <c:pt idx="1556" formatCode="h:mm">
                  <c:v>0.22013888888888888</c:v>
                </c:pt>
                <c:pt idx="1558" formatCode="h:mm">
                  <c:v>0.22013888888888888</c:v>
                </c:pt>
                <c:pt idx="1560" formatCode="h:mm">
                  <c:v>0.22013888888888888</c:v>
                </c:pt>
                <c:pt idx="1562" formatCode="h:mm">
                  <c:v>0.22013888888888888</c:v>
                </c:pt>
                <c:pt idx="1564" formatCode="h:mm">
                  <c:v>0.22013888888888888</c:v>
                </c:pt>
                <c:pt idx="1566" formatCode="h:mm">
                  <c:v>0.22013888888888888</c:v>
                </c:pt>
                <c:pt idx="1568" formatCode="h:mm">
                  <c:v>0.22013888888888888</c:v>
                </c:pt>
                <c:pt idx="1570" formatCode="h:mm">
                  <c:v>0.22013888888888888</c:v>
                </c:pt>
                <c:pt idx="1572" formatCode="h:mm">
                  <c:v>0.22013888888888888</c:v>
                </c:pt>
                <c:pt idx="1574" formatCode="h:mm">
                  <c:v>0.22013888888888888</c:v>
                </c:pt>
                <c:pt idx="1576" formatCode="h:mm">
                  <c:v>0.22013888888888888</c:v>
                </c:pt>
                <c:pt idx="1578" formatCode="h:mm">
                  <c:v>0.22013888888888888</c:v>
                </c:pt>
                <c:pt idx="1580" formatCode="h:mm">
                  <c:v>0.22013888888888888</c:v>
                </c:pt>
                <c:pt idx="1582" formatCode="h:mm">
                  <c:v>0.22013888888888888</c:v>
                </c:pt>
                <c:pt idx="1584" formatCode="h:mm">
                  <c:v>0.22013888888888888</c:v>
                </c:pt>
                <c:pt idx="1586" formatCode="h:mm">
                  <c:v>0.22013888888888888</c:v>
                </c:pt>
                <c:pt idx="1588" formatCode="h:mm">
                  <c:v>0.22013888888888888</c:v>
                </c:pt>
                <c:pt idx="1590" formatCode="h:mm">
                  <c:v>0.22013888888888888</c:v>
                </c:pt>
                <c:pt idx="1592" formatCode="h:mm">
                  <c:v>0.22083333333333333</c:v>
                </c:pt>
                <c:pt idx="1594" formatCode="h:mm">
                  <c:v>0.22083333333333333</c:v>
                </c:pt>
                <c:pt idx="1596" formatCode="h:mm">
                  <c:v>0.22083333333333333</c:v>
                </c:pt>
                <c:pt idx="1598" formatCode="h:mm">
                  <c:v>0.22083333333333333</c:v>
                </c:pt>
                <c:pt idx="1600" formatCode="h:mm">
                  <c:v>0.22083333333333333</c:v>
                </c:pt>
                <c:pt idx="1602" formatCode="h:mm">
                  <c:v>0.22083333333333333</c:v>
                </c:pt>
                <c:pt idx="1604" formatCode="h:mm">
                  <c:v>0.22083333333333333</c:v>
                </c:pt>
                <c:pt idx="1606" formatCode="h:mm">
                  <c:v>0.22083333333333333</c:v>
                </c:pt>
                <c:pt idx="1608" formatCode="h:mm">
                  <c:v>0.22083333333333333</c:v>
                </c:pt>
                <c:pt idx="1610" formatCode="h:mm">
                  <c:v>0.22083333333333333</c:v>
                </c:pt>
                <c:pt idx="1612" formatCode="h:mm">
                  <c:v>0.22083333333333333</c:v>
                </c:pt>
                <c:pt idx="1614" formatCode="h:mm">
                  <c:v>0.22083333333333333</c:v>
                </c:pt>
                <c:pt idx="1616" formatCode="h:mm">
                  <c:v>0.22083333333333333</c:v>
                </c:pt>
                <c:pt idx="1618" formatCode="h:mm">
                  <c:v>0.22083333333333333</c:v>
                </c:pt>
                <c:pt idx="1620" formatCode="h:mm">
                  <c:v>0.22083333333333333</c:v>
                </c:pt>
                <c:pt idx="1622" formatCode="h:mm">
                  <c:v>0.22083333333333333</c:v>
                </c:pt>
                <c:pt idx="1624" formatCode="h:mm">
                  <c:v>0.22083333333333333</c:v>
                </c:pt>
                <c:pt idx="1626" formatCode="h:mm">
                  <c:v>0.22083333333333333</c:v>
                </c:pt>
                <c:pt idx="1628" formatCode="h:mm">
                  <c:v>0.22083333333333333</c:v>
                </c:pt>
                <c:pt idx="1630" formatCode="h:mm">
                  <c:v>0.22083333333333333</c:v>
                </c:pt>
                <c:pt idx="1632" formatCode="h:mm">
                  <c:v>0.22152777777777777</c:v>
                </c:pt>
                <c:pt idx="1634" formatCode="h:mm">
                  <c:v>0.22152777777777777</c:v>
                </c:pt>
                <c:pt idx="1636" formatCode="h:mm">
                  <c:v>0.22152777777777777</c:v>
                </c:pt>
                <c:pt idx="1638" formatCode="h:mm">
                  <c:v>0.22152777777777777</c:v>
                </c:pt>
                <c:pt idx="1640" formatCode="h:mm">
                  <c:v>0.22152777777777777</c:v>
                </c:pt>
                <c:pt idx="1642" formatCode="h:mm">
                  <c:v>0.22152777777777777</c:v>
                </c:pt>
                <c:pt idx="1644" formatCode="h:mm">
                  <c:v>0.22152777777777777</c:v>
                </c:pt>
                <c:pt idx="1646" formatCode="h:mm">
                  <c:v>0.22152777777777777</c:v>
                </c:pt>
                <c:pt idx="1648" formatCode="h:mm">
                  <c:v>0.22152777777777777</c:v>
                </c:pt>
                <c:pt idx="1650" formatCode="h:mm">
                  <c:v>0.22152777777777777</c:v>
                </c:pt>
                <c:pt idx="1652" formatCode="h:mm">
                  <c:v>0.22152777777777777</c:v>
                </c:pt>
                <c:pt idx="1654" formatCode="h:mm">
                  <c:v>0.22152777777777777</c:v>
                </c:pt>
                <c:pt idx="1656" formatCode="h:mm">
                  <c:v>0.22152777777777777</c:v>
                </c:pt>
                <c:pt idx="1658" formatCode="h:mm">
                  <c:v>0.22152777777777777</c:v>
                </c:pt>
                <c:pt idx="1660" formatCode="h:mm">
                  <c:v>0.22152777777777777</c:v>
                </c:pt>
                <c:pt idx="1662" formatCode="h:mm">
                  <c:v>0.22152777777777777</c:v>
                </c:pt>
                <c:pt idx="1664" formatCode="h:mm">
                  <c:v>0.22152777777777777</c:v>
                </c:pt>
                <c:pt idx="1666" formatCode="h:mm">
                  <c:v>0.22152777777777777</c:v>
                </c:pt>
                <c:pt idx="1668" formatCode="h:mm">
                  <c:v>0.22291666666666665</c:v>
                </c:pt>
                <c:pt idx="1670" formatCode="h:mm">
                  <c:v>0.22291666666666665</c:v>
                </c:pt>
                <c:pt idx="1672" formatCode="h:mm">
                  <c:v>0.22291666666666665</c:v>
                </c:pt>
                <c:pt idx="1674" formatCode="h:mm">
                  <c:v>0.22291666666666665</c:v>
                </c:pt>
                <c:pt idx="1676" formatCode="h:mm">
                  <c:v>0.22291666666666665</c:v>
                </c:pt>
                <c:pt idx="1678" formatCode="h:mm">
                  <c:v>0.22291666666666665</c:v>
                </c:pt>
                <c:pt idx="1680" formatCode="h:mm">
                  <c:v>0.22291666666666665</c:v>
                </c:pt>
                <c:pt idx="1682" formatCode="h:mm">
                  <c:v>0.22291666666666665</c:v>
                </c:pt>
                <c:pt idx="1684" formatCode="h:mm">
                  <c:v>0.22291666666666665</c:v>
                </c:pt>
                <c:pt idx="1686" formatCode="h:mm">
                  <c:v>0.22291666666666665</c:v>
                </c:pt>
                <c:pt idx="1688" formatCode="h:mm">
                  <c:v>0.22291666666666665</c:v>
                </c:pt>
                <c:pt idx="1690" formatCode="h:mm">
                  <c:v>0.22291666666666665</c:v>
                </c:pt>
                <c:pt idx="1692" formatCode="h:mm">
                  <c:v>0.22291666666666665</c:v>
                </c:pt>
                <c:pt idx="1694" formatCode="h:mm">
                  <c:v>0.22291666666666665</c:v>
                </c:pt>
                <c:pt idx="1696" formatCode="h:mm">
                  <c:v>0.22291666666666665</c:v>
                </c:pt>
                <c:pt idx="1698" formatCode="h:mm">
                  <c:v>0.22291666666666665</c:v>
                </c:pt>
                <c:pt idx="1700" formatCode="h:mm">
                  <c:v>0.22291666666666665</c:v>
                </c:pt>
                <c:pt idx="1702" formatCode="h:mm">
                  <c:v>0.22291666666666665</c:v>
                </c:pt>
                <c:pt idx="1704" formatCode="h:mm">
                  <c:v>0.22638888888888889</c:v>
                </c:pt>
                <c:pt idx="1706" formatCode="h:mm">
                  <c:v>0.22638888888888889</c:v>
                </c:pt>
                <c:pt idx="1708" formatCode="h:mm">
                  <c:v>0.22638888888888889</c:v>
                </c:pt>
                <c:pt idx="1710" formatCode="h:mm">
                  <c:v>0.22638888888888889</c:v>
                </c:pt>
                <c:pt idx="1712" formatCode="h:mm">
                  <c:v>0.22638888888888889</c:v>
                </c:pt>
                <c:pt idx="1714" formatCode="h:mm">
                  <c:v>0.22638888888888889</c:v>
                </c:pt>
                <c:pt idx="1716" formatCode="h:mm">
                  <c:v>0.22638888888888889</c:v>
                </c:pt>
                <c:pt idx="1718" formatCode="h:mm">
                  <c:v>0.22638888888888889</c:v>
                </c:pt>
                <c:pt idx="1720" formatCode="h:mm">
                  <c:v>0.22638888888888889</c:v>
                </c:pt>
                <c:pt idx="1722" formatCode="h:mm">
                  <c:v>0.22638888888888889</c:v>
                </c:pt>
                <c:pt idx="1724" formatCode="h:mm">
                  <c:v>0.22638888888888889</c:v>
                </c:pt>
                <c:pt idx="1726" formatCode="h:mm">
                  <c:v>0.22638888888888889</c:v>
                </c:pt>
                <c:pt idx="1728" formatCode="h:mm">
                  <c:v>0.22638888888888889</c:v>
                </c:pt>
                <c:pt idx="1730" formatCode="h:mm">
                  <c:v>0.22638888888888889</c:v>
                </c:pt>
                <c:pt idx="1732" formatCode="h:mm">
                  <c:v>0.22638888888888889</c:v>
                </c:pt>
                <c:pt idx="1734" formatCode="h:mm">
                  <c:v>0.22638888888888889</c:v>
                </c:pt>
                <c:pt idx="1736" formatCode="h:mm">
                  <c:v>0.22638888888888889</c:v>
                </c:pt>
                <c:pt idx="1738" formatCode="h:mm">
                  <c:v>0.22638888888888889</c:v>
                </c:pt>
                <c:pt idx="1740" formatCode="h:mm">
                  <c:v>0.22638888888888889</c:v>
                </c:pt>
                <c:pt idx="1742" formatCode="h:mm">
                  <c:v>0.22638888888888889</c:v>
                </c:pt>
                <c:pt idx="1744" formatCode="h:mm">
                  <c:v>0.22708333333333333</c:v>
                </c:pt>
                <c:pt idx="1746" formatCode="h:mm">
                  <c:v>0.22708333333333333</c:v>
                </c:pt>
                <c:pt idx="1748" formatCode="h:mm">
                  <c:v>0.22708333333333333</c:v>
                </c:pt>
                <c:pt idx="1750" formatCode="h:mm">
                  <c:v>0.22708333333333333</c:v>
                </c:pt>
                <c:pt idx="1752" formatCode="h:mm">
                  <c:v>0.22708333333333333</c:v>
                </c:pt>
                <c:pt idx="1754" formatCode="h:mm">
                  <c:v>0.22708333333333333</c:v>
                </c:pt>
                <c:pt idx="1756" formatCode="h:mm">
                  <c:v>0.22708333333333333</c:v>
                </c:pt>
                <c:pt idx="1758" formatCode="h:mm">
                  <c:v>0.22708333333333333</c:v>
                </c:pt>
                <c:pt idx="1760" formatCode="h:mm">
                  <c:v>0.22708333333333333</c:v>
                </c:pt>
                <c:pt idx="1762" formatCode="h:mm">
                  <c:v>0.22708333333333333</c:v>
                </c:pt>
                <c:pt idx="1764" formatCode="h:mm">
                  <c:v>0.22708333333333333</c:v>
                </c:pt>
                <c:pt idx="1766" formatCode="h:mm">
                  <c:v>0.22708333333333333</c:v>
                </c:pt>
                <c:pt idx="1768" formatCode="h:mm">
                  <c:v>0.22708333333333333</c:v>
                </c:pt>
                <c:pt idx="1770" formatCode="h:mm">
                  <c:v>0.22708333333333333</c:v>
                </c:pt>
                <c:pt idx="1772" formatCode="h:mm">
                  <c:v>0.22708333333333333</c:v>
                </c:pt>
                <c:pt idx="1774" formatCode="h:mm">
                  <c:v>0.22708333333333333</c:v>
                </c:pt>
                <c:pt idx="1776" formatCode="h:mm">
                  <c:v>0.22708333333333333</c:v>
                </c:pt>
                <c:pt idx="1778" formatCode="h:mm">
                  <c:v>0.22708333333333333</c:v>
                </c:pt>
                <c:pt idx="1780" formatCode="h:mm">
                  <c:v>0.22847222222222222</c:v>
                </c:pt>
                <c:pt idx="1782" formatCode="h:mm">
                  <c:v>0.22847222222222222</c:v>
                </c:pt>
                <c:pt idx="1784" formatCode="h:mm">
                  <c:v>0.23263888888888887</c:v>
                </c:pt>
                <c:pt idx="1786" formatCode="h:mm">
                  <c:v>0.23263888888888887</c:v>
                </c:pt>
                <c:pt idx="1788" formatCode="h:mm">
                  <c:v>0.23263888888888887</c:v>
                </c:pt>
                <c:pt idx="1790" formatCode="h:mm">
                  <c:v>0.23263888888888887</c:v>
                </c:pt>
                <c:pt idx="1792" formatCode="h:mm">
                  <c:v>0.23263888888888887</c:v>
                </c:pt>
                <c:pt idx="1794" formatCode="h:mm">
                  <c:v>0.23263888888888887</c:v>
                </c:pt>
                <c:pt idx="1796" formatCode="h:mm">
                  <c:v>0.23263888888888887</c:v>
                </c:pt>
                <c:pt idx="1798" formatCode="h:mm">
                  <c:v>0.23263888888888887</c:v>
                </c:pt>
                <c:pt idx="1800" formatCode="h:mm">
                  <c:v>0.23263888888888887</c:v>
                </c:pt>
                <c:pt idx="1802" formatCode="h:mm">
                  <c:v>0.23263888888888887</c:v>
                </c:pt>
                <c:pt idx="1804" formatCode="h:mm">
                  <c:v>0.23263888888888887</c:v>
                </c:pt>
                <c:pt idx="1806" formatCode="h:mm">
                  <c:v>0.23263888888888887</c:v>
                </c:pt>
                <c:pt idx="1808" formatCode="h:mm">
                  <c:v>0.23263888888888887</c:v>
                </c:pt>
                <c:pt idx="1810" formatCode="h:mm">
                  <c:v>0.23263888888888887</c:v>
                </c:pt>
                <c:pt idx="1812" formatCode="h:mm">
                  <c:v>0.23263888888888887</c:v>
                </c:pt>
                <c:pt idx="1814" formatCode="h:mm">
                  <c:v>0.23263888888888887</c:v>
                </c:pt>
                <c:pt idx="1816" formatCode="h:mm">
                  <c:v>0.23263888888888887</c:v>
                </c:pt>
                <c:pt idx="1818" formatCode="h:mm">
                  <c:v>0.23263888888888887</c:v>
                </c:pt>
                <c:pt idx="1820" formatCode="h:mm">
                  <c:v>0.23333333333333331</c:v>
                </c:pt>
                <c:pt idx="1822" formatCode="h:mm">
                  <c:v>0.23333333333333331</c:v>
                </c:pt>
                <c:pt idx="1824" formatCode="h:mm">
                  <c:v>0.23333333333333331</c:v>
                </c:pt>
                <c:pt idx="1826" formatCode="h:mm">
                  <c:v>0.23333333333333331</c:v>
                </c:pt>
                <c:pt idx="1828" formatCode="h:mm">
                  <c:v>0.23333333333333331</c:v>
                </c:pt>
                <c:pt idx="1830" formatCode="h:mm">
                  <c:v>0.23333333333333331</c:v>
                </c:pt>
                <c:pt idx="1832" formatCode="h:mm">
                  <c:v>0.23333333333333331</c:v>
                </c:pt>
                <c:pt idx="1834" formatCode="h:mm">
                  <c:v>0.23333333333333331</c:v>
                </c:pt>
                <c:pt idx="1836" formatCode="h:mm">
                  <c:v>0.23333333333333331</c:v>
                </c:pt>
                <c:pt idx="1838" formatCode="h:mm">
                  <c:v>0.23333333333333331</c:v>
                </c:pt>
                <c:pt idx="1840" formatCode="h:mm">
                  <c:v>0.23333333333333331</c:v>
                </c:pt>
                <c:pt idx="1842" formatCode="h:mm">
                  <c:v>0.23333333333333331</c:v>
                </c:pt>
                <c:pt idx="1844" formatCode="h:mm">
                  <c:v>0.23333333333333331</c:v>
                </c:pt>
                <c:pt idx="1846" formatCode="h:mm">
                  <c:v>0.23333333333333331</c:v>
                </c:pt>
                <c:pt idx="1848" formatCode="h:mm">
                  <c:v>0.23333333333333331</c:v>
                </c:pt>
                <c:pt idx="1850" formatCode="h:mm">
                  <c:v>0.23333333333333331</c:v>
                </c:pt>
                <c:pt idx="1852" formatCode="h:mm">
                  <c:v>0.23333333333333331</c:v>
                </c:pt>
                <c:pt idx="1854" formatCode="h:mm">
                  <c:v>0.23333333333333331</c:v>
                </c:pt>
                <c:pt idx="1856" formatCode="h:mm">
                  <c:v>0.23402777777777781</c:v>
                </c:pt>
                <c:pt idx="1858" formatCode="h:mm">
                  <c:v>0.23402777777777781</c:v>
                </c:pt>
                <c:pt idx="1860" formatCode="h:mm">
                  <c:v>0.23402777777777781</c:v>
                </c:pt>
                <c:pt idx="1862" formatCode="h:mm">
                  <c:v>0.23402777777777781</c:v>
                </c:pt>
                <c:pt idx="1864" formatCode="h:mm">
                  <c:v>0.23402777777777781</c:v>
                </c:pt>
                <c:pt idx="1866" formatCode="h:mm">
                  <c:v>0.23402777777777781</c:v>
                </c:pt>
                <c:pt idx="1868" formatCode="h:mm">
                  <c:v>0.23402777777777781</c:v>
                </c:pt>
                <c:pt idx="1870" formatCode="h:mm">
                  <c:v>0.23402777777777781</c:v>
                </c:pt>
                <c:pt idx="1872" formatCode="h:mm">
                  <c:v>0.23402777777777781</c:v>
                </c:pt>
                <c:pt idx="1874" formatCode="h:mm">
                  <c:v>0.23402777777777781</c:v>
                </c:pt>
                <c:pt idx="1876" formatCode="h:mm">
                  <c:v>0.23402777777777781</c:v>
                </c:pt>
                <c:pt idx="1878" formatCode="h:mm">
                  <c:v>0.23402777777777781</c:v>
                </c:pt>
                <c:pt idx="1880" formatCode="h:mm">
                  <c:v>0.23402777777777781</c:v>
                </c:pt>
                <c:pt idx="1882" formatCode="h:mm">
                  <c:v>0.23402777777777781</c:v>
                </c:pt>
                <c:pt idx="1884" formatCode="h:mm">
                  <c:v>0.23402777777777781</c:v>
                </c:pt>
                <c:pt idx="1886" formatCode="h:mm">
                  <c:v>0.23402777777777781</c:v>
                </c:pt>
                <c:pt idx="1888" formatCode="h:mm">
                  <c:v>0.23402777777777781</c:v>
                </c:pt>
                <c:pt idx="1890" formatCode="h:mm">
                  <c:v>0.23402777777777781</c:v>
                </c:pt>
                <c:pt idx="1892" formatCode="h:mm">
                  <c:v>0.23402777777777781</c:v>
                </c:pt>
                <c:pt idx="1894" formatCode="h:mm">
                  <c:v>0.23402777777777781</c:v>
                </c:pt>
                <c:pt idx="1896" formatCode="h:mm">
                  <c:v>0.23472222222222219</c:v>
                </c:pt>
                <c:pt idx="1898" formatCode="h:mm">
                  <c:v>0.23472222222222219</c:v>
                </c:pt>
                <c:pt idx="1900" formatCode="h:mm">
                  <c:v>0.23472222222222219</c:v>
                </c:pt>
                <c:pt idx="1902" formatCode="h:mm">
                  <c:v>0.23472222222222219</c:v>
                </c:pt>
                <c:pt idx="1904" formatCode="h:mm">
                  <c:v>0.23472222222222219</c:v>
                </c:pt>
                <c:pt idx="1906" formatCode="h:mm">
                  <c:v>0.23472222222222219</c:v>
                </c:pt>
                <c:pt idx="1908" formatCode="h:mm">
                  <c:v>0.23472222222222219</c:v>
                </c:pt>
                <c:pt idx="1910" formatCode="h:mm">
                  <c:v>0.23472222222222219</c:v>
                </c:pt>
                <c:pt idx="1912" formatCode="h:mm">
                  <c:v>0.23472222222222219</c:v>
                </c:pt>
                <c:pt idx="1914" formatCode="h:mm">
                  <c:v>0.23472222222222219</c:v>
                </c:pt>
                <c:pt idx="1916" formatCode="h:mm">
                  <c:v>0.23472222222222219</c:v>
                </c:pt>
                <c:pt idx="1918" formatCode="h:mm">
                  <c:v>0.23472222222222219</c:v>
                </c:pt>
                <c:pt idx="1920" formatCode="h:mm">
                  <c:v>0.23472222222222219</c:v>
                </c:pt>
                <c:pt idx="1922" formatCode="h:mm">
                  <c:v>0.23472222222222219</c:v>
                </c:pt>
                <c:pt idx="1924" formatCode="h:mm">
                  <c:v>0.23472222222222219</c:v>
                </c:pt>
                <c:pt idx="1926" formatCode="h:mm">
                  <c:v>0.23472222222222219</c:v>
                </c:pt>
                <c:pt idx="1928" formatCode="h:mm">
                  <c:v>0.23472222222222219</c:v>
                </c:pt>
                <c:pt idx="1930" formatCode="h:mm">
                  <c:v>0.23472222222222219</c:v>
                </c:pt>
                <c:pt idx="1932" formatCode="h:mm">
                  <c:v>0.23541666666666669</c:v>
                </c:pt>
                <c:pt idx="1934" formatCode="h:mm">
                  <c:v>0.23541666666666669</c:v>
                </c:pt>
                <c:pt idx="1936" formatCode="h:mm">
                  <c:v>0.23541666666666669</c:v>
                </c:pt>
                <c:pt idx="1938" formatCode="h:mm">
                  <c:v>0.23541666666666669</c:v>
                </c:pt>
                <c:pt idx="1940" formatCode="h:mm">
                  <c:v>0.23541666666666669</c:v>
                </c:pt>
                <c:pt idx="1942" formatCode="h:mm">
                  <c:v>0.23541666666666669</c:v>
                </c:pt>
                <c:pt idx="1944" formatCode="h:mm">
                  <c:v>0.23541666666666669</c:v>
                </c:pt>
                <c:pt idx="1946" formatCode="h:mm">
                  <c:v>0.23541666666666669</c:v>
                </c:pt>
                <c:pt idx="1948" formatCode="h:mm">
                  <c:v>0.23541666666666669</c:v>
                </c:pt>
                <c:pt idx="1950" formatCode="h:mm">
                  <c:v>0.23541666666666669</c:v>
                </c:pt>
                <c:pt idx="1952" formatCode="h:mm">
                  <c:v>0.23541666666666669</c:v>
                </c:pt>
                <c:pt idx="1954" formatCode="h:mm">
                  <c:v>0.23541666666666669</c:v>
                </c:pt>
                <c:pt idx="1956" formatCode="h:mm">
                  <c:v>0.23541666666666669</c:v>
                </c:pt>
                <c:pt idx="1958" formatCode="h:mm">
                  <c:v>0.23541666666666669</c:v>
                </c:pt>
                <c:pt idx="1960" formatCode="h:mm">
                  <c:v>0.23541666666666669</c:v>
                </c:pt>
                <c:pt idx="1962" formatCode="h:mm">
                  <c:v>0.23541666666666669</c:v>
                </c:pt>
                <c:pt idx="1964" formatCode="h:mm">
                  <c:v>0.23541666666666669</c:v>
                </c:pt>
                <c:pt idx="1966" formatCode="h:mm">
                  <c:v>0.23541666666666669</c:v>
                </c:pt>
                <c:pt idx="1968" formatCode="h:mm">
                  <c:v>0.23541666666666669</c:v>
                </c:pt>
                <c:pt idx="1970" formatCode="h:mm">
                  <c:v>0.23541666666666669</c:v>
                </c:pt>
                <c:pt idx="1972" formatCode="h:mm">
                  <c:v>0.23611111111111113</c:v>
                </c:pt>
                <c:pt idx="1974" formatCode="h:mm">
                  <c:v>0.23611111111111113</c:v>
                </c:pt>
                <c:pt idx="1976" formatCode="h:mm">
                  <c:v>0.23611111111111113</c:v>
                </c:pt>
                <c:pt idx="1978" formatCode="h:mm">
                  <c:v>0.23611111111111113</c:v>
                </c:pt>
                <c:pt idx="1980" formatCode="h:mm">
                  <c:v>0.23611111111111113</c:v>
                </c:pt>
                <c:pt idx="1982" formatCode="h:mm">
                  <c:v>0.23611111111111113</c:v>
                </c:pt>
                <c:pt idx="1984" formatCode="h:mm">
                  <c:v>0.23611111111111113</c:v>
                </c:pt>
                <c:pt idx="1986" formatCode="h:mm">
                  <c:v>0.23611111111111113</c:v>
                </c:pt>
                <c:pt idx="1988" formatCode="h:mm">
                  <c:v>0.23611111111111113</c:v>
                </c:pt>
                <c:pt idx="1990" formatCode="h:mm">
                  <c:v>0.23611111111111113</c:v>
                </c:pt>
                <c:pt idx="1992" formatCode="h:mm">
                  <c:v>0.23611111111111113</c:v>
                </c:pt>
                <c:pt idx="1994" formatCode="h:mm">
                  <c:v>0.23611111111111113</c:v>
                </c:pt>
                <c:pt idx="1996" formatCode="h:mm">
                  <c:v>0.23611111111111113</c:v>
                </c:pt>
                <c:pt idx="1998" formatCode="h:mm">
                  <c:v>0.23611111111111113</c:v>
                </c:pt>
                <c:pt idx="2000" formatCode="h:mm">
                  <c:v>0.23611111111111113</c:v>
                </c:pt>
                <c:pt idx="2002" formatCode="h:mm">
                  <c:v>0.23611111111111113</c:v>
                </c:pt>
                <c:pt idx="2004" formatCode="h:mm">
                  <c:v>0.23611111111111113</c:v>
                </c:pt>
                <c:pt idx="2006" formatCode="h:mm">
                  <c:v>0.23611111111111113</c:v>
                </c:pt>
                <c:pt idx="2008" formatCode="h:mm">
                  <c:v>0.23680555555555557</c:v>
                </c:pt>
                <c:pt idx="2010" formatCode="h:mm">
                  <c:v>0.23680555555555557</c:v>
                </c:pt>
                <c:pt idx="2012" formatCode="h:mm">
                  <c:v>0.23680555555555557</c:v>
                </c:pt>
                <c:pt idx="2014" formatCode="h:mm">
                  <c:v>0.23680555555555557</c:v>
                </c:pt>
                <c:pt idx="2016" formatCode="h:mm">
                  <c:v>0.23680555555555557</c:v>
                </c:pt>
                <c:pt idx="2018" formatCode="h:mm">
                  <c:v>0.23680555555555557</c:v>
                </c:pt>
                <c:pt idx="2020" formatCode="h:mm">
                  <c:v>0.23680555555555557</c:v>
                </c:pt>
                <c:pt idx="2022" formatCode="h:mm">
                  <c:v>0.23680555555555557</c:v>
                </c:pt>
                <c:pt idx="2024" formatCode="h:mm">
                  <c:v>0.23680555555555557</c:v>
                </c:pt>
                <c:pt idx="2026" formatCode="h:mm">
                  <c:v>0.23680555555555557</c:v>
                </c:pt>
                <c:pt idx="2028" formatCode="h:mm">
                  <c:v>0.23680555555555557</c:v>
                </c:pt>
                <c:pt idx="2030" formatCode="h:mm">
                  <c:v>0.23680555555555557</c:v>
                </c:pt>
                <c:pt idx="2032" formatCode="h:mm">
                  <c:v>0.23680555555555557</c:v>
                </c:pt>
                <c:pt idx="2034" formatCode="h:mm">
                  <c:v>0.23680555555555557</c:v>
                </c:pt>
                <c:pt idx="2036" formatCode="h:mm">
                  <c:v>0.23680555555555557</c:v>
                </c:pt>
                <c:pt idx="2038" formatCode="h:mm">
                  <c:v>0.23680555555555557</c:v>
                </c:pt>
                <c:pt idx="2040" formatCode="h:mm">
                  <c:v>0.23680555555555557</c:v>
                </c:pt>
                <c:pt idx="2042" formatCode="h:mm">
                  <c:v>0.23680555555555557</c:v>
                </c:pt>
                <c:pt idx="2044" formatCode="h:mm">
                  <c:v>0.23680555555555557</c:v>
                </c:pt>
                <c:pt idx="2046" formatCode="h:mm">
                  <c:v>0.23680555555555557</c:v>
                </c:pt>
                <c:pt idx="2048" formatCode="h:mm">
                  <c:v>0.23680555555555557</c:v>
                </c:pt>
                <c:pt idx="2050" formatCode="h:mm">
                  <c:v>0.23958333333333334</c:v>
                </c:pt>
                <c:pt idx="2052" formatCode="h:mm">
                  <c:v>0.23958333333333334</c:v>
                </c:pt>
                <c:pt idx="2054" formatCode="h:mm">
                  <c:v>0.23958333333333334</c:v>
                </c:pt>
                <c:pt idx="2056" formatCode="h:mm">
                  <c:v>0.23958333333333334</c:v>
                </c:pt>
                <c:pt idx="2058" formatCode="h:mm">
                  <c:v>0.23958333333333334</c:v>
                </c:pt>
                <c:pt idx="2060" formatCode="h:mm">
                  <c:v>0.23958333333333334</c:v>
                </c:pt>
                <c:pt idx="2062" formatCode="h:mm">
                  <c:v>0.23958333333333334</c:v>
                </c:pt>
                <c:pt idx="2064" formatCode="h:mm">
                  <c:v>0.23958333333333334</c:v>
                </c:pt>
                <c:pt idx="2066" formatCode="h:mm">
                  <c:v>0.23958333333333334</c:v>
                </c:pt>
                <c:pt idx="2068" formatCode="h:mm">
                  <c:v>0.23958333333333334</c:v>
                </c:pt>
                <c:pt idx="2070" formatCode="h:mm">
                  <c:v>0.23958333333333334</c:v>
                </c:pt>
                <c:pt idx="2072" formatCode="h:mm">
                  <c:v>0.23958333333333334</c:v>
                </c:pt>
                <c:pt idx="2074" formatCode="h:mm">
                  <c:v>0.23958333333333334</c:v>
                </c:pt>
                <c:pt idx="2076" formatCode="h:mm">
                  <c:v>0.23958333333333334</c:v>
                </c:pt>
                <c:pt idx="2078" formatCode="h:mm">
                  <c:v>0.23958333333333334</c:v>
                </c:pt>
                <c:pt idx="2080" formatCode="h:mm">
                  <c:v>0.23958333333333334</c:v>
                </c:pt>
                <c:pt idx="2082" formatCode="h:mm">
                  <c:v>0.23958333333333334</c:v>
                </c:pt>
                <c:pt idx="2084" formatCode="h:mm">
                  <c:v>0.23958333333333334</c:v>
                </c:pt>
                <c:pt idx="2086" formatCode="h:mm">
                  <c:v>0.23958333333333334</c:v>
                </c:pt>
                <c:pt idx="2088" formatCode="h:mm">
                  <c:v>0.23958333333333334</c:v>
                </c:pt>
                <c:pt idx="2090" formatCode="h:mm">
                  <c:v>0.24027777777777778</c:v>
                </c:pt>
                <c:pt idx="2092" formatCode="h:mm">
                  <c:v>0.24027777777777778</c:v>
                </c:pt>
                <c:pt idx="2094" formatCode="h:mm">
                  <c:v>0.24027777777777778</c:v>
                </c:pt>
                <c:pt idx="2096" formatCode="h:mm">
                  <c:v>0.24027777777777778</c:v>
                </c:pt>
                <c:pt idx="2098" formatCode="h:mm">
                  <c:v>0.24027777777777778</c:v>
                </c:pt>
                <c:pt idx="2100" formatCode="h:mm">
                  <c:v>0.24027777777777778</c:v>
                </c:pt>
                <c:pt idx="2102" formatCode="h:mm">
                  <c:v>0.24027777777777778</c:v>
                </c:pt>
                <c:pt idx="2104" formatCode="h:mm">
                  <c:v>0.24027777777777778</c:v>
                </c:pt>
                <c:pt idx="2106" formatCode="h:mm">
                  <c:v>0.24027777777777778</c:v>
                </c:pt>
                <c:pt idx="2108" formatCode="h:mm">
                  <c:v>0.24027777777777778</c:v>
                </c:pt>
                <c:pt idx="2110" formatCode="h:mm">
                  <c:v>0.24027777777777778</c:v>
                </c:pt>
                <c:pt idx="2112" formatCode="h:mm">
                  <c:v>0.24027777777777778</c:v>
                </c:pt>
                <c:pt idx="2114" formatCode="h:mm">
                  <c:v>0.24027777777777778</c:v>
                </c:pt>
                <c:pt idx="2116" formatCode="h:mm">
                  <c:v>0.24027777777777778</c:v>
                </c:pt>
                <c:pt idx="2118" formatCode="h:mm">
                  <c:v>0.24027777777777778</c:v>
                </c:pt>
                <c:pt idx="2120" formatCode="h:mm">
                  <c:v>0.24027777777777778</c:v>
                </c:pt>
                <c:pt idx="2122" formatCode="h:mm">
                  <c:v>0.24027777777777778</c:v>
                </c:pt>
                <c:pt idx="2124" formatCode="h:mm">
                  <c:v>0.24027777777777778</c:v>
                </c:pt>
                <c:pt idx="2126" formatCode="h:mm">
                  <c:v>0.24027777777777778</c:v>
                </c:pt>
                <c:pt idx="2128" formatCode="h:mm">
                  <c:v>0.24444444444444446</c:v>
                </c:pt>
                <c:pt idx="2130" formatCode="h:mm">
                  <c:v>0.24444444444444446</c:v>
                </c:pt>
                <c:pt idx="2132" formatCode="h:mm">
                  <c:v>0.24444444444444446</c:v>
                </c:pt>
                <c:pt idx="2134" formatCode="h:mm">
                  <c:v>0.24444444444444446</c:v>
                </c:pt>
                <c:pt idx="2136" formatCode="h:mm">
                  <c:v>0.24444444444444446</c:v>
                </c:pt>
                <c:pt idx="2138" formatCode="h:mm">
                  <c:v>0.24444444444444446</c:v>
                </c:pt>
                <c:pt idx="2140" formatCode="h:mm">
                  <c:v>0.24444444444444446</c:v>
                </c:pt>
                <c:pt idx="2142" formatCode="h:mm">
                  <c:v>0.24444444444444446</c:v>
                </c:pt>
                <c:pt idx="2144" formatCode="h:mm">
                  <c:v>0.24444444444444446</c:v>
                </c:pt>
                <c:pt idx="2146" formatCode="h:mm">
                  <c:v>0.24444444444444446</c:v>
                </c:pt>
                <c:pt idx="2148" formatCode="h:mm">
                  <c:v>0.24444444444444446</c:v>
                </c:pt>
                <c:pt idx="2150" formatCode="h:mm">
                  <c:v>0.24444444444444446</c:v>
                </c:pt>
                <c:pt idx="2152" formatCode="h:mm">
                  <c:v>0.24444444444444446</c:v>
                </c:pt>
                <c:pt idx="2154" formatCode="h:mm">
                  <c:v>0.24444444444444446</c:v>
                </c:pt>
                <c:pt idx="2156" formatCode="h:mm">
                  <c:v>0.24444444444444446</c:v>
                </c:pt>
                <c:pt idx="2158" formatCode="h:mm">
                  <c:v>0.24444444444444446</c:v>
                </c:pt>
                <c:pt idx="2160" formatCode="h:mm">
                  <c:v>0.24444444444444446</c:v>
                </c:pt>
                <c:pt idx="2162" formatCode="h:mm">
                  <c:v>0.24444444444444446</c:v>
                </c:pt>
                <c:pt idx="2164" formatCode="h:mm">
                  <c:v>0.24652777777777779</c:v>
                </c:pt>
                <c:pt idx="2166" formatCode="h:mm">
                  <c:v>0.24652777777777779</c:v>
                </c:pt>
                <c:pt idx="2168" formatCode="h:mm">
                  <c:v>0.24791666666666667</c:v>
                </c:pt>
                <c:pt idx="2170" formatCode="h:mm">
                  <c:v>0.24791666666666667</c:v>
                </c:pt>
                <c:pt idx="2172" formatCode="h:mm">
                  <c:v>0.24791666666666667</c:v>
                </c:pt>
                <c:pt idx="2174" formatCode="h:mm">
                  <c:v>0.24791666666666667</c:v>
                </c:pt>
                <c:pt idx="2176" formatCode="h:mm">
                  <c:v>0.24791666666666667</c:v>
                </c:pt>
                <c:pt idx="2178" formatCode="h:mm">
                  <c:v>0.24791666666666667</c:v>
                </c:pt>
                <c:pt idx="2180" formatCode="h:mm">
                  <c:v>0.24791666666666667</c:v>
                </c:pt>
                <c:pt idx="2182" formatCode="h:mm">
                  <c:v>0.24791666666666667</c:v>
                </c:pt>
                <c:pt idx="2184" formatCode="h:mm">
                  <c:v>0.24791666666666667</c:v>
                </c:pt>
                <c:pt idx="2186" formatCode="h:mm">
                  <c:v>0.24791666666666667</c:v>
                </c:pt>
                <c:pt idx="2188" formatCode="h:mm">
                  <c:v>0.24791666666666667</c:v>
                </c:pt>
                <c:pt idx="2190" formatCode="h:mm">
                  <c:v>0.24791666666666667</c:v>
                </c:pt>
                <c:pt idx="2192" formatCode="h:mm">
                  <c:v>0.24791666666666667</c:v>
                </c:pt>
                <c:pt idx="2194" formatCode="h:mm">
                  <c:v>0.24791666666666667</c:v>
                </c:pt>
                <c:pt idx="2196" formatCode="h:mm">
                  <c:v>0.24791666666666667</c:v>
                </c:pt>
                <c:pt idx="2198" formatCode="h:mm">
                  <c:v>0.24791666666666667</c:v>
                </c:pt>
                <c:pt idx="2200" formatCode="h:mm">
                  <c:v>0.24791666666666667</c:v>
                </c:pt>
                <c:pt idx="2202" formatCode="h:mm">
                  <c:v>0.24791666666666667</c:v>
                </c:pt>
                <c:pt idx="2204" formatCode="h:mm">
                  <c:v>0.24791666666666667</c:v>
                </c:pt>
                <c:pt idx="2206" formatCode="h:mm">
                  <c:v>0.24791666666666667</c:v>
                </c:pt>
                <c:pt idx="2208" formatCode="h:mm">
                  <c:v>0.24791666666666667</c:v>
                </c:pt>
                <c:pt idx="2210" formatCode="h:mm">
                  <c:v>0.24791666666666667</c:v>
                </c:pt>
                <c:pt idx="2212" formatCode="h:mm">
                  <c:v>0.24791666666666667</c:v>
                </c:pt>
                <c:pt idx="2214" formatCode="h:mm">
                  <c:v>0.24791666666666667</c:v>
                </c:pt>
                <c:pt idx="2216" formatCode="h:mm">
                  <c:v>0.24791666666666667</c:v>
                </c:pt>
                <c:pt idx="2218" formatCode="h:mm">
                  <c:v>0.24791666666666667</c:v>
                </c:pt>
                <c:pt idx="2220" formatCode="h:mm">
                  <c:v>0.24791666666666667</c:v>
                </c:pt>
                <c:pt idx="2222" formatCode="h:mm">
                  <c:v>0.24791666666666667</c:v>
                </c:pt>
                <c:pt idx="2224" formatCode="h:mm">
                  <c:v>0.24791666666666667</c:v>
                </c:pt>
                <c:pt idx="2226" formatCode="h:mm">
                  <c:v>0.24791666666666667</c:v>
                </c:pt>
                <c:pt idx="2228" formatCode="h:mm">
                  <c:v>0.24791666666666667</c:v>
                </c:pt>
                <c:pt idx="2230" formatCode="h:mm">
                  <c:v>0.24791666666666667</c:v>
                </c:pt>
                <c:pt idx="2232" formatCode="h:mm">
                  <c:v>0.24791666666666667</c:v>
                </c:pt>
                <c:pt idx="2234" formatCode="h:mm">
                  <c:v>0.24791666666666667</c:v>
                </c:pt>
                <c:pt idx="2236" formatCode="h:mm">
                  <c:v>0.24791666666666667</c:v>
                </c:pt>
                <c:pt idx="2238" formatCode="h:mm">
                  <c:v>0.24791666666666667</c:v>
                </c:pt>
                <c:pt idx="2240" formatCode="h:mm">
                  <c:v>0.24930555555555556</c:v>
                </c:pt>
                <c:pt idx="2242" formatCode="h:mm">
                  <c:v>0.24930555555555556</c:v>
                </c:pt>
                <c:pt idx="2244" formatCode="h:mm">
                  <c:v>0.24930555555555556</c:v>
                </c:pt>
                <c:pt idx="2246" formatCode="h:mm">
                  <c:v>0.24930555555555556</c:v>
                </c:pt>
                <c:pt idx="2248" formatCode="h:mm">
                  <c:v>0.24930555555555556</c:v>
                </c:pt>
                <c:pt idx="2250" formatCode="h:mm">
                  <c:v>0.24930555555555556</c:v>
                </c:pt>
                <c:pt idx="2252" formatCode="h:mm">
                  <c:v>0.24930555555555556</c:v>
                </c:pt>
                <c:pt idx="2254" formatCode="h:mm">
                  <c:v>0.24930555555555556</c:v>
                </c:pt>
                <c:pt idx="2256" formatCode="h:mm">
                  <c:v>0.24930555555555556</c:v>
                </c:pt>
                <c:pt idx="2258" formatCode="h:mm">
                  <c:v>0.24930555555555556</c:v>
                </c:pt>
                <c:pt idx="2260" formatCode="h:mm">
                  <c:v>0.24930555555555556</c:v>
                </c:pt>
                <c:pt idx="2262" formatCode="h:mm">
                  <c:v>0.24930555555555556</c:v>
                </c:pt>
                <c:pt idx="2264" formatCode="h:mm">
                  <c:v>0.24930555555555556</c:v>
                </c:pt>
                <c:pt idx="2266" formatCode="h:mm">
                  <c:v>0.24930555555555556</c:v>
                </c:pt>
                <c:pt idx="2268" formatCode="h:mm">
                  <c:v>0.24930555555555556</c:v>
                </c:pt>
                <c:pt idx="2270" formatCode="h:mm">
                  <c:v>0.24930555555555556</c:v>
                </c:pt>
                <c:pt idx="2272" formatCode="h:mm">
                  <c:v>0.24930555555555556</c:v>
                </c:pt>
                <c:pt idx="2274" formatCode="h:mm">
                  <c:v>0.24930555555555556</c:v>
                </c:pt>
                <c:pt idx="2276" formatCode="h:mm">
                  <c:v>0.24930555555555556</c:v>
                </c:pt>
                <c:pt idx="2278" formatCode="h:mm">
                  <c:v>0.24930555555555556</c:v>
                </c:pt>
                <c:pt idx="2280" formatCode="h:mm">
                  <c:v>0.24930555555555556</c:v>
                </c:pt>
                <c:pt idx="2282" formatCode="h:mm">
                  <c:v>0.24930555555555556</c:v>
                </c:pt>
                <c:pt idx="2284" formatCode="h:mm">
                  <c:v>0.24930555555555556</c:v>
                </c:pt>
                <c:pt idx="2286" formatCode="h:mm">
                  <c:v>0.24930555555555556</c:v>
                </c:pt>
                <c:pt idx="2288" formatCode="h:mm">
                  <c:v>0.24930555555555556</c:v>
                </c:pt>
                <c:pt idx="2290" formatCode="h:mm">
                  <c:v>0.24930555555555556</c:v>
                </c:pt>
                <c:pt idx="2292" formatCode="h:mm">
                  <c:v>0.24930555555555556</c:v>
                </c:pt>
                <c:pt idx="2294" formatCode="h:mm">
                  <c:v>0.24930555555555556</c:v>
                </c:pt>
                <c:pt idx="2296" formatCode="h:mm">
                  <c:v>0.24930555555555556</c:v>
                </c:pt>
                <c:pt idx="2298" formatCode="h:mm">
                  <c:v>0.24930555555555556</c:v>
                </c:pt>
                <c:pt idx="2300" formatCode="h:mm">
                  <c:v>0.24930555555555556</c:v>
                </c:pt>
                <c:pt idx="2302" formatCode="h:mm">
                  <c:v>0.24930555555555556</c:v>
                </c:pt>
                <c:pt idx="2304" formatCode="h:mm">
                  <c:v>0.24930555555555556</c:v>
                </c:pt>
                <c:pt idx="2306" formatCode="h:mm">
                  <c:v>0.24930555555555556</c:v>
                </c:pt>
                <c:pt idx="2308" formatCode="h:mm">
                  <c:v>0.24930555555555556</c:v>
                </c:pt>
                <c:pt idx="2310" formatCode="h:mm">
                  <c:v>0.25</c:v>
                </c:pt>
                <c:pt idx="2312" formatCode="h:mm">
                  <c:v>0.25</c:v>
                </c:pt>
                <c:pt idx="2314" formatCode="h:mm">
                  <c:v>0.25</c:v>
                </c:pt>
                <c:pt idx="2316" formatCode="h:mm">
                  <c:v>0.25</c:v>
                </c:pt>
                <c:pt idx="2318" formatCode="h:mm">
                  <c:v>0.25</c:v>
                </c:pt>
                <c:pt idx="2320" formatCode="h:mm">
                  <c:v>0.25</c:v>
                </c:pt>
                <c:pt idx="2322" formatCode="h:mm">
                  <c:v>0.25</c:v>
                </c:pt>
                <c:pt idx="2324" formatCode="h:mm">
                  <c:v>0.25</c:v>
                </c:pt>
                <c:pt idx="2326" formatCode="h:mm">
                  <c:v>0.25</c:v>
                </c:pt>
                <c:pt idx="2328" formatCode="h:mm">
                  <c:v>0.25</c:v>
                </c:pt>
                <c:pt idx="2330" formatCode="h:mm">
                  <c:v>0.25</c:v>
                </c:pt>
                <c:pt idx="2332" formatCode="h:mm">
                  <c:v>0.25</c:v>
                </c:pt>
                <c:pt idx="2334" formatCode="h:mm">
                  <c:v>0.25</c:v>
                </c:pt>
                <c:pt idx="2336" formatCode="h:mm">
                  <c:v>0.25</c:v>
                </c:pt>
                <c:pt idx="2338" formatCode="h:mm">
                  <c:v>0.25</c:v>
                </c:pt>
                <c:pt idx="2340" formatCode="h:mm">
                  <c:v>0.25</c:v>
                </c:pt>
                <c:pt idx="2342" formatCode="h:mm">
                  <c:v>0.25</c:v>
                </c:pt>
                <c:pt idx="2344" formatCode="h:mm">
                  <c:v>0.25</c:v>
                </c:pt>
                <c:pt idx="2346" formatCode="h:mm">
                  <c:v>0.25</c:v>
                </c:pt>
                <c:pt idx="2348" formatCode="h:mm">
                  <c:v>0.25</c:v>
                </c:pt>
                <c:pt idx="2350" formatCode="h:mm">
                  <c:v>0.25</c:v>
                </c:pt>
                <c:pt idx="2352" formatCode="h:mm">
                  <c:v>0.25</c:v>
                </c:pt>
                <c:pt idx="2354" formatCode="h:mm">
                  <c:v>0.25</c:v>
                </c:pt>
                <c:pt idx="2356" formatCode="h:mm">
                  <c:v>0.25</c:v>
                </c:pt>
                <c:pt idx="2358" formatCode="h:mm">
                  <c:v>0.25</c:v>
                </c:pt>
                <c:pt idx="2360" formatCode="h:mm">
                  <c:v>0.25</c:v>
                </c:pt>
                <c:pt idx="2362" formatCode="h:mm">
                  <c:v>0.25</c:v>
                </c:pt>
                <c:pt idx="2364" formatCode="h:mm">
                  <c:v>0.25</c:v>
                </c:pt>
                <c:pt idx="2366" formatCode="h:mm">
                  <c:v>0.25</c:v>
                </c:pt>
                <c:pt idx="2368" formatCode="h:mm">
                  <c:v>0.25</c:v>
                </c:pt>
                <c:pt idx="2370" formatCode="h:mm">
                  <c:v>0.25</c:v>
                </c:pt>
                <c:pt idx="2372" formatCode="h:mm">
                  <c:v>0.25</c:v>
                </c:pt>
                <c:pt idx="2374" formatCode="h:mm">
                  <c:v>0.25</c:v>
                </c:pt>
                <c:pt idx="2376" formatCode="h:mm">
                  <c:v>0.25</c:v>
                </c:pt>
                <c:pt idx="2378" formatCode="h:mm">
                  <c:v>0.25833333333333336</c:v>
                </c:pt>
                <c:pt idx="2380" formatCode="h:mm">
                  <c:v>0.25833333333333336</c:v>
                </c:pt>
              </c:numCache>
            </c:numRef>
          </c:xVal>
          <c:yVal>
            <c:numRef>
              <c:f>Sheet1!$B$2:$B$2382</c:f>
              <c:numCache>
                <c:formatCode>General</c:formatCode>
                <c:ptCount val="2381"/>
                <c:pt idx="0">
                  <c:v>0</c:v>
                </c:pt>
                <c:pt idx="2">
                  <c:v>1999992</c:v>
                </c:pt>
                <c:pt idx="4">
                  <c:v>96</c:v>
                </c:pt>
                <c:pt idx="6">
                  <c:v>336</c:v>
                </c:pt>
                <c:pt idx="8">
                  <c:v>552</c:v>
                </c:pt>
                <c:pt idx="10">
                  <c:v>656</c:v>
                </c:pt>
                <c:pt idx="12">
                  <c:v>896</c:v>
                </c:pt>
                <c:pt idx="14">
                  <c:v>1112</c:v>
                </c:pt>
                <c:pt idx="16">
                  <c:v>1216</c:v>
                </c:pt>
                <c:pt idx="18">
                  <c:v>1456</c:v>
                </c:pt>
                <c:pt idx="20">
                  <c:v>1672</c:v>
                </c:pt>
                <c:pt idx="22">
                  <c:v>1776</c:v>
                </c:pt>
                <c:pt idx="24">
                  <c:v>2016</c:v>
                </c:pt>
                <c:pt idx="26">
                  <c:v>2240</c:v>
                </c:pt>
                <c:pt idx="28">
                  <c:v>2352</c:v>
                </c:pt>
                <c:pt idx="30">
                  <c:v>2592</c:v>
                </c:pt>
                <c:pt idx="32">
                  <c:v>2808</c:v>
                </c:pt>
                <c:pt idx="34">
                  <c:v>2912</c:v>
                </c:pt>
                <c:pt idx="36">
                  <c:v>3280</c:v>
                </c:pt>
                <c:pt idx="38">
                  <c:v>3624</c:v>
                </c:pt>
                <c:pt idx="40">
                  <c:v>3728</c:v>
                </c:pt>
                <c:pt idx="42">
                  <c:v>4104</c:v>
                </c:pt>
                <c:pt idx="44">
                  <c:v>4464</c:v>
                </c:pt>
                <c:pt idx="46">
                  <c:v>4576</c:v>
                </c:pt>
                <c:pt idx="48">
                  <c:v>4952</c:v>
                </c:pt>
                <c:pt idx="50">
                  <c:v>5304</c:v>
                </c:pt>
                <c:pt idx="52">
                  <c:v>5416</c:v>
                </c:pt>
                <c:pt idx="54">
                  <c:v>5808</c:v>
                </c:pt>
                <c:pt idx="56">
                  <c:v>6168</c:v>
                </c:pt>
                <c:pt idx="58">
                  <c:v>6288</c:v>
                </c:pt>
                <c:pt idx="60">
                  <c:v>6664</c:v>
                </c:pt>
                <c:pt idx="62">
                  <c:v>7016</c:v>
                </c:pt>
                <c:pt idx="64">
                  <c:v>7128</c:v>
                </c:pt>
                <c:pt idx="66">
                  <c:v>7512</c:v>
                </c:pt>
                <c:pt idx="68">
                  <c:v>7872</c:v>
                </c:pt>
                <c:pt idx="70">
                  <c:v>7984</c:v>
                </c:pt>
                <c:pt idx="72">
                  <c:v>8624</c:v>
                </c:pt>
                <c:pt idx="74">
                  <c:v>9240</c:v>
                </c:pt>
                <c:pt idx="76">
                  <c:v>9352</c:v>
                </c:pt>
                <c:pt idx="78">
                  <c:v>9992</c:v>
                </c:pt>
                <c:pt idx="80">
                  <c:v>10608</c:v>
                </c:pt>
                <c:pt idx="82">
                  <c:v>10720</c:v>
                </c:pt>
                <c:pt idx="84">
                  <c:v>11360</c:v>
                </c:pt>
                <c:pt idx="86">
                  <c:v>11976</c:v>
                </c:pt>
                <c:pt idx="88">
                  <c:v>12088</c:v>
                </c:pt>
                <c:pt idx="90">
                  <c:v>12728</c:v>
                </c:pt>
                <c:pt idx="92">
                  <c:v>13344</c:v>
                </c:pt>
                <c:pt idx="94">
                  <c:v>13456</c:v>
                </c:pt>
                <c:pt idx="96">
                  <c:v>14096</c:v>
                </c:pt>
                <c:pt idx="98">
                  <c:v>14712</c:v>
                </c:pt>
                <c:pt idx="100">
                  <c:v>14824</c:v>
                </c:pt>
                <c:pt idx="102">
                  <c:v>15464</c:v>
                </c:pt>
                <c:pt idx="104">
                  <c:v>16080</c:v>
                </c:pt>
                <c:pt idx="106">
                  <c:v>16200</c:v>
                </c:pt>
                <c:pt idx="108">
                  <c:v>16384</c:v>
                </c:pt>
                <c:pt idx="110">
                  <c:v>16848</c:v>
                </c:pt>
                <c:pt idx="112">
                  <c:v>1999992</c:v>
                </c:pt>
                <c:pt idx="114">
                  <c:v>17464</c:v>
                </c:pt>
                <c:pt idx="116">
                  <c:v>17576</c:v>
                </c:pt>
                <c:pt idx="118">
                  <c:v>18728</c:v>
                </c:pt>
                <c:pt idx="120">
                  <c:v>19864</c:v>
                </c:pt>
                <c:pt idx="122">
                  <c:v>19984</c:v>
                </c:pt>
                <c:pt idx="124">
                  <c:v>21136</c:v>
                </c:pt>
                <c:pt idx="126">
                  <c:v>22272</c:v>
                </c:pt>
                <c:pt idx="128">
                  <c:v>22392</c:v>
                </c:pt>
                <c:pt idx="130">
                  <c:v>23544</c:v>
                </c:pt>
                <c:pt idx="132">
                  <c:v>24680</c:v>
                </c:pt>
                <c:pt idx="134">
                  <c:v>24800</c:v>
                </c:pt>
                <c:pt idx="136">
                  <c:v>25952</c:v>
                </c:pt>
                <c:pt idx="138">
                  <c:v>27088</c:v>
                </c:pt>
                <c:pt idx="140">
                  <c:v>27208</c:v>
                </c:pt>
                <c:pt idx="142">
                  <c:v>28360</c:v>
                </c:pt>
                <c:pt idx="144">
                  <c:v>29496</c:v>
                </c:pt>
                <c:pt idx="146">
                  <c:v>29616</c:v>
                </c:pt>
                <c:pt idx="148">
                  <c:v>30776</c:v>
                </c:pt>
                <c:pt idx="150">
                  <c:v>31912</c:v>
                </c:pt>
                <c:pt idx="152">
                  <c:v>32032</c:v>
                </c:pt>
                <c:pt idx="154">
                  <c:v>32768</c:v>
                </c:pt>
                <c:pt idx="156">
                  <c:v>33192</c:v>
                </c:pt>
                <c:pt idx="158">
                  <c:v>34328</c:v>
                </c:pt>
                <c:pt idx="160">
                  <c:v>0</c:v>
                </c:pt>
                <c:pt idx="162">
                  <c:v>34448</c:v>
                </c:pt>
                <c:pt idx="164">
                  <c:v>35608</c:v>
                </c:pt>
                <c:pt idx="166">
                  <c:v>36744</c:v>
                </c:pt>
                <c:pt idx="168">
                  <c:v>36872</c:v>
                </c:pt>
                <c:pt idx="170">
                  <c:v>38920</c:v>
                </c:pt>
                <c:pt idx="172">
                  <c:v>39072</c:v>
                </c:pt>
                <c:pt idx="174">
                  <c:v>41120</c:v>
                </c:pt>
                <c:pt idx="176">
                  <c:v>41264</c:v>
                </c:pt>
                <c:pt idx="178">
                  <c:v>41392</c:v>
                </c:pt>
                <c:pt idx="180">
                  <c:v>43440</c:v>
                </c:pt>
                <c:pt idx="182">
                  <c:v>43592</c:v>
                </c:pt>
                <c:pt idx="184">
                  <c:v>45640</c:v>
                </c:pt>
                <c:pt idx="186">
                  <c:v>45784</c:v>
                </c:pt>
                <c:pt idx="188">
                  <c:v>45912</c:v>
                </c:pt>
                <c:pt idx="190">
                  <c:v>47960</c:v>
                </c:pt>
                <c:pt idx="192">
                  <c:v>48112</c:v>
                </c:pt>
                <c:pt idx="194">
                  <c:v>49152</c:v>
                </c:pt>
                <c:pt idx="196">
                  <c:v>50304</c:v>
                </c:pt>
                <c:pt idx="198">
                  <c:v>1999992</c:v>
                </c:pt>
                <c:pt idx="200">
                  <c:v>50432</c:v>
                </c:pt>
                <c:pt idx="202">
                  <c:v>52480</c:v>
                </c:pt>
                <c:pt idx="204">
                  <c:v>52632</c:v>
                </c:pt>
                <c:pt idx="206">
                  <c:v>54680</c:v>
                </c:pt>
                <c:pt idx="208">
                  <c:v>54824</c:v>
                </c:pt>
                <c:pt idx="210">
                  <c:v>54952</c:v>
                </c:pt>
                <c:pt idx="212">
                  <c:v>57000</c:v>
                </c:pt>
                <c:pt idx="214">
                  <c:v>57152</c:v>
                </c:pt>
                <c:pt idx="216">
                  <c:v>59200</c:v>
                </c:pt>
                <c:pt idx="218">
                  <c:v>59344</c:v>
                </c:pt>
                <c:pt idx="220">
                  <c:v>59472</c:v>
                </c:pt>
                <c:pt idx="222">
                  <c:v>61520</c:v>
                </c:pt>
                <c:pt idx="224">
                  <c:v>61672</c:v>
                </c:pt>
                <c:pt idx="226">
                  <c:v>63720</c:v>
                </c:pt>
                <c:pt idx="228">
                  <c:v>63864</c:v>
                </c:pt>
                <c:pt idx="230">
                  <c:v>63992</c:v>
                </c:pt>
                <c:pt idx="232">
                  <c:v>65536</c:v>
                </c:pt>
                <c:pt idx="234">
                  <c:v>66192</c:v>
                </c:pt>
                <c:pt idx="236">
                  <c:v>68240</c:v>
                </c:pt>
                <c:pt idx="238">
                  <c:v>68384</c:v>
                </c:pt>
                <c:pt idx="240">
                  <c:v>0</c:v>
                </c:pt>
                <c:pt idx="242">
                  <c:v>68512</c:v>
                </c:pt>
                <c:pt idx="244">
                  <c:v>70560</c:v>
                </c:pt>
                <c:pt idx="246">
                  <c:v>70712</c:v>
                </c:pt>
                <c:pt idx="248">
                  <c:v>72760</c:v>
                </c:pt>
                <c:pt idx="250">
                  <c:v>72904</c:v>
                </c:pt>
                <c:pt idx="252">
                  <c:v>73040</c:v>
                </c:pt>
                <c:pt idx="254">
                  <c:v>75088</c:v>
                </c:pt>
                <c:pt idx="256">
                  <c:v>75248</c:v>
                </c:pt>
                <c:pt idx="258">
                  <c:v>77296</c:v>
                </c:pt>
                <c:pt idx="260">
                  <c:v>77440</c:v>
                </c:pt>
                <c:pt idx="262">
                  <c:v>77568</c:v>
                </c:pt>
                <c:pt idx="264">
                  <c:v>79616</c:v>
                </c:pt>
                <c:pt idx="266">
                  <c:v>81664</c:v>
                </c:pt>
                <c:pt idx="268">
                  <c:v>81848</c:v>
                </c:pt>
                <c:pt idx="270">
                  <c:v>81920</c:v>
                </c:pt>
                <c:pt idx="272">
                  <c:v>83968</c:v>
                </c:pt>
                <c:pt idx="274">
                  <c:v>86016</c:v>
                </c:pt>
                <c:pt idx="276">
                  <c:v>86144</c:v>
                </c:pt>
                <c:pt idx="278">
                  <c:v>1999992</c:v>
                </c:pt>
                <c:pt idx="280">
                  <c:v>86288</c:v>
                </c:pt>
                <c:pt idx="282">
                  <c:v>88336</c:v>
                </c:pt>
                <c:pt idx="284">
                  <c:v>90384</c:v>
                </c:pt>
                <c:pt idx="286">
                  <c:v>90568</c:v>
                </c:pt>
                <c:pt idx="288">
                  <c:v>92616</c:v>
                </c:pt>
                <c:pt idx="290">
                  <c:v>94664</c:v>
                </c:pt>
                <c:pt idx="292">
                  <c:v>94856</c:v>
                </c:pt>
                <c:pt idx="294">
                  <c:v>95000</c:v>
                </c:pt>
                <c:pt idx="296">
                  <c:v>97048</c:v>
                </c:pt>
                <c:pt idx="298">
                  <c:v>98304</c:v>
                </c:pt>
                <c:pt idx="300">
                  <c:v>99280</c:v>
                </c:pt>
                <c:pt idx="302">
                  <c:v>101328</c:v>
                </c:pt>
                <c:pt idx="304">
                  <c:v>103376</c:v>
                </c:pt>
                <c:pt idx="306">
                  <c:v>103568</c:v>
                </c:pt>
                <c:pt idx="308">
                  <c:v>0</c:v>
                </c:pt>
                <c:pt idx="310">
                  <c:v>103712</c:v>
                </c:pt>
                <c:pt idx="312">
                  <c:v>105760</c:v>
                </c:pt>
                <c:pt idx="314">
                  <c:v>107808</c:v>
                </c:pt>
                <c:pt idx="316">
                  <c:v>107992</c:v>
                </c:pt>
                <c:pt idx="318">
                  <c:v>110040</c:v>
                </c:pt>
                <c:pt idx="320">
                  <c:v>112088</c:v>
                </c:pt>
                <c:pt idx="322">
                  <c:v>112280</c:v>
                </c:pt>
                <c:pt idx="324">
                  <c:v>112424</c:v>
                </c:pt>
                <c:pt idx="326">
                  <c:v>114472</c:v>
                </c:pt>
                <c:pt idx="328">
                  <c:v>114688</c:v>
                </c:pt>
                <c:pt idx="330">
                  <c:v>116704</c:v>
                </c:pt>
                <c:pt idx="332">
                  <c:v>118752</c:v>
                </c:pt>
                <c:pt idx="334">
                  <c:v>120800</c:v>
                </c:pt>
                <c:pt idx="336">
                  <c:v>120992</c:v>
                </c:pt>
                <c:pt idx="338">
                  <c:v>1999992</c:v>
                </c:pt>
                <c:pt idx="340">
                  <c:v>121136</c:v>
                </c:pt>
                <c:pt idx="342">
                  <c:v>123184</c:v>
                </c:pt>
                <c:pt idx="344">
                  <c:v>125232</c:v>
                </c:pt>
                <c:pt idx="346">
                  <c:v>125416</c:v>
                </c:pt>
                <c:pt idx="348">
                  <c:v>127464</c:v>
                </c:pt>
                <c:pt idx="350">
                  <c:v>129512</c:v>
                </c:pt>
                <c:pt idx="352">
                  <c:v>129712</c:v>
                </c:pt>
                <c:pt idx="354">
                  <c:v>129864</c:v>
                </c:pt>
                <c:pt idx="356">
                  <c:v>131072</c:v>
                </c:pt>
                <c:pt idx="358">
                  <c:v>133120</c:v>
                </c:pt>
                <c:pt idx="360">
                  <c:v>134144</c:v>
                </c:pt>
                <c:pt idx="362">
                  <c:v>136192</c:v>
                </c:pt>
                <c:pt idx="364">
                  <c:v>138240</c:v>
                </c:pt>
                <c:pt idx="366">
                  <c:v>138440</c:v>
                </c:pt>
                <c:pt idx="368">
                  <c:v>1999992</c:v>
                </c:pt>
                <c:pt idx="370">
                  <c:v>138592</c:v>
                </c:pt>
                <c:pt idx="372">
                  <c:v>140640</c:v>
                </c:pt>
                <c:pt idx="374">
                  <c:v>142688</c:v>
                </c:pt>
                <c:pt idx="376">
                  <c:v>142888</c:v>
                </c:pt>
                <c:pt idx="378">
                  <c:v>144936</c:v>
                </c:pt>
                <c:pt idx="380">
                  <c:v>146984</c:v>
                </c:pt>
                <c:pt idx="382">
                  <c:v>147176</c:v>
                </c:pt>
                <c:pt idx="384">
                  <c:v>147328</c:v>
                </c:pt>
                <c:pt idx="386">
                  <c:v>147456</c:v>
                </c:pt>
                <c:pt idx="388">
                  <c:v>149504</c:v>
                </c:pt>
                <c:pt idx="390">
                  <c:v>151552</c:v>
                </c:pt>
                <c:pt idx="392">
                  <c:v>151616</c:v>
                </c:pt>
                <c:pt idx="394">
                  <c:v>153664</c:v>
                </c:pt>
                <c:pt idx="396">
                  <c:v>155712</c:v>
                </c:pt>
                <c:pt idx="398">
                  <c:v>155904</c:v>
                </c:pt>
                <c:pt idx="400">
                  <c:v>0</c:v>
                </c:pt>
                <c:pt idx="402">
                  <c:v>156048</c:v>
                </c:pt>
                <c:pt idx="404">
                  <c:v>158096</c:v>
                </c:pt>
                <c:pt idx="406">
                  <c:v>160144</c:v>
                </c:pt>
                <c:pt idx="408">
                  <c:v>160328</c:v>
                </c:pt>
                <c:pt idx="410">
                  <c:v>162376</c:v>
                </c:pt>
                <c:pt idx="412">
                  <c:v>163840</c:v>
                </c:pt>
                <c:pt idx="414">
                  <c:v>164616</c:v>
                </c:pt>
                <c:pt idx="416">
                  <c:v>1999992</c:v>
                </c:pt>
                <c:pt idx="418">
                  <c:v>164760</c:v>
                </c:pt>
                <c:pt idx="420">
                  <c:v>166808</c:v>
                </c:pt>
                <c:pt idx="422">
                  <c:v>168856</c:v>
                </c:pt>
                <c:pt idx="424">
                  <c:v>170904</c:v>
                </c:pt>
                <c:pt idx="426">
                  <c:v>172952</c:v>
                </c:pt>
                <c:pt idx="428">
                  <c:v>173208</c:v>
                </c:pt>
                <c:pt idx="430">
                  <c:v>175256</c:v>
                </c:pt>
                <c:pt idx="432">
                  <c:v>177304</c:v>
                </c:pt>
                <c:pt idx="434">
                  <c:v>179352</c:v>
                </c:pt>
                <c:pt idx="436">
                  <c:v>180224</c:v>
                </c:pt>
                <c:pt idx="438">
                  <c:v>181696</c:v>
                </c:pt>
                <c:pt idx="440">
                  <c:v>0</c:v>
                </c:pt>
                <c:pt idx="442">
                  <c:v>181872</c:v>
                </c:pt>
                <c:pt idx="444">
                  <c:v>183920</c:v>
                </c:pt>
                <c:pt idx="446">
                  <c:v>185968</c:v>
                </c:pt>
                <c:pt idx="448">
                  <c:v>188016</c:v>
                </c:pt>
                <c:pt idx="450">
                  <c:v>190064</c:v>
                </c:pt>
                <c:pt idx="452">
                  <c:v>190328</c:v>
                </c:pt>
                <c:pt idx="454">
                  <c:v>192376</c:v>
                </c:pt>
                <c:pt idx="456">
                  <c:v>194424</c:v>
                </c:pt>
                <c:pt idx="458">
                  <c:v>196472</c:v>
                </c:pt>
                <c:pt idx="460">
                  <c:v>196608</c:v>
                </c:pt>
                <c:pt idx="462">
                  <c:v>198656</c:v>
                </c:pt>
                <c:pt idx="464">
                  <c:v>198832</c:v>
                </c:pt>
                <c:pt idx="466">
                  <c:v>1999992</c:v>
                </c:pt>
                <c:pt idx="468">
                  <c:v>199008</c:v>
                </c:pt>
                <c:pt idx="470">
                  <c:v>201056</c:v>
                </c:pt>
                <c:pt idx="472">
                  <c:v>203104</c:v>
                </c:pt>
                <c:pt idx="474">
                  <c:v>205152</c:v>
                </c:pt>
                <c:pt idx="476">
                  <c:v>207200</c:v>
                </c:pt>
                <c:pt idx="478">
                  <c:v>207456</c:v>
                </c:pt>
                <c:pt idx="480">
                  <c:v>209504</c:v>
                </c:pt>
                <c:pt idx="482">
                  <c:v>211552</c:v>
                </c:pt>
                <c:pt idx="484">
                  <c:v>212992</c:v>
                </c:pt>
                <c:pt idx="486">
                  <c:v>215040</c:v>
                </c:pt>
                <c:pt idx="488">
                  <c:v>215944</c:v>
                </c:pt>
                <c:pt idx="490">
                  <c:v>0</c:v>
                </c:pt>
                <c:pt idx="492">
                  <c:v>216120</c:v>
                </c:pt>
                <c:pt idx="494">
                  <c:v>218168</c:v>
                </c:pt>
                <c:pt idx="496">
                  <c:v>220216</c:v>
                </c:pt>
                <c:pt idx="498">
                  <c:v>222264</c:v>
                </c:pt>
                <c:pt idx="500">
                  <c:v>224312</c:v>
                </c:pt>
                <c:pt idx="502">
                  <c:v>224568</c:v>
                </c:pt>
                <c:pt idx="504">
                  <c:v>226616</c:v>
                </c:pt>
                <c:pt idx="506">
                  <c:v>228664</c:v>
                </c:pt>
                <c:pt idx="508">
                  <c:v>229376</c:v>
                </c:pt>
                <c:pt idx="510">
                  <c:v>231424</c:v>
                </c:pt>
                <c:pt idx="512">
                  <c:v>233056</c:v>
                </c:pt>
                <c:pt idx="514">
                  <c:v>1999992</c:v>
                </c:pt>
                <c:pt idx="516">
                  <c:v>233232</c:v>
                </c:pt>
                <c:pt idx="518">
                  <c:v>235280</c:v>
                </c:pt>
                <c:pt idx="520">
                  <c:v>237328</c:v>
                </c:pt>
                <c:pt idx="522">
                  <c:v>239376</c:v>
                </c:pt>
                <c:pt idx="524">
                  <c:v>241424</c:v>
                </c:pt>
                <c:pt idx="526">
                  <c:v>241680</c:v>
                </c:pt>
                <c:pt idx="528">
                  <c:v>243728</c:v>
                </c:pt>
                <c:pt idx="530">
                  <c:v>245760</c:v>
                </c:pt>
                <c:pt idx="532">
                  <c:v>247808</c:v>
                </c:pt>
                <c:pt idx="534">
                  <c:v>249856</c:v>
                </c:pt>
                <c:pt idx="536">
                  <c:v>250176</c:v>
                </c:pt>
                <c:pt idx="538">
                  <c:v>1999992</c:v>
                </c:pt>
                <c:pt idx="540">
                  <c:v>250360</c:v>
                </c:pt>
                <c:pt idx="542">
                  <c:v>252408</c:v>
                </c:pt>
                <c:pt idx="544">
                  <c:v>254456</c:v>
                </c:pt>
                <c:pt idx="546">
                  <c:v>256504</c:v>
                </c:pt>
                <c:pt idx="548">
                  <c:v>258552</c:v>
                </c:pt>
                <c:pt idx="550">
                  <c:v>258816</c:v>
                </c:pt>
                <c:pt idx="552">
                  <c:v>260864</c:v>
                </c:pt>
                <c:pt idx="554">
                  <c:v>262144</c:v>
                </c:pt>
                <c:pt idx="556">
                  <c:v>264192</c:v>
                </c:pt>
                <c:pt idx="558">
                  <c:v>266240</c:v>
                </c:pt>
                <c:pt idx="560">
                  <c:v>267304</c:v>
                </c:pt>
                <c:pt idx="562">
                  <c:v>0</c:v>
                </c:pt>
                <c:pt idx="564">
                  <c:v>267480</c:v>
                </c:pt>
                <c:pt idx="566">
                  <c:v>269528</c:v>
                </c:pt>
                <c:pt idx="568">
                  <c:v>271576</c:v>
                </c:pt>
                <c:pt idx="570">
                  <c:v>273624</c:v>
                </c:pt>
                <c:pt idx="572">
                  <c:v>275672</c:v>
                </c:pt>
                <c:pt idx="574">
                  <c:v>275944</c:v>
                </c:pt>
                <c:pt idx="576">
                  <c:v>277992</c:v>
                </c:pt>
                <c:pt idx="578">
                  <c:v>278528</c:v>
                </c:pt>
                <c:pt idx="580">
                  <c:v>280576</c:v>
                </c:pt>
                <c:pt idx="582">
                  <c:v>282624</c:v>
                </c:pt>
                <c:pt idx="584">
                  <c:v>284440</c:v>
                </c:pt>
                <c:pt idx="586">
                  <c:v>1999992</c:v>
                </c:pt>
                <c:pt idx="588">
                  <c:v>284624</c:v>
                </c:pt>
                <c:pt idx="590">
                  <c:v>286672</c:v>
                </c:pt>
                <c:pt idx="592">
                  <c:v>288720</c:v>
                </c:pt>
                <c:pt idx="594">
                  <c:v>290768</c:v>
                </c:pt>
                <c:pt idx="596">
                  <c:v>292816</c:v>
                </c:pt>
                <c:pt idx="598">
                  <c:v>293080</c:v>
                </c:pt>
                <c:pt idx="600">
                  <c:v>294912</c:v>
                </c:pt>
                <c:pt idx="602">
                  <c:v>296960</c:v>
                </c:pt>
                <c:pt idx="604">
                  <c:v>299008</c:v>
                </c:pt>
                <c:pt idx="606">
                  <c:v>301056</c:v>
                </c:pt>
                <c:pt idx="608">
                  <c:v>301576</c:v>
                </c:pt>
                <c:pt idx="610">
                  <c:v>0</c:v>
                </c:pt>
                <c:pt idx="612">
                  <c:v>301760</c:v>
                </c:pt>
                <c:pt idx="614">
                  <c:v>303808</c:v>
                </c:pt>
                <c:pt idx="616">
                  <c:v>305856</c:v>
                </c:pt>
                <c:pt idx="618">
                  <c:v>307904</c:v>
                </c:pt>
                <c:pt idx="620">
                  <c:v>309952</c:v>
                </c:pt>
                <c:pt idx="622">
                  <c:v>310216</c:v>
                </c:pt>
                <c:pt idx="624">
                  <c:v>311296</c:v>
                </c:pt>
                <c:pt idx="626">
                  <c:v>313344</c:v>
                </c:pt>
                <c:pt idx="628">
                  <c:v>315392</c:v>
                </c:pt>
                <c:pt idx="630">
                  <c:v>317440</c:v>
                </c:pt>
                <c:pt idx="632">
                  <c:v>318712</c:v>
                </c:pt>
                <c:pt idx="634">
                  <c:v>1999992</c:v>
                </c:pt>
                <c:pt idx="636">
                  <c:v>318904</c:v>
                </c:pt>
                <c:pt idx="638">
                  <c:v>320952</c:v>
                </c:pt>
                <c:pt idx="640">
                  <c:v>323000</c:v>
                </c:pt>
                <c:pt idx="642">
                  <c:v>325048</c:v>
                </c:pt>
                <c:pt idx="644">
                  <c:v>327096</c:v>
                </c:pt>
                <c:pt idx="646">
                  <c:v>327368</c:v>
                </c:pt>
                <c:pt idx="648">
                  <c:v>327680</c:v>
                </c:pt>
                <c:pt idx="650">
                  <c:v>329728</c:v>
                </c:pt>
                <c:pt idx="652">
                  <c:v>331776</c:v>
                </c:pt>
                <c:pt idx="654">
                  <c:v>333824</c:v>
                </c:pt>
                <c:pt idx="656">
                  <c:v>335864</c:v>
                </c:pt>
                <c:pt idx="658">
                  <c:v>0</c:v>
                </c:pt>
                <c:pt idx="660">
                  <c:v>336048</c:v>
                </c:pt>
                <c:pt idx="662">
                  <c:v>338096</c:v>
                </c:pt>
                <c:pt idx="664">
                  <c:v>340144</c:v>
                </c:pt>
                <c:pt idx="666">
                  <c:v>342192</c:v>
                </c:pt>
                <c:pt idx="668">
                  <c:v>344064</c:v>
                </c:pt>
                <c:pt idx="670">
                  <c:v>344504</c:v>
                </c:pt>
                <c:pt idx="672">
                  <c:v>346552</c:v>
                </c:pt>
                <c:pt idx="674">
                  <c:v>348600</c:v>
                </c:pt>
                <c:pt idx="676">
                  <c:v>350648</c:v>
                </c:pt>
                <c:pt idx="678">
                  <c:v>352696</c:v>
                </c:pt>
                <c:pt idx="680">
                  <c:v>353000</c:v>
                </c:pt>
                <c:pt idx="682">
                  <c:v>1999992</c:v>
                </c:pt>
                <c:pt idx="684">
                  <c:v>353184</c:v>
                </c:pt>
                <c:pt idx="686">
                  <c:v>355232</c:v>
                </c:pt>
                <c:pt idx="688">
                  <c:v>357280</c:v>
                </c:pt>
                <c:pt idx="690">
                  <c:v>359328</c:v>
                </c:pt>
                <c:pt idx="692">
                  <c:v>360448</c:v>
                </c:pt>
                <c:pt idx="694">
                  <c:v>362496</c:v>
                </c:pt>
                <c:pt idx="696">
                  <c:v>364544</c:v>
                </c:pt>
                <c:pt idx="698">
                  <c:v>366592</c:v>
                </c:pt>
                <c:pt idx="700">
                  <c:v>368640</c:v>
                </c:pt>
                <c:pt idx="702">
                  <c:v>369960</c:v>
                </c:pt>
                <c:pt idx="704">
                  <c:v>372008</c:v>
                </c:pt>
                <c:pt idx="706">
                  <c:v>374056</c:v>
                </c:pt>
                <c:pt idx="708">
                  <c:v>376104</c:v>
                </c:pt>
                <c:pt idx="710">
                  <c:v>376832</c:v>
                </c:pt>
                <c:pt idx="712">
                  <c:v>378880</c:v>
                </c:pt>
                <c:pt idx="714">
                  <c:v>380928</c:v>
                </c:pt>
                <c:pt idx="716">
                  <c:v>382976</c:v>
                </c:pt>
                <c:pt idx="718">
                  <c:v>385024</c:v>
                </c:pt>
                <c:pt idx="720">
                  <c:v>386840</c:v>
                </c:pt>
                <c:pt idx="722">
                  <c:v>0</c:v>
                </c:pt>
                <c:pt idx="724">
                  <c:v>387088</c:v>
                </c:pt>
                <c:pt idx="726">
                  <c:v>389136</c:v>
                </c:pt>
                <c:pt idx="728">
                  <c:v>391184</c:v>
                </c:pt>
                <c:pt idx="730">
                  <c:v>393216</c:v>
                </c:pt>
                <c:pt idx="732">
                  <c:v>395264</c:v>
                </c:pt>
                <c:pt idx="734">
                  <c:v>397312</c:v>
                </c:pt>
                <c:pt idx="736">
                  <c:v>399360</c:v>
                </c:pt>
                <c:pt idx="738">
                  <c:v>401408</c:v>
                </c:pt>
                <c:pt idx="740">
                  <c:v>403456</c:v>
                </c:pt>
                <c:pt idx="742">
                  <c:v>403880</c:v>
                </c:pt>
                <c:pt idx="744">
                  <c:v>405928</c:v>
                </c:pt>
                <c:pt idx="746">
                  <c:v>407976</c:v>
                </c:pt>
                <c:pt idx="748">
                  <c:v>409600</c:v>
                </c:pt>
                <c:pt idx="750">
                  <c:v>411648</c:v>
                </c:pt>
                <c:pt idx="752">
                  <c:v>413696</c:v>
                </c:pt>
                <c:pt idx="754">
                  <c:v>415744</c:v>
                </c:pt>
                <c:pt idx="756">
                  <c:v>417792</c:v>
                </c:pt>
                <c:pt idx="758">
                  <c:v>419840</c:v>
                </c:pt>
                <c:pt idx="760">
                  <c:v>420768</c:v>
                </c:pt>
                <c:pt idx="762">
                  <c:v>1999992</c:v>
                </c:pt>
                <c:pt idx="764">
                  <c:v>421024</c:v>
                </c:pt>
                <c:pt idx="766">
                  <c:v>423072</c:v>
                </c:pt>
                <c:pt idx="768">
                  <c:v>425120</c:v>
                </c:pt>
                <c:pt idx="770">
                  <c:v>425984</c:v>
                </c:pt>
                <c:pt idx="772">
                  <c:v>428032</c:v>
                </c:pt>
                <c:pt idx="774">
                  <c:v>430080</c:v>
                </c:pt>
                <c:pt idx="776">
                  <c:v>432128</c:v>
                </c:pt>
                <c:pt idx="778">
                  <c:v>434176</c:v>
                </c:pt>
                <c:pt idx="780">
                  <c:v>436224</c:v>
                </c:pt>
                <c:pt idx="782">
                  <c:v>437800</c:v>
                </c:pt>
                <c:pt idx="784">
                  <c:v>439848</c:v>
                </c:pt>
                <c:pt idx="786">
                  <c:v>441896</c:v>
                </c:pt>
                <c:pt idx="788">
                  <c:v>442368</c:v>
                </c:pt>
                <c:pt idx="790">
                  <c:v>444416</c:v>
                </c:pt>
                <c:pt idx="792">
                  <c:v>446464</c:v>
                </c:pt>
                <c:pt idx="794">
                  <c:v>448512</c:v>
                </c:pt>
                <c:pt idx="796">
                  <c:v>450560</c:v>
                </c:pt>
                <c:pt idx="798">
                  <c:v>452608</c:v>
                </c:pt>
                <c:pt idx="800">
                  <c:v>454656</c:v>
                </c:pt>
                <c:pt idx="802">
                  <c:v>454680</c:v>
                </c:pt>
                <c:pt idx="804">
                  <c:v>1999992</c:v>
                </c:pt>
                <c:pt idx="806">
                  <c:v>454928</c:v>
                </c:pt>
                <c:pt idx="808">
                  <c:v>456976</c:v>
                </c:pt>
                <c:pt idx="810">
                  <c:v>458752</c:v>
                </c:pt>
                <c:pt idx="812">
                  <c:v>460800</c:v>
                </c:pt>
                <c:pt idx="814">
                  <c:v>462848</c:v>
                </c:pt>
                <c:pt idx="816">
                  <c:v>464896</c:v>
                </c:pt>
                <c:pt idx="818">
                  <c:v>466944</c:v>
                </c:pt>
                <c:pt idx="820">
                  <c:v>468992</c:v>
                </c:pt>
                <c:pt idx="822">
                  <c:v>471040</c:v>
                </c:pt>
                <c:pt idx="824">
                  <c:v>471704</c:v>
                </c:pt>
                <c:pt idx="826">
                  <c:v>473752</c:v>
                </c:pt>
                <c:pt idx="828">
                  <c:v>475136</c:v>
                </c:pt>
                <c:pt idx="830">
                  <c:v>477184</c:v>
                </c:pt>
                <c:pt idx="832">
                  <c:v>479232</c:v>
                </c:pt>
                <c:pt idx="834">
                  <c:v>481280</c:v>
                </c:pt>
                <c:pt idx="836">
                  <c:v>483328</c:v>
                </c:pt>
                <c:pt idx="838">
                  <c:v>485376</c:v>
                </c:pt>
                <c:pt idx="840">
                  <c:v>487424</c:v>
                </c:pt>
                <c:pt idx="842">
                  <c:v>488584</c:v>
                </c:pt>
                <c:pt idx="844">
                  <c:v>0</c:v>
                </c:pt>
                <c:pt idx="846">
                  <c:v>488832</c:v>
                </c:pt>
                <c:pt idx="848">
                  <c:v>490880</c:v>
                </c:pt>
                <c:pt idx="850">
                  <c:v>491520</c:v>
                </c:pt>
                <c:pt idx="852">
                  <c:v>493568</c:v>
                </c:pt>
                <c:pt idx="854">
                  <c:v>495616</c:v>
                </c:pt>
                <c:pt idx="856">
                  <c:v>497664</c:v>
                </c:pt>
                <c:pt idx="858">
                  <c:v>499712</c:v>
                </c:pt>
                <c:pt idx="860">
                  <c:v>501760</c:v>
                </c:pt>
                <c:pt idx="862">
                  <c:v>503808</c:v>
                </c:pt>
                <c:pt idx="864">
                  <c:v>505608</c:v>
                </c:pt>
                <c:pt idx="866">
                  <c:v>507656</c:v>
                </c:pt>
                <c:pt idx="868">
                  <c:v>507904</c:v>
                </c:pt>
                <c:pt idx="870">
                  <c:v>509952</c:v>
                </c:pt>
                <c:pt idx="872">
                  <c:v>512000</c:v>
                </c:pt>
                <c:pt idx="874">
                  <c:v>514048</c:v>
                </c:pt>
                <c:pt idx="876">
                  <c:v>516096</c:v>
                </c:pt>
                <c:pt idx="878">
                  <c:v>518144</c:v>
                </c:pt>
                <c:pt idx="880">
                  <c:v>520192</c:v>
                </c:pt>
                <c:pt idx="882">
                  <c:v>522240</c:v>
                </c:pt>
                <c:pt idx="884">
                  <c:v>522504</c:v>
                </c:pt>
                <c:pt idx="886">
                  <c:v>1999992</c:v>
                </c:pt>
                <c:pt idx="888">
                  <c:v>522760</c:v>
                </c:pt>
                <c:pt idx="890">
                  <c:v>524288</c:v>
                </c:pt>
                <c:pt idx="892">
                  <c:v>526336</c:v>
                </c:pt>
                <c:pt idx="894">
                  <c:v>528384</c:v>
                </c:pt>
                <c:pt idx="896">
                  <c:v>530432</c:v>
                </c:pt>
                <c:pt idx="898">
                  <c:v>532480</c:v>
                </c:pt>
                <c:pt idx="900">
                  <c:v>534528</c:v>
                </c:pt>
                <c:pt idx="902">
                  <c:v>536576</c:v>
                </c:pt>
                <c:pt idx="904">
                  <c:v>538624</c:v>
                </c:pt>
                <c:pt idx="906">
                  <c:v>539544</c:v>
                </c:pt>
                <c:pt idx="908">
                  <c:v>540672</c:v>
                </c:pt>
                <c:pt idx="910">
                  <c:v>542720</c:v>
                </c:pt>
                <c:pt idx="912">
                  <c:v>544768</c:v>
                </c:pt>
                <c:pt idx="914">
                  <c:v>546816</c:v>
                </c:pt>
                <c:pt idx="916">
                  <c:v>548864</c:v>
                </c:pt>
                <c:pt idx="918">
                  <c:v>550912</c:v>
                </c:pt>
                <c:pt idx="920">
                  <c:v>552960</c:v>
                </c:pt>
                <c:pt idx="922">
                  <c:v>555008</c:v>
                </c:pt>
                <c:pt idx="924">
                  <c:v>556440</c:v>
                </c:pt>
                <c:pt idx="926">
                  <c:v>0</c:v>
                </c:pt>
                <c:pt idx="928">
                  <c:v>556688</c:v>
                </c:pt>
                <c:pt idx="930">
                  <c:v>557056</c:v>
                </c:pt>
                <c:pt idx="932">
                  <c:v>559104</c:v>
                </c:pt>
                <c:pt idx="934">
                  <c:v>561152</c:v>
                </c:pt>
                <c:pt idx="936">
                  <c:v>563200</c:v>
                </c:pt>
                <c:pt idx="938">
                  <c:v>565248</c:v>
                </c:pt>
                <c:pt idx="940">
                  <c:v>567296</c:v>
                </c:pt>
                <c:pt idx="942">
                  <c:v>569344</c:v>
                </c:pt>
                <c:pt idx="944">
                  <c:v>571392</c:v>
                </c:pt>
                <c:pt idx="946">
                  <c:v>573440</c:v>
                </c:pt>
                <c:pt idx="948">
                  <c:v>573472</c:v>
                </c:pt>
                <c:pt idx="950">
                  <c:v>575520</c:v>
                </c:pt>
                <c:pt idx="952">
                  <c:v>577568</c:v>
                </c:pt>
                <c:pt idx="954">
                  <c:v>579616</c:v>
                </c:pt>
                <c:pt idx="956">
                  <c:v>581664</c:v>
                </c:pt>
                <c:pt idx="958">
                  <c:v>583712</c:v>
                </c:pt>
                <c:pt idx="960">
                  <c:v>585760</c:v>
                </c:pt>
                <c:pt idx="962">
                  <c:v>587808</c:v>
                </c:pt>
                <c:pt idx="964">
                  <c:v>589824</c:v>
                </c:pt>
                <c:pt idx="966">
                  <c:v>590352</c:v>
                </c:pt>
                <c:pt idx="968">
                  <c:v>1999992</c:v>
                </c:pt>
                <c:pt idx="970">
                  <c:v>590600</c:v>
                </c:pt>
                <c:pt idx="972">
                  <c:v>592648</c:v>
                </c:pt>
                <c:pt idx="974">
                  <c:v>594696</c:v>
                </c:pt>
                <c:pt idx="976">
                  <c:v>596744</c:v>
                </c:pt>
                <c:pt idx="978">
                  <c:v>598792</c:v>
                </c:pt>
                <c:pt idx="980">
                  <c:v>600840</c:v>
                </c:pt>
                <c:pt idx="982">
                  <c:v>602888</c:v>
                </c:pt>
                <c:pt idx="984">
                  <c:v>604936</c:v>
                </c:pt>
                <c:pt idx="986">
                  <c:v>606208</c:v>
                </c:pt>
                <c:pt idx="988">
                  <c:v>607376</c:v>
                </c:pt>
                <c:pt idx="990">
                  <c:v>609424</c:v>
                </c:pt>
                <c:pt idx="992">
                  <c:v>611472</c:v>
                </c:pt>
                <c:pt idx="994">
                  <c:v>613520</c:v>
                </c:pt>
                <c:pt idx="996">
                  <c:v>615568</c:v>
                </c:pt>
                <c:pt idx="998">
                  <c:v>617616</c:v>
                </c:pt>
                <c:pt idx="1000">
                  <c:v>619664</c:v>
                </c:pt>
                <c:pt idx="1002">
                  <c:v>621712</c:v>
                </c:pt>
                <c:pt idx="1004">
                  <c:v>622592</c:v>
                </c:pt>
                <c:pt idx="1006">
                  <c:v>624264</c:v>
                </c:pt>
                <c:pt idx="1008">
                  <c:v>0</c:v>
                </c:pt>
                <c:pt idx="1010">
                  <c:v>624520</c:v>
                </c:pt>
                <c:pt idx="1012">
                  <c:v>626568</c:v>
                </c:pt>
                <c:pt idx="1014">
                  <c:v>628616</c:v>
                </c:pt>
                <c:pt idx="1016">
                  <c:v>630664</c:v>
                </c:pt>
                <c:pt idx="1018">
                  <c:v>632712</c:v>
                </c:pt>
                <c:pt idx="1020">
                  <c:v>634760</c:v>
                </c:pt>
                <c:pt idx="1022">
                  <c:v>636808</c:v>
                </c:pt>
                <c:pt idx="1024">
                  <c:v>638856</c:v>
                </c:pt>
                <c:pt idx="1026">
                  <c:v>638976</c:v>
                </c:pt>
                <c:pt idx="1028">
                  <c:v>641024</c:v>
                </c:pt>
                <c:pt idx="1030">
                  <c:v>641304</c:v>
                </c:pt>
                <c:pt idx="1032">
                  <c:v>643352</c:v>
                </c:pt>
                <c:pt idx="1034">
                  <c:v>645400</c:v>
                </c:pt>
                <c:pt idx="1036">
                  <c:v>647448</c:v>
                </c:pt>
                <c:pt idx="1038">
                  <c:v>649496</c:v>
                </c:pt>
                <c:pt idx="1040">
                  <c:v>651544</c:v>
                </c:pt>
                <c:pt idx="1042">
                  <c:v>653592</c:v>
                </c:pt>
                <c:pt idx="1044">
                  <c:v>655360</c:v>
                </c:pt>
                <c:pt idx="1046">
                  <c:v>657408</c:v>
                </c:pt>
                <c:pt idx="1048">
                  <c:v>658184</c:v>
                </c:pt>
                <c:pt idx="1050">
                  <c:v>1999992</c:v>
                </c:pt>
                <c:pt idx="1052">
                  <c:v>658432</c:v>
                </c:pt>
                <c:pt idx="1054">
                  <c:v>660480</c:v>
                </c:pt>
                <c:pt idx="1056">
                  <c:v>662528</c:v>
                </c:pt>
                <c:pt idx="1058">
                  <c:v>664576</c:v>
                </c:pt>
                <c:pt idx="1060">
                  <c:v>666624</c:v>
                </c:pt>
                <c:pt idx="1062">
                  <c:v>668672</c:v>
                </c:pt>
                <c:pt idx="1064">
                  <c:v>670720</c:v>
                </c:pt>
                <c:pt idx="1066">
                  <c:v>671744</c:v>
                </c:pt>
                <c:pt idx="1068">
                  <c:v>673792</c:v>
                </c:pt>
                <c:pt idx="1070">
                  <c:v>675216</c:v>
                </c:pt>
                <c:pt idx="1072">
                  <c:v>677264</c:v>
                </c:pt>
                <c:pt idx="1074">
                  <c:v>679312</c:v>
                </c:pt>
                <c:pt idx="1076">
                  <c:v>681360</c:v>
                </c:pt>
                <c:pt idx="1078">
                  <c:v>683408</c:v>
                </c:pt>
                <c:pt idx="1080">
                  <c:v>685456</c:v>
                </c:pt>
                <c:pt idx="1082">
                  <c:v>687504</c:v>
                </c:pt>
                <c:pt idx="1084">
                  <c:v>688128</c:v>
                </c:pt>
                <c:pt idx="1086">
                  <c:v>690176</c:v>
                </c:pt>
                <c:pt idx="1088">
                  <c:v>692096</c:v>
                </c:pt>
                <c:pt idx="1090">
                  <c:v>1999992</c:v>
                </c:pt>
                <c:pt idx="1092">
                  <c:v>692344</c:v>
                </c:pt>
                <c:pt idx="1094">
                  <c:v>694392</c:v>
                </c:pt>
                <c:pt idx="1096">
                  <c:v>696440</c:v>
                </c:pt>
                <c:pt idx="1098">
                  <c:v>698488</c:v>
                </c:pt>
                <c:pt idx="1100">
                  <c:v>700536</c:v>
                </c:pt>
                <c:pt idx="1102">
                  <c:v>702584</c:v>
                </c:pt>
                <c:pt idx="1104">
                  <c:v>704512</c:v>
                </c:pt>
                <c:pt idx="1106">
                  <c:v>706560</c:v>
                </c:pt>
                <c:pt idx="1108">
                  <c:v>708608</c:v>
                </c:pt>
                <c:pt idx="1110">
                  <c:v>709120</c:v>
                </c:pt>
                <c:pt idx="1112">
                  <c:v>711168</c:v>
                </c:pt>
                <c:pt idx="1114">
                  <c:v>713216</c:v>
                </c:pt>
                <c:pt idx="1116">
                  <c:v>715264</c:v>
                </c:pt>
                <c:pt idx="1118">
                  <c:v>717312</c:v>
                </c:pt>
                <c:pt idx="1120">
                  <c:v>719360</c:v>
                </c:pt>
                <c:pt idx="1122">
                  <c:v>720896</c:v>
                </c:pt>
                <c:pt idx="1124">
                  <c:v>722944</c:v>
                </c:pt>
                <c:pt idx="1126">
                  <c:v>724992</c:v>
                </c:pt>
                <c:pt idx="1128">
                  <c:v>726008</c:v>
                </c:pt>
                <c:pt idx="1130">
                  <c:v>0</c:v>
                </c:pt>
                <c:pt idx="1132">
                  <c:v>726264</c:v>
                </c:pt>
                <c:pt idx="1134">
                  <c:v>728312</c:v>
                </c:pt>
                <c:pt idx="1136">
                  <c:v>730360</c:v>
                </c:pt>
                <c:pt idx="1138">
                  <c:v>732408</c:v>
                </c:pt>
                <c:pt idx="1140">
                  <c:v>734456</c:v>
                </c:pt>
                <c:pt idx="1142">
                  <c:v>736504</c:v>
                </c:pt>
                <c:pt idx="1144">
                  <c:v>737280</c:v>
                </c:pt>
                <c:pt idx="1146">
                  <c:v>739328</c:v>
                </c:pt>
                <c:pt idx="1148">
                  <c:v>741376</c:v>
                </c:pt>
                <c:pt idx="1150">
                  <c:v>743048</c:v>
                </c:pt>
                <c:pt idx="1152">
                  <c:v>745096</c:v>
                </c:pt>
                <c:pt idx="1154">
                  <c:v>747144</c:v>
                </c:pt>
                <c:pt idx="1156">
                  <c:v>749192</c:v>
                </c:pt>
                <c:pt idx="1158">
                  <c:v>751240</c:v>
                </c:pt>
                <c:pt idx="1160">
                  <c:v>753288</c:v>
                </c:pt>
                <c:pt idx="1162">
                  <c:v>753664</c:v>
                </c:pt>
                <c:pt idx="1164">
                  <c:v>755712</c:v>
                </c:pt>
                <c:pt idx="1166">
                  <c:v>757760</c:v>
                </c:pt>
                <c:pt idx="1168">
                  <c:v>759808</c:v>
                </c:pt>
                <c:pt idx="1170">
                  <c:v>759928</c:v>
                </c:pt>
                <c:pt idx="1172">
                  <c:v>1999992</c:v>
                </c:pt>
                <c:pt idx="1174">
                  <c:v>760176</c:v>
                </c:pt>
                <c:pt idx="1176">
                  <c:v>762224</c:v>
                </c:pt>
                <c:pt idx="1178">
                  <c:v>764272</c:v>
                </c:pt>
                <c:pt idx="1180">
                  <c:v>766320</c:v>
                </c:pt>
                <c:pt idx="1182">
                  <c:v>768368</c:v>
                </c:pt>
                <c:pt idx="1184">
                  <c:v>770048</c:v>
                </c:pt>
                <c:pt idx="1186">
                  <c:v>772096</c:v>
                </c:pt>
                <c:pt idx="1188">
                  <c:v>774144</c:v>
                </c:pt>
                <c:pt idx="1190">
                  <c:v>776192</c:v>
                </c:pt>
                <c:pt idx="1192">
                  <c:v>778240</c:v>
                </c:pt>
                <c:pt idx="1194">
                  <c:v>780288</c:v>
                </c:pt>
                <c:pt idx="1196">
                  <c:v>782336</c:v>
                </c:pt>
                <c:pt idx="1198">
                  <c:v>784384</c:v>
                </c:pt>
                <c:pt idx="1200">
                  <c:v>786432</c:v>
                </c:pt>
                <c:pt idx="1202">
                  <c:v>788480</c:v>
                </c:pt>
                <c:pt idx="1204">
                  <c:v>789232</c:v>
                </c:pt>
                <c:pt idx="1206">
                  <c:v>791280</c:v>
                </c:pt>
                <c:pt idx="1208">
                  <c:v>793328</c:v>
                </c:pt>
                <c:pt idx="1210">
                  <c:v>793632</c:v>
                </c:pt>
                <c:pt idx="1212">
                  <c:v>795680</c:v>
                </c:pt>
                <c:pt idx="1214">
                  <c:v>797728</c:v>
                </c:pt>
                <c:pt idx="1216">
                  <c:v>799776</c:v>
                </c:pt>
                <c:pt idx="1218">
                  <c:v>801824</c:v>
                </c:pt>
                <c:pt idx="1220">
                  <c:v>802816</c:v>
                </c:pt>
                <c:pt idx="1222">
                  <c:v>804864</c:v>
                </c:pt>
                <c:pt idx="1224">
                  <c:v>806912</c:v>
                </c:pt>
                <c:pt idx="1226">
                  <c:v>808960</c:v>
                </c:pt>
                <c:pt idx="1228">
                  <c:v>811008</c:v>
                </c:pt>
                <c:pt idx="1230">
                  <c:v>813056</c:v>
                </c:pt>
                <c:pt idx="1232">
                  <c:v>815104</c:v>
                </c:pt>
                <c:pt idx="1234">
                  <c:v>817152</c:v>
                </c:pt>
                <c:pt idx="1236">
                  <c:v>819200</c:v>
                </c:pt>
                <c:pt idx="1238">
                  <c:v>821248</c:v>
                </c:pt>
                <c:pt idx="1240">
                  <c:v>822688</c:v>
                </c:pt>
                <c:pt idx="1242">
                  <c:v>824736</c:v>
                </c:pt>
                <c:pt idx="1244">
                  <c:v>826784</c:v>
                </c:pt>
                <c:pt idx="1246">
                  <c:v>827336</c:v>
                </c:pt>
                <c:pt idx="1248">
                  <c:v>0</c:v>
                </c:pt>
                <c:pt idx="1250">
                  <c:v>827728</c:v>
                </c:pt>
                <c:pt idx="1252">
                  <c:v>829776</c:v>
                </c:pt>
                <c:pt idx="1254">
                  <c:v>831824</c:v>
                </c:pt>
                <c:pt idx="1256">
                  <c:v>833872</c:v>
                </c:pt>
                <c:pt idx="1258">
                  <c:v>835584</c:v>
                </c:pt>
                <c:pt idx="1260">
                  <c:v>837632</c:v>
                </c:pt>
                <c:pt idx="1262">
                  <c:v>839680</c:v>
                </c:pt>
                <c:pt idx="1264">
                  <c:v>841728</c:v>
                </c:pt>
                <c:pt idx="1266">
                  <c:v>843776</c:v>
                </c:pt>
                <c:pt idx="1268">
                  <c:v>845824</c:v>
                </c:pt>
                <c:pt idx="1270">
                  <c:v>847872</c:v>
                </c:pt>
                <c:pt idx="1272">
                  <c:v>849920</c:v>
                </c:pt>
                <c:pt idx="1274">
                  <c:v>851968</c:v>
                </c:pt>
                <c:pt idx="1276">
                  <c:v>854016</c:v>
                </c:pt>
                <c:pt idx="1278">
                  <c:v>856064</c:v>
                </c:pt>
                <c:pt idx="1280">
                  <c:v>856784</c:v>
                </c:pt>
                <c:pt idx="1282">
                  <c:v>858832</c:v>
                </c:pt>
                <c:pt idx="1284">
                  <c:v>860880</c:v>
                </c:pt>
                <c:pt idx="1286">
                  <c:v>861192</c:v>
                </c:pt>
                <c:pt idx="1288">
                  <c:v>863240</c:v>
                </c:pt>
                <c:pt idx="1290">
                  <c:v>865288</c:v>
                </c:pt>
                <c:pt idx="1292">
                  <c:v>867336</c:v>
                </c:pt>
                <c:pt idx="1294">
                  <c:v>868352</c:v>
                </c:pt>
                <c:pt idx="1296">
                  <c:v>870400</c:v>
                </c:pt>
                <c:pt idx="1298">
                  <c:v>872448</c:v>
                </c:pt>
                <c:pt idx="1300">
                  <c:v>874496</c:v>
                </c:pt>
                <c:pt idx="1302">
                  <c:v>876544</c:v>
                </c:pt>
                <c:pt idx="1304">
                  <c:v>878592</c:v>
                </c:pt>
                <c:pt idx="1306">
                  <c:v>880640</c:v>
                </c:pt>
                <c:pt idx="1308">
                  <c:v>882688</c:v>
                </c:pt>
                <c:pt idx="1310">
                  <c:v>884736</c:v>
                </c:pt>
                <c:pt idx="1312">
                  <c:v>886784</c:v>
                </c:pt>
                <c:pt idx="1314">
                  <c:v>888832</c:v>
                </c:pt>
                <c:pt idx="1316">
                  <c:v>890248</c:v>
                </c:pt>
                <c:pt idx="1318">
                  <c:v>892296</c:v>
                </c:pt>
                <c:pt idx="1320">
                  <c:v>894344</c:v>
                </c:pt>
                <c:pt idx="1322">
                  <c:v>894880</c:v>
                </c:pt>
                <c:pt idx="1324">
                  <c:v>1999992</c:v>
                </c:pt>
                <c:pt idx="1326">
                  <c:v>895272</c:v>
                </c:pt>
                <c:pt idx="1328">
                  <c:v>897320</c:v>
                </c:pt>
                <c:pt idx="1330">
                  <c:v>899368</c:v>
                </c:pt>
                <c:pt idx="1332">
                  <c:v>901120</c:v>
                </c:pt>
                <c:pt idx="1334">
                  <c:v>903168</c:v>
                </c:pt>
                <c:pt idx="1336">
                  <c:v>905216</c:v>
                </c:pt>
                <c:pt idx="1338">
                  <c:v>907264</c:v>
                </c:pt>
                <c:pt idx="1340">
                  <c:v>909312</c:v>
                </c:pt>
                <c:pt idx="1342">
                  <c:v>911360</c:v>
                </c:pt>
                <c:pt idx="1344">
                  <c:v>913408</c:v>
                </c:pt>
                <c:pt idx="1346">
                  <c:v>915456</c:v>
                </c:pt>
                <c:pt idx="1348">
                  <c:v>917504</c:v>
                </c:pt>
                <c:pt idx="1350">
                  <c:v>919552</c:v>
                </c:pt>
                <c:pt idx="1352">
                  <c:v>921600</c:v>
                </c:pt>
                <c:pt idx="1354">
                  <c:v>923648</c:v>
                </c:pt>
                <c:pt idx="1356">
                  <c:v>924328</c:v>
                </c:pt>
                <c:pt idx="1358">
                  <c:v>926376</c:v>
                </c:pt>
                <c:pt idx="1360">
                  <c:v>928424</c:v>
                </c:pt>
                <c:pt idx="1362">
                  <c:v>928728</c:v>
                </c:pt>
                <c:pt idx="1364">
                  <c:v>930776</c:v>
                </c:pt>
                <c:pt idx="1366">
                  <c:v>932824</c:v>
                </c:pt>
                <c:pt idx="1368">
                  <c:v>933888</c:v>
                </c:pt>
                <c:pt idx="1370">
                  <c:v>935936</c:v>
                </c:pt>
                <c:pt idx="1372">
                  <c:v>937984</c:v>
                </c:pt>
                <c:pt idx="1374">
                  <c:v>940032</c:v>
                </c:pt>
                <c:pt idx="1376">
                  <c:v>942080</c:v>
                </c:pt>
                <c:pt idx="1378">
                  <c:v>944128</c:v>
                </c:pt>
                <c:pt idx="1380">
                  <c:v>946176</c:v>
                </c:pt>
                <c:pt idx="1382">
                  <c:v>948224</c:v>
                </c:pt>
                <c:pt idx="1384">
                  <c:v>950272</c:v>
                </c:pt>
                <c:pt idx="1386">
                  <c:v>952320</c:v>
                </c:pt>
                <c:pt idx="1388">
                  <c:v>954368</c:v>
                </c:pt>
                <c:pt idx="1390">
                  <c:v>956416</c:v>
                </c:pt>
                <c:pt idx="1392">
                  <c:v>957784</c:v>
                </c:pt>
                <c:pt idx="1394">
                  <c:v>959832</c:v>
                </c:pt>
                <c:pt idx="1396">
                  <c:v>961880</c:v>
                </c:pt>
                <c:pt idx="1398">
                  <c:v>962416</c:v>
                </c:pt>
                <c:pt idx="1400">
                  <c:v>0</c:v>
                </c:pt>
                <c:pt idx="1402">
                  <c:v>962808</c:v>
                </c:pt>
                <c:pt idx="1404">
                  <c:v>964856</c:v>
                </c:pt>
                <c:pt idx="1406">
                  <c:v>966656</c:v>
                </c:pt>
                <c:pt idx="1408">
                  <c:v>968704</c:v>
                </c:pt>
                <c:pt idx="1410">
                  <c:v>970752</c:v>
                </c:pt>
                <c:pt idx="1412">
                  <c:v>972800</c:v>
                </c:pt>
                <c:pt idx="1414">
                  <c:v>974848</c:v>
                </c:pt>
                <c:pt idx="1416">
                  <c:v>976896</c:v>
                </c:pt>
                <c:pt idx="1418">
                  <c:v>978944</c:v>
                </c:pt>
                <c:pt idx="1420">
                  <c:v>980992</c:v>
                </c:pt>
                <c:pt idx="1422">
                  <c:v>983040</c:v>
                </c:pt>
                <c:pt idx="1424">
                  <c:v>985088</c:v>
                </c:pt>
                <c:pt idx="1426">
                  <c:v>987136</c:v>
                </c:pt>
                <c:pt idx="1428">
                  <c:v>989184</c:v>
                </c:pt>
                <c:pt idx="1430">
                  <c:v>991232</c:v>
                </c:pt>
                <c:pt idx="1432">
                  <c:v>991864</c:v>
                </c:pt>
                <c:pt idx="1434">
                  <c:v>993912</c:v>
                </c:pt>
                <c:pt idx="1436">
                  <c:v>995960</c:v>
                </c:pt>
                <c:pt idx="1438">
                  <c:v>996272</c:v>
                </c:pt>
                <c:pt idx="1440">
                  <c:v>998320</c:v>
                </c:pt>
                <c:pt idx="1442">
                  <c:v>999424</c:v>
                </c:pt>
                <c:pt idx="1444">
                  <c:v>1001472</c:v>
                </c:pt>
                <c:pt idx="1446">
                  <c:v>1003520</c:v>
                </c:pt>
                <c:pt idx="1448">
                  <c:v>1005568</c:v>
                </c:pt>
                <c:pt idx="1450">
                  <c:v>1007616</c:v>
                </c:pt>
                <c:pt idx="1452">
                  <c:v>1009664</c:v>
                </c:pt>
                <c:pt idx="1454">
                  <c:v>1011712</c:v>
                </c:pt>
                <c:pt idx="1456">
                  <c:v>1013760</c:v>
                </c:pt>
                <c:pt idx="1458">
                  <c:v>1015808</c:v>
                </c:pt>
                <c:pt idx="1460">
                  <c:v>1017856</c:v>
                </c:pt>
                <c:pt idx="1462">
                  <c:v>1019904</c:v>
                </c:pt>
                <c:pt idx="1464">
                  <c:v>1021952</c:v>
                </c:pt>
                <c:pt idx="1466">
                  <c:v>1024000</c:v>
                </c:pt>
                <c:pt idx="1468">
                  <c:v>1025328</c:v>
                </c:pt>
                <c:pt idx="1470">
                  <c:v>1027376</c:v>
                </c:pt>
                <c:pt idx="1472">
                  <c:v>1029424</c:v>
                </c:pt>
                <c:pt idx="1474">
                  <c:v>1029968</c:v>
                </c:pt>
                <c:pt idx="1476">
                  <c:v>1999992</c:v>
                </c:pt>
                <c:pt idx="1478">
                  <c:v>1030360</c:v>
                </c:pt>
                <c:pt idx="1480">
                  <c:v>1032192</c:v>
                </c:pt>
                <c:pt idx="1482">
                  <c:v>1034240</c:v>
                </c:pt>
                <c:pt idx="1484">
                  <c:v>1036288</c:v>
                </c:pt>
                <c:pt idx="1486">
                  <c:v>1038336</c:v>
                </c:pt>
                <c:pt idx="1488">
                  <c:v>1040384</c:v>
                </c:pt>
                <c:pt idx="1490">
                  <c:v>1042432</c:v>
                </c:pt>
                <c:pt idx="1492">
                  <c:v>1044480</c:v>
                </c:pt>
                <c:pt idx="1494">
                  <c:v>1046528</c:v>
                </c:pt>
                <c:pt idx="1496">
                  <c:v>1048576</c:v>
                </c:pt>
                <c:pt idx="1498">
                  <c:v>1050624</c:v>
                </c:pt>
                <c:pt idx="1500">
                  <c:v>1052672</c:v>
                </c:pt>
                <c:pt idx="1502">
                  <c:v>1054720</c:v>
                </c:pt>
                <c:pt idx="1504">
                  <c:v>1056768</c:v>
                </c:pt>
                <c:pt idx="1506">
                  <c:v>1058816</c:v>
                </c:pt>
                <c:pt idx="1508">
                  <c:v>1059416</c:v>
                </c:pt>
                <c:pt idx="1510">
                  <c:v>1061464</c:v>
                </c:pt>
                <c:pt idx="1512">
                  <c:v>1063512</c:v>
                </c:pt>
                <c:pt idx="1514">
                  <c:v>1063824</c:v>
                </c:pt>
                <c:pt idx="1516">
                  <c:v>1064960</c:v>
                </c:pt>
                <c:pt idx="1518">
                  <c:v>1067008</c:v>
                </c:pt>
                <c:pt idx="1520">
                  <c:v>1069056</c:v>
                </c:pt>
                <c:pt idx="1522">
                  <c:v>1071104</c:v>
                </c:pt>
                <c:pt idx="1524">
                  <c:v>1073152</c:v>
                </c:pt>
                <c:pt idx="1526">
                  <c:v>1075200</c:v>
                </c:pt>
                <c:pt idx="1528">
                  <c:v>1077248</c:v>
                </c:pt>
                <c:pt idx="1530">
                  <c:v>1079296</c:v>
                </c:pt>
                <c:pt idx="1532">
                  <c:v>1081344</c:v>
                </c:pt>
                <c:pt idx="1534">
                  <c:v>1083392</c:v>
                </c:pt>
                <c:pt idx="1536">
                  <c:v>1085440</c:v>
                </c:pt>
                <c:pt idx="1538">
                  <c:v>1087488</c:v>
                </c:pt>
                <c:pt idx="1540">
                  <c:v>1089536</c:v>
                </c:pt>
                <c:pt idx="1542">
                  <c:v>1091584</c:v>
                </c:pt>
                <c:pt idx="1544">
                  <c:v>1092880</c:v>
                </c:pt>
                <c:pt idx="1546">
                  <c:v>1094928</c:v>
                </c:pt>
                <c:pt idx="1548">
                  <c:v>1096976</c:v>
                </c:pt>
                <c:pt idx="1550">
                  <c:v>1097528</c:v>
                </c:pt>
                <c:pt idx="1552">
                  <c:v>1097728</c:v>
                </c:pt>
                <c:pt idx="1554">
                  <c:v>0</c:v>
                </c:pt>
                <c:pt idx="1556">
                  <c:v>1097928</c:v>
                </c:pt>
                <c:pt idx="1558">
                  <c:v>1099976</c:v>
                </c:pt>
                <c:pt idx="1560">
                  <c:v>1102024</c:v>
                </c:pt>
                <c:pt idx="1562">
                  <c:v>1104072</c:v>
                </c:pt>
                <c:pt idx="1564">
                  <c:v>1106120</c:v>
                </c:pt>
                <c:pt idx="1566">
                  <c:v>1108168</c:v>
                </c:pt>
                <c:pt idx="1568">
                  <c:v>1110216</c:v>
                </c:pt>
                <c:pt idx="1570">
                  <c:v>1112264</c:v>
                </c:pt>
                <c:pt idx="1572">
                  <c:v>1114112</c:v>
                </c:pt>
                <c:pt idx="1574">
                  <c:v>1116160</c:v>
                </c:pt>
                <c:pt idx="1576">
                  <c:v>1118208</c:v>
                </c:pt>
                <c:pt idx="1578">
                  <c:v>1120256</c:v>
                </c:pt>
                <c:pt idx="1580">
                  <c:v>1122304</c:v>
                </c:pt>
                <c:pt idx="1582">
                  <c:v>1124352</c:v>
                </c:pt>
                <c:pt idx="1584">
                  <c:v>1126400</c:v>
                </c:pt>
                <c:pt idx="1586">
                  <c:v>1126984</c:v>
                </c:pt>
                <c:pt idx="1588">
                  <c:v>1129032</c:v>
                </c:pt>
                <c:pt idx="1590">
                  <c:v>1130496</c:v>
                </c:pt>
                <c:pt idx="1592">
                  <c:v>1131392</c:v>
                </c:pt>
                <c:pt idx="1594">
                  <c:v>1133440</c:v>
                </c:pt>
                <c:pt idx="1596">
                  <c:v>1135488</c:v>
                </c:pt>
                <c:pt idx="1598">
                  <c:v>1137536</c:v>
                </c:pt>
                <c:pt idx="1600">
                  <c:v>1139584</c:v>
                </c:pt>
                <c:pt idx="1602">
                  <c:v>1141632</c:v>
                </c:pt>
                <c:pt idx="1604">
                  <c:v>1143680</c:v>
                </c:pt>
                <c:pt idx="1606">
                  <c:v>1145728</c:v>
                </c:pt>
                <c:pt idx="1608">
                  <c:v>1146880</c:v>
                </c:pt>
                <c:pt idx="1610">
                  <c:v>1148928</c:v>
                </c:pt>
                <c:pt idx="1612">
                  <c:v>1150976</c:v>
                </c:pt>
                <c:pt idx="1614">
                  <c:v>1153024</c:v>
                </c:pt>
                <c:pt idx="1616">
                  <c:v>1155072</c:v>
                </c:pt>
                <c:pt idx="1618">
                  <c:v>1157120</c:v>
                </c:pt>
                <c:pt idx="1620">
                  <c:v>1159168</c:v>
                </c:pt>
                <c:pt idx="1622">
                  <c:v>1160448</c:v>
                </c:pt>
                <c:pt idx="1624">
                  <c:v>1162496</c:v>
                </c:pt>
                <c:pt idx="1626">
                  <c:v>1163264</c:v>
                </c:pt>
                <c:pt idx="1628">
                  <c:v>1165080</c:v>
                </c:pt>
                <c:pt idx="1630">
                  <c:v>1999992</c:v>
                </c:pt>
                <c:pt idx="1632">
                  <c:v>1165472</c:v>
                </c:pt>
                <c:pt idx="1634">
                  <c:v>1167520</c:v>
                </c:pt>
                <c:pt idx="1636">
                  <c:v>1169568</c:v>
                </c:pt>
                <c:pt idx="1638">
                  <c:v>1171616</c:v>
                </c:pt>
                <c:pt idx="1640">
                  <c:v>1173664</c:v>
                </c:pt>
                <c:pt idx="1642">
                  <c:v>1175712</c:v>
                </c:pt>
                <c:pt idx="1644">
                  <c:v>1177760</c:v>
                </c:pt>
                <c:pt idx="1646">
                  <c:v>1179648</c:v>
                </c:pt>
                <c:pt idx="1648">
                  <c:v>1181696</c:v>
                </c:pt>
                <c:pt idx="1650">
                  <c:v>1183744</c:v>
                </c:pt>
                <c:pt idx="1652">
                  <c:v>1185792</c:v>
                </c:pt>
                <c:pt idx="1654">
                  <c:v>1187840</c:v>
                </c:pt>
                <c:pt idx="1656">
                  <c:v>1189888</c:v>
                </c:pt>
                <c:pt idx="1658">
                  <c:v>1191936</c:v>
                </c:pt>
                <c:pt idx="1660">
                  <c:v>1193984</c:v>
                </c:pt>
                <c:pt idx="1662">
                  <c:v>1194528</c:v>
                </c:pt>
                <c:pt idx="1664">
                  <c:v>1196032</c:v>
                </c:pt>
                <c:pt idx="1666">
                  <c:v>1198080</c:v>
                </c:pt>
                <c:pt idx="1668">
                  <c:v>1198928</c:v>
                </c:pt>
                <c:pt idx="1670">
                  <c:v>1200976</c:v>
                </c:pt>
                <c:pt idx="1672">
                  <c:v>1203024</c:v>
                </c:pt>
                <c:pt idx="1674">
                  <c:v>1205072</c:v>
                </c:pt>
                <c:pt idx="1676">
                  <c:v>1207120</c:v>
                </c:pt>
                <c:pt idx="1678">
                  <c:v>1209168</c:v>
                </c:pt>
                <c:pt idx="1680">
                  <c:v>1211216</c:v>
                </c:pt>
                <c:pt idx="1682">
                  <c:v>1212416</c:v>
                </c:pt>
                <c:pt idx="1684">
                  <c:v>1214464</c:v>
                </c:pt>
                <c:pt idx="1686">
                  <c:v>1216512</c:v>
                </c:pt>
                <c:pt idx="1688">
                  <c:v>1218560</c:v>
                </c:pt>
                <c:pt idx="1690">
                  <c:v>1220608</c:v>
                </c:pt>
                <c:pt idx="1692">
                  <c:v>1222656</c:v>
                </c:pt>
                <c:pt idx="1694">
                  <c:v>1224704</c:v>
                </c:pt>
                <c:pt idx="1696">
                  <c:v>1226752</c:v>
                </c:pt>
                <c:pt idx="1698">
                  <c:v>1227984</c:v>
                </c:pt>
                <c:pt idx="1700">
                  <c:v>1228800</c:v>
                </c:pt>
                <c:pt idx="1702">
                  <c:v>1230848</c:v>
                </c:pt>
                <c:pt idx="1704">
                  <c:v>1232616</c:v>
                </c:pt>
                <c:pt idx="1706">
                  <c:v>1999992</c:v>
                </c:pt>
                <c:pt idx="1708">
                  <c:v>1233008</c:v>
                </c:pt>
                <c:pt idx="1710">
                  <c:v>1235056</c:v>
                </c:pt>
                <c:pt idx="1712">
                  <c:v>1237104</c:v>
                </c:pt>
                <c:pt idx="1714">
                  <c:v>1239152</c:v>
                </c:pt>
                <c:pt idx="1716">
                  <c:v>1241200</c:v>
                </c:pt>
                <c:pt idx="1718">
                  <c:v>1243248</c:v>
                </c:pt>
                <c:pt idx="1720">
                  <c:v>1245184</c:v>
                </c:pt>
                <c:pt idx="1722">
                  <c:v>1247232</c:v>
                </c:pt>
                <c:pt idx="1724">
                  <c:v>1249280</c:v>
                </c:pt>
                <c:pt idx="1726">
                  <c:v>1251328</c:v>
                </c:pt>
                <c:pt idx="1728">
                  <c:v>1253376</c:v>
                </c:pt>
                <c:pt idx="1730">
                  <c:v>1255424</c:v>
                </c:pt>
                <c:pt idx="1732">
                  <c:v>1257472</c:v>
                </c:pt>
                <c:pt idx="1734">
                  <c:v>1259520</c:v>
                </c:pt>
                <c:pt idx="1736">
                  <c:v>1261568</c:v>
                </c:pt>
                <c:pt idx="1738">
                  <c:v>1262064</c:v>
                </c:pt>
                <c:pt idx="1740">
                  <c:v>1264112</c:v>
                </c:pt>
                <c:pt idx="1742">
                  <c:v>1266160</c:v>
                </c:pt>
                <c:pt idx="1744">
                  <c:v>1266472</c:v>
                </c:pt>
                <c:pt idx="1746">
                  <c:v>1268520</c:v>
                </c:pt>
                <c:pt idx="1748">
                  <c:v>1270568</c:v>
                </c:pt>
                <c:pt idx="1750">
                  <c:v>1272616</c:v>
                </c:pt>
                <c:pt idx="1752">
                  <c:v>1274664</c:v>
                </c:pt>
                <c:pt idx="1754">
                  <c:v>1276712</c:v>
                </c:pt>
                <c:pt idx="1756">
                  <c:v>1277952</c:v>
                </c:pt>
                <c:pt idx="1758">
                  <c:v>1280000</c:v>
                </c:pt>
                <c:pt idx="1760">
                  <c:v>1282048</c:v>
                </c:pt>
                <c:pt idx="1762">
                  <c:v>1284096</c:v>
                </c:pt>
                <c:pt idx="1764">
                  <c:v>1286144</c:v>
                </c:pt>
                <c:pt idx="1766">
                  <c:v>1288192</c:v>
                </c:pt>
                <c:pt idx="1768">
                  <c:v>1290240</c:v>
                </c:pt>
                <c:pt idx="1770">
                  <c:v>1292288</c:v>
                </c:pt>
                <c:pt idx="1772">
                  <c:v>1294336</c:v>
                </c:pt>
                <c:pt idx="1774">
                  <c:v>1295528</c:v>
                </c:pt>
                <c:pt idx="1776">
                  <c:v>1297576</c:v>
                </c:pt>
                <c:pt idx="1778">
                  <c:v>1299624</c:v>
                </c:pt>
                <c:pt idx="1780">
                  <c:v>1300168</c:v>
                </c:pt>
                <c:pt idx="1782">
                  <c:v>0</c:v>
                </c:pt>
                <c:pt idx="1784">
                  <c:v>1300568</c:v>
                </c:pt>
                <c:pt idx="1786">
                  <c:v>1302616</c:v>
                </c:pt>
                <c:pt idx="1788">
                  <c:v>1304664</c:v>
                </c:pt>
                <c:pt idx="1790">
                  <c:v>1306712</c:v>
                </c:pt>
                <c:pt idx="1792">
                  <c:v>1308760</c:v>
                </c:pt>
                <c:pt idx="1794">
                  <c:v>1310720</c:v>
                </c:pt>
                <c:pt idx="1796">
                  <c:v>1312768</c:v>
                </c:pt>
                <c:pt idx="1798">
                  <c:v>1314816</c:v>
                </c:pt>
                <c:pt idx="1800">
                  <c:v>1316864</c:v>
                </c:pt>
                <c:pt idx="1802">
                  <c:v>1318912</c:v>
                </c:pt>
                <c:pt idx="1804">
                  <c:v>1320960</c:v>
                </c:pt>
                <c:pt idx="1806">
                  <c:v>1323008</c:v>
                </c:pt>
                <c:pt idx="1808">
                  <c:v>1325056</c:v>
                </c:pt>
                <c:pt idx="1810">
                  <c:v>1327104</c:v>
                </c:pt>
                <c:pt idx="1812">
                  <c:v>1329152</c:v>
                </c:pt>
                <c:pt idx="1814">
                  <c:v>1329624</c:v>
                </c:pt>
                <c:pt idx="1816">
                  <c:v>1331672</c:v>
                </c:pt>
                <c:pt idx="1818">
                  <c:v>1333720</c:v>
                </c:pt>
                <c:pt idx="1820">
                  <c:v>1334032</c:v>
                </c:pt>
                <c:pt idx="1822">
                  <c:v>1336080</c:v>
                </c:pt>
                <c:pt idx="1824">
                  <c:v>1338128</c:v>
                </c:pt>
                <c:pt idx="1826">
                  <c:v>1340176</c:v>
                </c:pt>
                <c:pt idx="1828">
                  <c:v>1342224</c:v>
                </c:pt>
                <c:pt idx="1830">
                  <c:v>1343488</c:v>
                </c:pt>
                <c:pt idx="1832">
                  <c:v>1345536</c:v>
                </c:pt>
                <c:pt idx="1834">
                  <c:v>1347584</c:v>
                </c:pt>
                <c:pt idx="1836">
                  <c:v>1349632</c:v>
                </c:pt>
                <c:pt idx="1838">
                  <c:v>1351680</c:v>
                </c:pt>
                <c:pt idx="1840">
                  <c:v>1353728</c:v>
                </c:pt>
                <c:pt idx="1842">
                  <c:v>1355776</c:v>
                </c:pt>
                <c:pt idx="1844">
                  <c:v>1357824</c:v>
                </c:pt>
                <c:pt idx="1846">
                  <c:v>1359872</c:v>
                </c:pt>
                <c:pt idx="1848">
                  <c:v>1361920</c:v>
                </c:pt>
                <c:pt idx="1850">
                  <c:v>1363088</c:v>
                </c:pt>
                <c:pt idx="1852">
                  <c:v>1365136</c:v>
                </c:pt>
                <c:pt idx="1854">
                  <c:v>1367184</c:v>
                </c:pt>
                <c:pt idx="1856">
                  <c:v>1367736</c:v>
                </c:pt>
                <c:pt idx="1858">
                  <c:v>1999992</c:v>
                </c:pt>
                <c:pt idx="1860">
                  <c:v>1368128</c:v>
                </c:pt>
                <c:pt idx="1862">
                  <c:v>1370176</c:v>
                </c:pt>
                <c:pt idx="1864">
                  <c:v>1372224</c:v>
                </c:pt>
                <c:pt idx="1866">
                  <c:v>1374272</c:v>
                </c:pt>
                <c:pt idx="1868">
                  <c:v>1376256</c:v>
                </c:pt>
                <c:pt idx="1870">
                  <c:v>1378304</c:v>
                </c:pt>
                <c:pt idx="1872">
                  <c:v>1380352</c:v>
                </c:pt>
                <c:pt idx="1874">
                  <c:v>1382400</c:v>
                </c:pt>
                <c:pt idx="1876">
                  <c:v>1384448</c:v>
                </c:pt>
                <c:pt idx="1878">
                  <c:v>1386496</c:v>
                </c:pt>
                <c:pt idx="1880">
                  <c:v>1388544</c:v>
                </c:pt>
                <c:pt idx="1882">
                  <c:v>1390592</c:v>
                </c:pt>
                <c:pt idx="1884">
                  <c:v>1392640</c:v>
                </c:pt>
                <c:pt idx="1886">
                  <c:v>1394688</c:v>
                </c:pt>
                <c:pt idx="1888">
                  <c:v>1396736</c:v>
                </c:pt>
                <c:pt idx="1890">
                  <c:v>1397184</c:v>
                </c:pt>
                <c:pt idx="1892">
                  <c:v>1399232</c:v>
                </c:pt>
                <c:pt idx="1894">
                  <c:v>1401280</c:v>
                </c:pt>
                <c:pt idx="1896">
                  <c:v>1401584</c:v>
                </c:pt>
                <c:pt idx="1898">
                  <c:v>1403632</c:v>
                </c:pt>
                <c:pt idx="1900">
                  <c:v>1405680</c:v>
                </c:pt>
                <c:pt idx="1902">
                  <c:v>1407728</c:v>
                </c:pt>
                <c:pt idx="1904">
                  <c:v>1409024</c:v>
                </c:pt>
                <c:pt idx="1906">
                  <c:v>1411072</c:v>
                </c:pt>
                <c:pt idx="1908">
                  <c:v>1413120</c:v>
                </c:pt>
                <c:pt idx="1910">
                  <c:v>1415168</c:v>
                </c:pt>
                <c:pt idx="1912">
                  <c:v>1417216</c:v>
                </c:pt>
                <c:pt idx="1914">
                  <c:v>1419264</c:v>
                </c:pt>
                <c:pt idx="1916">
                  <c:v>1421312</c:v>
                </c:pt>
                <c:pt idx="1918">
                  <c:v>1423360</c:v>
                </c:pt>
                <c:pt idx="1920">
                  <c:v>1425408</c:v>
                </c:pt>
                <c:pt idx="1922">
                  <c:v>1427456</c:v>
                </c:pt>
                <c:pt idx="1924">
                  <c:v>1429504</c:v>
                </c:pt>
                <c:pt idx="1926">
                  <c:v>1430640</c:v>
                </c:pt>
                <c:pt idx="1928">
                  <c:v>1432688</c:v>
                </c:pt>
                <c:pt idx="1930">
                  <c:v>1434736</c:v>
                </c:pt>
                <c:pt idx="1932">
                  <c:v>1435272</c:v>
                </c:pt>
                <c:pt idx="1934">
                  <c:v>0</c:v>
                </c:pt>
                <c:pt idx="1936">
                  <c:v>1435672</c:v>
                </c:pt>
                <c:pt idx="1938">
                  <c:v>1437720</c:v>
                </c:pt>
                <c:pt idx="1940">
                  <c:v>1439768</c:v>
                </c:pt>
                <c:pt idx="1942">
                  <c:v>1441792</c:v>
                </c:pt>
                <c:pt idx="1944">
                  <c:v>1443840</c:v>
                </c:pt>
                <c:pt idx="1946">
                  <c:v>1445888</c:v>
                </c:pt>
                <c:pt idx="1948">
                  <c:v>1447936</c:v>
                </c:pt>
                <c:pt idx="1950">
                  <c:v>1449984</c:v>
                </c:pt>
                <c:pt idx="1952">
                  <c:v>1452032</c:v>
                </c:pt>
                <c:pt idx="1954">
                  <c:v>1454080</c:v>
                </c:pt>
                <c:pt idx="1956">
                  <c:v>1456128</c:v>
                </c:pt>
                <c:pt idx="1958">
                  <c:v>1458176</c:v>
                </c:pt>
                <c:pt idx="1960">
                  <c:v>1460224</c:v>
                </c:pt>
                <c:pt idx="1962">
                  <c:v>1462272</c:v>
                </c:pt>
                <c:pt idx="1964">
                  <c:v>1464320</c:v>
                </c:pt>
                <c:pt idx="1966">
                  <c:v>1464736</c:v>
                </c:pt>
                <c:pt idx="1968">
                  <c:v>1466784</c:v>
                </c:pt>
                <c:pt idx="1970">
                  <c:v>1468832</c:v>
                </c:pt>
                <c:pt idx="1972">
                  <c:v>1469136</c:v>
                </c:pt>
                <c:pt idx="1974">
                  <c:v>1471184</c:v>
                </c:pt>
                <c:pt idx="1976">
                  <c:v>1473232</c:v>
                </c:pt>
                <c:pt idx="1978">
                  <c:v>1474560</c:v>
                </c:pt>
                <c:pt idx="1980">
                  <c:v>1476608</c:v>
                </c:pt>
                <c:pt idx="1982">
                  <c:v>1478656</c:v>
                </c:pt>
                <c:pt idx="1984">
                  <c:v>1480704</c:v>
                </c:pt>
                <c:pt idx="1986">
                  <c:v>1482752</c:v>
                </c:pt>
                <c:pt idx="1988">
                  <c:v>1484800</c:v>
                </c:pt>
                <c:pt idx="1990">
                  <c:v>1486848</c:v>
                </c:pt>
                <c:pt idx="1992">
                  <c:v>1488896</c:v>
                </c:pt>
                <c:pt idx="1994">
                  <c:v>1490944</c:v>
                </c:pt>
                <c:pt idx="1996">
                  <c:v>1492992</c:v>
                </c:pt>
                <c:pt idx="1998">
                  <c:v>1495040</c:v>
                </c:pt>
                <c:pt idx="2000">
                  <c:v>1497088</c:v>
                </c:pt>
                <c:pt idx="2002">
                  <c:v>1498192</c:v>
                </c:pt>
                <c:pt idx="2004">
                  <c:v>1500240</c:v>
                </c:pt>
                <c:pt idx="2006">
                  <c:v>1502288</c:v>
                </c:pt>
                <c:pt idx="2008">
                  <c:v>1502824</c:v>
                </c:pt>
                <c:pt idx="2010">
                  <c:v>1999992</c:v>
                </c:pt>
                <c:pt idx="2012">
                  <c:v>1503216</c:v>
                </c:pt>
                <c:pt idx="2014">
                  <c:v>1505264</c:v>
                </c:pt>
                <c:pt idx="2016">
                  <c:v>1507312</c:v>
                </c:pt>
                <c:pt idx="2018">
                  <c:v>1507328</c:v>
                </c:pt>
                <c:pt idx="2020">
                  <c:v>1509376</c:v>
                </c:pt>
                <c:pt idx="2022">
                  <c:v>1511424</c:v>
                </c:pt>
                <c:pt idx="2024">
                  <c:v>1513472</c:v>
                </c:pt>
                <c:pt idx="2026">
                  <c:v>1515520</c:v>
                </c:pt>
                <c:pt idx="2028">
                  <c:v>1517568</c:v>
                </c:pt>
                <c:pt idx="2030">
                  <c:v>1519616</c:v>
                </c:pt>
                <c:pt idx="2032">
                  <c:v>1521664</c:v>
                </c:pt>
                <c:pt idx="2034">
                  <c:v>1523712</c:v>
                </c:pt>
                <c:pt idx="2036">
                  <c:v>1525760</c:v>
                </c:pt>
                <c:pt idx="2038">
                  <c:v>1527808</c:v>
                </c:pt>
                <c:pt idx="2040">
                  <c:v>1529856</c:v>
                </c:pt>
                <c:pt idx="2042">
                  <c:v>1531904</c:v>
                </c:pt>
                <c:pt idx="2044">
                  <c:v>1532280</c:v>
                </c:pt>
                <c:pt idx="2046">
                  <c:v>1534328</c:v>
                </c:pt>
                <c:pt idx="2048">
                  <c:v>1536376</c:v>
                </c:pt>
                <c:pt idx="2050">
                  <c:v>1536680</c:v>
                </c:pt>
                <c:pt idx="2052">
                  <c:v>1538728</c:v>
                </c:pt>
                <c:pt idx="2054">
                  <c:v>1540096</c:v>
                </c:pt>
                <c:pt idx="2056">
                  <c:v>1542144</c:v>
                </c:pt>
                <c:pt idx="2058">
                  <c:v>1544192</c:v>
                </c:pt>
                <c:pt idx="2060">
                  <c:v>1546240</c:v>
                </c:pt>
                <c:pt idx="2062">
                  <c:v>1548288</c:v>
                </c:pt>
                <c:pt idx="2064">
                  <c:v>1550336</c:v>
                </c:pt>
                <c:pt idx="2066">
                  <c:v>1552384</c:v>
                </c:pt>
                <c:pt idx="2068">
                  <c:v>1554432</c:v>
                </c:pt>
                <c:pt idx="2070">
                  <c:v>1556480</c:v>
                </c:pt>
                <c:pt idx="2072">
                  <c:v>1558528</c:v>
                </c:pt>
                <c:pt idx="2074">
                  <c:v>1560576</c:v>
                </c:pt>
                <c:pt idx="2076">
                  <c:v>1562624</c:v>
                </c:pt>
                <c:pt idx="2078">
                  <c:v>1564672</c:v>
                </c:pt>
                <c:pt idx="2080">
                  <c:v>1565736</c:v>
                </c:pt>
                <c:pt idx="2082">
                  <c:v>1567784</c:v>
                </c:pt>
                <c:pt idx="2084">
                  <c:v>1569832</c:v>
                </c:pt>
                <c:pt idx="2086">
                  <c:v>1570376</c:v>
                </c:pt>
                <c:pt idx="2088">
                  <c:v>0</c:v>
                </c:pt>
                <c:pt idx="2090">
                  <c:v>1570776</c:v>
                </c:pt>
                <c:pt idx="2092">
                  <c:v>1572824</c:v>
                </c:pt>
                <c:pt idx="2094">
                  <c:v>1572864</c:v>
                </c:pt>
                <c:pt idx="2096">
                  <c:v>1574912</c:v>
                </c:pt>
                <c:pt idx="2098">
                  <c:v>1576960</c:v>
                </c:pt>
                <c:pt idx="2100">
                  <c:v>1579008</c:v>
                </c:pt>
                <c:pt idx="2102">
                  <c:v>1581056</c:v>
                </c:pt>
                <c:pt idx="2104">
                  <c:v>1583104</c:v>
                </c:pt>
                <c:pt idx="2106">
                  <c:v>1585152</c:v>
                </c:pt>
                <c:pt idx="2108">
                  <c:v>1587200</c:v>
                </c:pt>
                <c:pt idx="2110">
                  <c:v>1589248</c:v>
                </c:pt>
                <c:pt idx="2112">
                  <c:v>1591296</c:v>
                </c:pt>
                <c:pt idx="2114">
                  <c:v>1593344</c:v>
                </c:pt>
                <c:pt idx="2116">
                  <c:v>1595392</c:v>
                </c:pt>
                <c:pt idx="2118">
                  <c:v>1597440</c:v>
                </c:pt>
                <c:pt idx="2120">
                  <c:v>1599488</c:v>
                </c:pt>
                <c:pt idx="2122">
                  <c:v>1599840</c:v>
                </c:pt>
                <c:pt idx="2124">
                  <c:v>1601888</c:v>
                </c:pt>
                <c:pt idx="2126">
                  <c:v>1603936</c:v>
                </c:pt>
                <c:pt idx="2128">
                  <c:v>1604256</c:v>
                </c:pt>
                <c:pt idx="2130">
                  <c:v>1605632</c:v>
                </c:pt>
                <c:pt idx="2132">
                  <c:v>1607680</c:v>
                </c:pt>
                <c:pt idx="2134">
                  <c:v>1609728</c:v>
                </c:pt>
                <c:pt idx="2136">
                  <c:v>1611776</c:v>
                </c:pt>
                <c:pt idx="2138">
                  <c:v>1613824</c:v>
                </c:pt>
                <c:pt idx="2140">
                  <c:v>1615872</c:v>
                </c:pt>
                <c:pt idx="2142">
                  <c:v>1617920</c:v>
                </c:pt>
                <c:pt idx="2144">
                  <c:v>1619968</c:v>
                </c:pt>
                <c:pt idx="2146">
                  <c:v>1622016</c:v>
                </c:pt>
                <c:pt idx="2148">
                  <c:v>1624064</c:v>
                </c:pt>
                <c:pt idx="2150">
                  <c:v>1626112</c:v>
                </c:pt>
                <c:pt idx="2152">
                  <c:v>1628160</c:v>
                </c:pt>
                <c:pt idx="2154">
                  <c:v>1630208</c:v>
                </c:pt>
                <c:pt idx="2156">
                  <c:v>1632256</c:v>
                </c:pt>
                <c:pt idx="2158">
                  <c:v>1633312</c:v>
                </c:pt>
                <c:pt idx="2160">
                  <c:v>1635360</c:v>
                </c:pt>
                <c:pt idx="2162">
                  <c:v>1637408</c:v>
                </c:pt>
                <c:pt idx="2164">
                  <c:v>1637952</c:v>
                </c:pt>
                <c:pt idx="2166">
                  <c:v>1999992</c:v>
                </c:pt>
                <c:pt idx="2168">
                  <c:v>1638344</c:v>
                </c:pt>
                <c:pt idx="2170">
                  <c:v>1638400</c:v>
                </c:pt>
                <c:pt idx="2172">
                  <c:v>1640448</c:v>
                </c:pt>
                <c:pt idx="2174">
                  <c:v>1642496</c:v>
                </c:pt>
                <c:pt idx="2176">
                  <c:v>1644544</c:v>
                </c:pt>
                <c:pt idx="2178">
                  <c:v>1646592</c:v>
                </c:pt>
                <c:pt idx="2180">
                  <c:v>1648640</c:v>
                </c:pt>
                <c:pt idx="2182">
                  <c:v>1650688</c:v>
                </c:pt>
                <c:pt idx="2184">
                  <c:v>1652736</c:v>
                </c:pt>
                <c:pt idx="2186">
                  <c:v>1654784</c:v>
                </c:pt>
                <c:pt idx="2188">
                  <c:v>1656832</c:v>
                </c:pt>
                <c:pt idx="2190">
                  <c:v>1658880</c:v>
                </c:pt>
                <c:pt idx="2192">
                  <c:v>1660928</c:v>
                </c:pt>
                <c:pt idx="2194">
                  <c:v>1662976</c:v>
                </c:pt>
                <c:pt idx="2196">
                  <c:v>1665024</c:v>
                </c:pt>
                <c:pt idx="2198">
                  <c:v>1667072</c:v>
                </c:pt>
                <c:pt idx="2200">
                  <c:v>1667408</c:v>
                </c:pt>
                <c:pt idx="2202">
                  <c:v>1669456</c:v>
                </c:pt>
                <c:pt idx="2204">
                  <c:v>1671168</c:v>
                </c:pt>
                <c:pt idx="2206">
                  <c:v>1673216</c:v>
                </c:pt>
                <c:pt idx="2208">
                  <c:v>1675264</c:v>
                </c:pt>
                <c:pt idx="2210">
                  <c:v>1677312</c:v>
                </c:pt>
                <c:pt idx="2212">
                  <c:v>1679360</c:v>
                </c:pt>
                <c:pt idx="2214">
                  <c:v>1681408</c:v>
                </c:pt>
                <c:pt idx="2216">
                  <c:v>1683456</c:v>
                </c:pt>
                <c:pt idx="2218">
                  <c:v>1685504</c:v>
                </c:pt>
                <c:pt idx="2220">
                  <c:v>1687552</c:v>
                </c:pt>
                <c:pt idx="2222">
                  <c:v>1689600</c:v>
                </c:pt>
                <c:pt idx="2224">
                  <c:v>1691648</c:v>
                </c:pt>
                <c:pt idx="2226">
                  <c:v>1693696</c:v>
                </c:pt>
                <c:pt idx="2228">
                  <c:v>1695744</c:v>
                </c:pt>
                <c:pt idx="2230">
                  <c:v>1696472</c:v>
                </c:pt>
                <c:pt idx="2232">
                  <c:v>1698520</c:v>
                </c:pt>
                <c:pt idx="2234">
                  <c:v>1700568</c:v>
                </c:pt>
                <c:pt idx="2236">
                  <c:v>1702616</c:v>
                </c:pt>
                <c:pt idx="2238">
                  <c:v>1703936</c:v>
                </c:pt>
                <c:pt idx="2240">
                  <c:v>1705128</c:v>
                </c:pt>
                <c:pt idx="2242">
                  <c:v>1707176</c:v>
                </c:pt>
                <c:pt idx="2244">
                  <c:v>1709224</c:v>
                </c:pt>
                <c:pt idx="2246">
                  <c:v>1711272</c:v>
                </c:pt>
                <c:pt idx="2248">
                  <c:v>1713320</c:v>
                </c:pt>
                <c:pt idx="2250">
                  <c:v>1715368</c:v>
                </c:pt>
                <c:pt idx="2252">
                  <c:v>1717416</c:v>
                </c:pt>
                <c:pt idx="2254">
                  <c:v>1719464</c:v>
                </c:pt>
                <c:pt idx="2256">
                  <c:v>1720320</c:v>
                </c:pt>
                <c:pt idx="2258">
                  <c:v>1722368</c:v>
                </c:pt>
                <c:pt idx="2260">
                  <c:v>1724416</c:v>
                </c:pt>
                <c:pt idx="2262">
                  <c:v>1726464</c:v>
                </c:pt>
                <c:pt idx="2264">
                  <c:v>1728512</c:v>
                </c:pt>
                <c:pt idx="2266">
                  <c:v>1730560</c:v>
                </c:pt>
                <c:pt idx="2268">
                  <c:v>1732608</c:v>
                </c:pt>
                <c:pt idx="2270">
                  <c:v>1734184</c:v>
                </c:pt>
                <c:pt idx="2272">
                  <c:v>1736232</c:v>
                </c:pt>
                <c:pt idx="2274">
                  <c:v>1736704</c:v>
                </c:pt>
                <c:pt idx="2276">
                  <c:v>1738752</c:v>
                </c:pt>
                <c:pt idx="2278">
                  <c:v>1740800</c:v>
                </c:pt>
                <c:pt idx="2280">
                  <c:v>1742848</c:v>
                </c:pt>
                <c:pt idx="2282">
                  <c:v>1744896</c:v>
                </c:pt>
                <c:pt idx="2284">
                  <c:v>1746944</c:v>
                </c:pt>
                <c:pt idx="2286">
                  <c:v>1748992</c:v>
                </c:pt>
                <c:pt idx="2288">
                  <c:v>1751040</c:v>
                </c:pt>
                <c:pt idx="2290">
                  <c:v>1753088</c:v>
                </c:pt>
                <c:pt idx="2292">
                  <c:v>1755136</c:v>
                </c:pt>
                <c:pt idx="2294">
                  <c:v>1757184</c:v>
                </c:pt>
                <c:pt idx="2296">
                  <c:v>1759232</c:v>
                </c:pt>
                <c:pt idx="2298">
                  <c:v>1761280</c:v>
                </c:pt>
                <c:pt idx="2300">
                  <c:v>1763328</c:v>
                </c:pt>
                <c:pt idx="2302">
                  <c:v>1765376</c:v>
                </c:pt>
                <c:pt idx="2304">
                  <c:v>1767424</c:v>
                </c:pt>
                <c:pt idx="2306">
                  <c:v>1769472</c:v>
                </c:pt>
                <c:pt idx="2308">
                  <c:v>1771520</c:v>
                </c:pt>
                <c:pt idx="2310">
                  <c:v>1772368</c:v>
                </c:pt>
                <c:pt idx="2312">
                  <c:v>1999992</c:v>
                </c:pt>
                <c:pt idx="2314">
                  <c:v>1773016</c:v>
                </c:pt>
                <c:pt idx="2316">
                  <c:v>1775064</c:v>
                </c:pt>
                <c:pt idx="2318">
                  <c:v>1777112</c:v>
                </c:pt>
                <c:pt idx="2320">
                  <c:v>1779160</c:v>
                </c:pt>
                <c:pt idx="2322">
                  <c:v>1781208</c:v>
                </c:pt>
                <c:pt idx="2324">
                  <c:v>1783256</c:v>
                </c:pt>
                <c:pt idx="2326">
                  <c:v>1785304</c:v>
                </c:pt>
                <c:pt idx="2328">
                  <c:v>1785856</c:v>
                </c:pt>
                <c:pt idx="2330">
                  <c:v>1787904</c:v>
                </c:pt>
                <c:pt idx="2332">
                  <c:v>1789952</c:v>
                </c:pt>
                <c:pt idx="2334">
                  <c:v>1792000</c:v>
                </c:pt>
                <c:pt idx="2336">
                  <c:v>1794048</c:v>
                </c:pt>
                <c:pt idx="2338">
                  <c:v>1796096</c:v>
                </c:pt>
                <c:pt idx="2340">
                  <c:v>1798144</c:v>
                </c:pt>
                <c:pt idx="2342">
                  <c:v>1800192</c:v>
                </c:pt>
                <c:pt idx="2344">
                  <c:v>1802072</c:v>
                </c:pt>
                <c:pt idx="2346">
                  <c:v>1802240</c:v>
                </c:pt>
                <c:pt idx="2348">
                  <c:v>1804288</c:v>
                </c:pt>
                <c:pt idx="2350">
                  <c:v>1806336</c:v>
                </c:pt>
                <c:pt idx="2352">
                  <c:v>1808384</c:v>
                </c:pt>
                <c:pt idx="2354">
                  <c:v>1810432</c:v>
                </c:pt>
                <c:pt idx="2356">
                  <c:v>1812480</c:v>
                </c:pt>
                <c:pt idx="2358">
                  <c:v>1814528</c:v>
                </c:pt>
                <c:pt idx="2360">
                  <c:v>1816576</c:v>
                </c:pt>
                <c:pt idx="2362">
                  <c:v>1818624</c:v>
                </c:pt>
                <c:pt idx="2364">
                  <c:v>1820672</c:v>
                </c:pt>
                <c:pt idx="2366">
                  <c:v>1822720</c:v>
                </c:pt>
                <c:pt idx="2368">
                  <c:v>1824768</c:v>
                </c:pt>
                <c:pt idx="2370">
                  <c:v>1826816</c:v>
                </c:pt>
                <c:pt idx="2372">
                  <c:v>1828864</c:v>
                </c:pt>
                <c:pt idx="2374">
                  <c:v>1830912</c:v>
                </c:pt>
                <c:pt idx="2376">
                  <c:v>1831144</c:v>
                </c:pt>
                <c:pt idx="2378">
                  <c:v>1831736</c:v>
                </c:pt>
                <c:pt idx="23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10-4CE5-9003-758039E92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49519"/>
        <c:axId val="91030895"/>
      </c:scatterChart>
      <c:valAx>
        <c:axId val="10074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030895"/>
        <c:crosses val="autoZero"/>
        <c:crossBetween val="midCat"/>
      </c:valAx>
      <c:valAx>
        <c:axId val="9103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block</a:t>
                </a:r>
                <a:r>
                  <a:rPr lang="en-US" altLang="ko-KR" baseline="0"/>
                  <a:t>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74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353786</xdr:colOff>
      <xdr:row>1</xdr:row>
      <xdr:rowOff>149679</xdr:rowOff>
    </xdr:from>
    <xdr:to>
      <xdr:col>10</xdr:col>
      <xdr:colOff>130629</xdr:colOff>
      <xdr:row>14</xdr:row>
      <xdr:rowOff>168729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67CA2A4-80C3-4E3D-99AF-402AAA5E0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5545A-7BB6-4DFF-A772-257C7F76B22E}">
  <dimension ref="A1:D4766"/>
  <sheetViews>
    <sheetView tabSelected="1" zoomScaleNormal="100" workbookViewId="0">
      <selection activeCell="L15" sqref="L15"/>
    </sheetView>
  </sheetViews>
  <sheetFormatPr defaultRowHeight="16.5" x14ac:dyDescent="0.3"/>
  <sheetData>
    <row r="1" spans="1:2" x14ac:dyDescent="0.3">
      <c r="A1" t="s">
        <v>1</v>
      </c>
      <c r="B1" t="s">
        <v>0</v>
      </c>
    </row>
    <row r="2" spans="1:2" x14ac:dyDescent="0.3">
      <c r="A2" s="1">
        <v>0.1173611111111111</v>
      </c>
      <c r="B2">
        <v>0</v>
      </c>
    </row>
    <row r="4" spans="1:2" x14ac:dyDescent="0.3">
      <c r="A4" s="1">
        <v>0.1173611111111111</v>
      </c>
      <c r="B4">
        <v>1999992</v>
      </c>
    </row>
    <row r="6" spans="1:2" x14ac:dyDescent="0.3">
      <c r="A6" s="1">
        <v>0.16458333333333333</v>
      </c>
      <c r="B6">
        <v>96</v>
      </c>
    </row>
    <row r="8" spans="1:2" x14ac:dyDescent="0.3">
      <c r="A8" s="1">
        <v>0.16458333333333333</v>
      </c>
      <c r="B8">
        <v>336</v>
      </c>
    </row>
    <row r="10" spans="1:2" x14ac:dyDescent="0.3">
      <c r="A10" s="1">
        <v>0.16458333333333333</v>
      </c>
      <c r="B10">
        <v>552</v>
      </c>
    </row>
    <row r="12" spans="1:2" x14ac:dyDescent="0.3">
      <c r="A12" s="1">
        <v>0.16527777777777777</v>
      </c>
      <c r="B12">
        <v>656</v>
      </c>
    </row>
    <row r="14" spans="1:2" x14ac:dyDescent="0.3">
      <c r="A14" s="1">
        <v>0.16527777777777777</v>
      </c>
      <c r="B14">
        <v>896</v>
      </c>
    </row>
    <row r="16" spans="1:2" x14ac:dyDescent="0.3">
      <c r="A16" s="1">
        <v>0.16527777777777777</v>
      </c>
      <c r="B16">
        <v>1112</v>
      </c>
    </row>
    <row r="18" spans="1:2" x14ac:dyDescent="0.3">
      <c r="A18" s="1">
        <v>0.16527777777777777</v>
      </c>
      <c r="B18">
        <v>1216</v>
      </c>
    </row>
    <row r="20" spans="1:2" x14ac:dyDescent="0.3">
      <c r="A20" s="1">
        <v>0.16527777777777777</v>
      </c>
      <c r="B20">
        <v>1456</v>
      </c>
    </row>
    <row r="22" spans="1:2" x14ac:dyDescent="0.3">
      <c r="A22" s="1">
        <v>0.16527777777777777</v>
      </c>
      <c r="B22">
        <v>1672</v>
      </c>
    </row>
    <row r="24" spans="1:2" x14ac:dyDescent="0.3">
      <c r="A24" s="1">
        <v>0.16527777777777777</v>
      </c>
      <c r="B24">
        <v>1776</v>
      </c>
    </row>
    <row r="26" spans="1:2" x14ac:dyDescent="0.3">
      <c r="A26" s="1">
        <v>0.16597222222222222</v>
      </c>
      <c r="B26">
        <v>2016</v>
      </c>
    </row>
    <row r="28" spans="1:2" x14ac:dyDescent="0.3">
      <c r="A28" s="1">
        <v>0.16666666666666666</v>
      </c>
      <c r="B28">
        <v>2240</v>
      </c>
    </row>
    <row r="30" spans="1:2" x14ac:dyDescent="0.3">
      <c r="A30" s="1">
        <v>0.16666666666666666</v>
      </c>
      <c r="B30">
        <v>2352</v>
      </c>
    </row>
    <row r="32" spans="1:2" x14ac:dyDescent="0.3">
      <c r="A32" s="1">
        <v>0.16666666666666666</v>
      </c>
      <c r="B32">
        <v>2592</v>
      </c>
    </row>
    <row r="34" spans="1:2" x14ac:dyDescent="0.3">
      <c r="A34" s="1">
        <v>0.16666666666666666</v>
      </c>
      <c r="B34">
        <v>2808</v>
      </c>
    </row>
    <row r="36" spans="1:2" x14ac:dyDescent="0.3">
      <c r="A36" s="1">
        <v>0.16666666666666666</v>
      </c>
      <c r="B36">
        <v>2912</v>
      </c>
    </row>
    <row r="38" spans="1:2" x14ac:dyDescent="0.3">
      <c r="A38" s="1">
        <v>0.16666666666666666</v>
      </c>
      <c r="B38">
        <v>3280</v>
      </c>
    </row>
    <row r="40" spans="1:2" x14ac:dyDescent="0.3">
      <c r="A40" s="1">
        <v>0.16666666666666666</v>
      </c>
      <c r="B40">
        <v>3624</v>
      </c>
    </row>
    <row r="42" spans="1:2" x14ac:dyDescent="0.3">
      <c r="A42" s="1">
        <v>0.16666666666666666</v>
      </c>
      <c r="B42">
        <v>3728</v>
      </c>
    </row>
    <row r="44" spans="1:2" x14ac:dyDescent="0.3">
      <c r="A44" s="1">
        <v>0.16666666666666666</v>
      </c>
      <c r="B44">
        <v>4104</v>
      </c>
    </row>
    <row r="46" spans="1:2" x14ac:dyDescent="0.3">
      <c r="A46" s="1">
        <v>0.16666666666666666</v>
      </c>
      <c r="B46">
        <v>4464</v>
      </c>
    </row>
    <row r="48" spans="1:2" x14ac:dyDescent="0.3">
      <c r="A48" s="1">
        <v>0.16666666666666666</v>
      </c>
      <c r="B48">
        <v>4576</v>
      </c>
    </row>
    <row r="50" spans="1:2" x14ac:dyDescent="0.3">
      <c r="A50" s="1">
        <v>0.16666666666666666</v>
      </c>
      <c r="B50">
        <v>4952</v>
      </c>
    </row>
    <row r="52" spans="1:2" x14ac:dyDescent="0.3">
      <c r="A52" s="1">
        <v>0.16666666666666666</v>
      </c>
      <c r="B52">
        <v>5304</v>
      </c>
    </row>
    <row r="54" spans="1:2" x14ac:dyDescent="0.3">
      <c r="A54" s="1">
        <v>0.16666666666666666</v>
      </c>
      <c r="B54">
        <v>5416</v>
      </c>
    </row>
    <row r="56" spans="1:2" x14ac:dyDescent="0.3">
      <c r="A56" s="1">
        <v>0.16666666666666666</v>
      </c>
      <c r="B56">
        <v>5808</v>
      </c>
    </row>
    <row r="58" spans="1:2" x14ac:dyDescent="0.3">
      <c r="A58" s="1">
        <v>0.16666666666666666</v>
      </c>
      <c r="B58">
        <v>6168</v>
      </c>
    </row>
    <row r="60" spans="1:2" x14ac:dyDescent="0.3">
      <c r="A60" s="1">
        <v>0.16666666666666666</v>
      </c>
      <c r="B60">
        <v>6288</v>
      </c>
    </row>
    <row r="62" spans="1:2" x14ac:dyDescent="0.3">
      <c r="A62" s="1">
        <v>0.16666666666666666</v>
      </c>
      <c r="B62">
        <v>6664</v>
      </c>
    </row>
    <row r="64" spans="1:2" x14ac:dyDescent="0.3">
      <c r="A64" s="1">
        <v>0.16666666666666666</v>
      </c>
      <c r="B64">
        <v>7016</v>
      </c>
    </row>
    <row r="66" spans="1:2" x14ac:dyDescent="0.3">
      <c r="A66" s="1">
        <v>0.16666666666666666</v>
      </c>
      <c r="B66">
        <v>7128</v>
      </c>
    </row>
    <row r="68" spans="1:2" x14ac:dyDescent="0.3">
      <c r="A68" s="1">
        <v>0.16666666666666666</v>
      </c>
      <c r="B68">
        <v>7512</v>
      </c>
    </row>
    <row r="70" spans="1:2" x14ac:dyDescent="0.3">
      <c r="A70" s="1">
        <v>0.16666666666666666</v>
      </c>
      <c r="B70">
        <v>7872</v>
      </c>
    </row>
    <row r="72" spans="1:2" x14ac:dyDescent="0.3">
      <c r="A72" s="1">
        <v>0.16666666666666666</v>
      </c>
      <c r="B72">
        <v>7984</v>
      </c>
    </row>
    <row r="74" spans="1:2" x14ac:dyDescent="0.3">
      <c r="A74" s="1">
        <v>0.16666666666666666</v>
      </c>
      <c r="B74">
        <v>8624</v>
      </c>
    </row>
    <row r="76" spans="1:2" x14ac:dyDescent="0.3">
      <c r="A76" s="1">
        <v>0.16666666666666666</v>
      </c>
      <c r="B76">
        <v>9240</v>
      </c>
    </row>
    <row r="78" spans="1:2" x14ac:dyDescent="0.3">
      <c r="A78" s="1">
        <v>0.16666666666666666</v>
      </c>
      <c r="B78">
        <v>9352</v>
      </c>
    </row>
    <row r="80" spans="1:2" x14ac:dyDescent="0.3">
      <c r="A80" s="1">
        <v>0.16666666666666666</v>
      </c>
      <c r="B80">
        <v>9992</v>
      </c>
    </row>
    <row r="82" spans="1:2" x14ac:dyDescent="0.3">
      <c r="A82" s="1">
        <v>0.16666666666666666</v>
      </c>
      <c r="B82">
        <v>10608</v>
      </c>
    </row>
    <row r="84" spans="1:2" x14ac:dyDescent="0.3">
      <c r="A84" s="1">
        <v>0.16666666666666666</v>
      </c>
      <c r="B84">
        <v>10720</v>
      </c>
    </row>
    <row r="86" spans="1:2" x14ac:dyDescent="0.3">
      <c r="A86" s="1">
        <v>0.16666666666666666</v>
      </c>
      <c r="B86">
        <v>11360</v>
      </c>
    </row>
    <row r="88" spans="1:2" x14ac:dyDescent="0.3">
      <c r="A88" s="1">
        <v>0.16666666666666666</v>
      </c>
      <c r="B88">
        <v>11976</v>
      </c>
    </row>
    <row r="90" spans="1:2" x14ac:dyDescent="0.3">
      <c r="A90" s="1">
        <v>0.16666666666666666</v>
      </c>
      <c r="B90">
        <v>12088</v>
      </c>
    </row>
    <row r="92" spans="1:2" x14ac:dyDescent="0.3">
      <c r="A92" s="1">
        <v>0.16666666666666666</v>
      </c>
      <c r="B92">
        <v>12728</v>
      </c>
    </row>
    <row r="94" spans="1:2" x14ac:dyDescent="0.3">
      <c r="A94" s="1">
        <v>0.16666666666666666</v>
      </c>
      <c r="B94">
        <v>13344</v>
      </c>
    </row>
    <row r="96" spans="1:2" x14ac:dyDescent="0.3">
      <c r="A96" s="1">
        <v>0.16666666666666666</v>
      </c>
      <c r="B96">
        <v>13456</v>
      </c>
    </row>
    <row r="98" spans="1:2" x14ac:dyDescent="0.3">
      <c r="A98" s="1">
        <v>0.16666666666666666</v>
      </c>
      <c r="B98">
        <v>14096</v>
      </c>
    </row>
    <row r="100" spans="1:2" x14ac:dyDescent="0.3">
      <c r="A100" s="1">
        <v>0.16666666666666666</v>
      </c>
      <c r="B100">
        <v>14712</v>
      </c>
    </row>
    <row r="102" spans="1:2" x14ac:dyDescent="0.3">
      <c r="A102" s="1">
        <v>0.16666666666666666</v>
      </c>
      <c r="B102">
        <v>14824</v>
      </c>
    </row>
    <row r="104" spans="1:2" x14ac:dyDescent="0.3">
      <c r="A104" s="1">
        <v>0.16666666666666666</v>
      </c>
      <c r="B104">
        <v>15464</v>
      </c>
    </row>
    <row r="106" spans="1:2" x14ac:dyDescent="0.3">
      <c r="A106" s="1">
        <v>0.16666666666666666</v>
      </c>
      <c r="B106">
        <v>16080</v>
      </c>
    </row>
    <row r="108" spans="1:2" x14ac:dyDescent="0.3">
      <c r="A108" s="1">
        <v>0.16666666666666666</v>
      </c>
      <c r="B108">
        <v>16200</v>
      </c>
    </row>
    <row r="110" spans="1:2" x14ac:dyDescent="0.3">
      <c r="A110" s="1">
        <v>0.16666666666666666</v>
      </c>
      <c r="B110">
        <v>16384</v>
      </c>
    </row>
    <row r="112" spans="1:2" x14ac:dyDescent="0.3">
      <c r="A112" s="1">
        <v>0.16666666666666666</v>
      </c>
      <c r="B112">
        <v>16848</v>
      </c>
    </row>
    <row r="114" spans="1:2" x14ac:dyDescent="0.3">
      <c r="A114" s="1">
        <v>0.16666666666666666</v>
      </c>
      <c r="B114">
        <v>1999992</v>
      </c>
    </row>
    <row r="116" spans="1:2" x14ac:dyDescent="0.3">
      <c r="A116" s="1">
        <v>0.17361111111111113</v>
      </c>
      <c r="B116">
        <v>17464</v>
      </c>
    </row>
    <row r="118" spans="1:2" x14ac:dyDescent="0.3">
      <c r="A118" s="1">
        <v>0.17361111111111113</v>
      </c>
      <c r="B118">
        <v>17576</v>
      </c>
    </row>
    <row r="120" spans="1:2" x14ac:dyDescent="0.3">
      <c r="A120" s="1">
        <v>0.17361111111111113</v>
      </c>
      <c r="B120">
        <v>18728</v>
      </c>
    </row>
    <row r="122" spans="1:2" x14ac:dyDescent="0.3">
      <c r="A122" s="1">
        <v>0.17430555555555557</v>
      </c>
      <c r="B122">
        <v>19864</v>
      </c>
    </row>
    <row r="124" spans="1:2" x14ac:dyDescent="0.3">
      <c r="A124" s="1">
        <v>0.17430555555555557</v>
      </c>
      <c r="B124">
        <v>19984</v>
      </c>
    </row>
    <row r="126" spans="1:2" x14ac:dyDescent="0.3">
      <c r="A126" s="1">
        <v>0.17430555555555557</v>
      </c>
      <c r="B126">
        <v>21136</v>
      </c>
    </row>
    <row r="128" spans="1:2" x14ac:dyDescent="0.3">
      <c r="A128" s="1">
        <v>0.17430555555555557</v>
      </c>
      <c r="B128">
        <v>22272</v>
      </c>
    </row>
    <row r="130" spans="1:2" x14ac:dyDescent="0.3">
      <c r="A130" s="1">
        <v>0.17430555555555557</v>
      </c>
      <c r="B130">
        <v>22392</v>
      </c>
    </row>
    <row r="132" spans="1:2" x14ac:dyDescent="0.3">
      <c r="A132" s="1">
        <v>0.17430555555555557</v>
      </c>
      <c r="B132">
        <v>23544</v>
      </c>
    </row>
    <row r="134" spans="1:2" x14ac:dyDescent="0.3">
      <c r="A134" s="1">
        <v>0.17430555555555557</v>
      </c>
      <c r="B134">
        <v>24680</v>
      </c>
    </row>
    <row r="136" spans="1:2" x14ac:dyDescent="0.3">
      <c r="A136" s="1">
        <v>0.17500000000000002</v>
      </c>
      <c r="B136">
        <v>24800</v>
      </c>
    </row>
    <row r="138" spans="1:2" x14ac:dyDescent="0.3">
      <c r="A138" s="1">
        <v>0.17500000000000002</v>
      </c>
      <c r="B138">
        <v>25952</v>
      </c>
    </row>
    <row r="140" spans="1:2" x14ac:dyDescent="0.3">
      <c r="A140" s="1">
        <v>0.17500000000000002</v>
      </c>
      <c r="B140">
        <v>27088</v>
      </c>
    </row>
    <row r="142" spans="1:2" x14ac:dyDescent="0.3">
      <c r="A142" s="1">
        <v>0.17500000000000002</v>
      </c>
      <c r="B142">
        <v>27208</v>
      </c>
    </row>
    <row r="144" spans="1:2" x14ac:dyDescent="0.3">
      <c r="A144" s="1">
        <v>0.17500000000000002</v>
      </c>
      <c r="B144">
        <v>28360</v>
      </c>
    </row>
    <row r="146" spans="1:2" x14ac:dyDescent="0.3">
      <c r="A146" s="1">
        <v>0.17500000000000002</v>
      </c>
      <c r="B146">
        <v>29496</v>
      </c>
    </row>
    <row r="148" spans="1:2" x14ac:dyDescent="0.3">
      <c r="A148" s="1">
        <v>0.17569444444444446</v>
      </c>
      <c r="B148">
        <v>29616</v>
      </c>
    </row>
    <row r="150" spans="1:2" x14ac:dyDescent="0.3">
      <c r="A150" s="1">
        <v>0.17569444444444446</v>
      </c>
      <c r="B150">
        <v>30776</v>
      </c>
    </row>
    <row r="152" spans="1:2" x14ac:dyDescent="0.3">
      <c r="A152" s="1">
        <v>0.17569444444444446</v>
      </c>
      <c r="B152">
        <v>31912</v>
      </c>
    </row>
    <row r="154" spans="1:2" x14ac:dyDescent="0.3">
      <c r="A154" s="1">
        <v>0.17569444444444446</v>
      </c>
      <c r="B154">
        <v>32032</v>
      </c>
    </row>
    <row r="156" spans="1:2" x14ac:dyDescent="0.3">
      <c r="A156" s="1">
        <v>0.17569444444444446</v>
      </c>
      <c r="B156">
        <v>32768</v>
      </c>
    </row>
    <row r="158" spans="1:2" x14ac:dyDescent="0.3">
      <c r="A158" s="1">
        <v>0.17569444444444446</v>
      </c>
      <c r="B158">
        <v>33192</v>
      </c>
    </row>
    <row r="160" spans="1:2" x14ac:dyDescent="0.3">
      <c r="A160" s="1">
        <v>0.17569444444444446</v>
      </c>
      <c r="B160">
        <v>34328</v>
      </c>
    </row>
    <row r="162" spans="1:2" x14ac:dyDescent="0.3">
      <c r="A162" s="1">
        <v>0.17569444444444446</v>
      </c>
      <c r="B162">
        <v>0</v>
      </c>
    </row>
    <row r="164" spans="1:2" x14ac:dyDescent="0.3">
      <c r="A164" s="1">
        <v>0.1763888888888889</v>
      </c>
      <c r="B164">
        <v>34448</v>
      </c>
    </row>
    <row r="166" spans="1:2" x14ac:dyDescent="0.3">
      <c r="A166" s="1">
        <v>0.1763888888888889</v>
      </c>
      <c r="B166">
        <v>35608</v>
      </c>
    </row>
    <row r="168" spans="1:2" x14ac:dyDescent="0.3">
      <c r="A168" s="1">
        <v>0.1763888888888889</v>
      </c>
      <c r="B168">
        <v>36744</v>
      </c>
    </row>
    <row r="170" spans="1:2" x14ac:dyDescent="0.3">
      <c r="A170" s="1">
        <v>0.1763888888888889</v>
      </c>
      <c r="B170">
        <v>36872</v>
      </c>
    </row>
    <row r="172" spans="1:2" x14ac:dyDescent="0.3">
      <c r="A172" s="1">
        <v>0.1763888888888889</v>
      </c>
      <c r="B172">
        <v>38920</v>
      </c>
    </row>
    <row r="174" spans="1:2" x14ac:dyDescent="0.3">
      <c r="A174" s="1">
        <v>0.1763888888888889</v>
      </c>
      <c r="B174">
        <v>39072</v>
      </c>
    </row>
    <row r="176" spans="1:2" x14ac:dyDescent="0.3">
      <c r="A176" s="1">
        <v>0.1763888888888889</v>
      </c>
      <c r="B176">
        <v>41120</v>
      </c>
    </row>
    <row r="178" spans="1:2" x14ac:dyDescent="0.3">
      <c r="A178" s="1">
        <v>0.1763888888888889</v>
      </c>
      <c r="B178">
        <v>41264</v>
      </c>
    </row>
    <row r="180" spans="1:2" x14ac:dyDescent="0.3">
      <c r="A180" s="1">
        <v>0.1763888888888889</v>
      </c>
      <c r="B180">
        <v>41392</v>
      </c>
    </row>
    <row r="182" spans="1:2" x14ac:dyDescent="0.3">
      <c r="A182" s="1">
        <v>0.1763888888888889</v>
      </c>
      <c r="B182">
        <v>43440</v>
      </c>
    </row>
    <row r="184" spans="1:2" x14ac:dyDescent="0.3">
      <c r="A184" s="1">
        <v>0.17708333333333334</v>
      </c>
      <c r="B184">
        <v>43592</v>
      </c>
    </row>
    <row r="186" spans="1:2" x14ac:dyDescent="0.3">
      <c r="A186" s="1">
        <v>0.17708333333333334</v>
      </c>
      <c r="B186">
        <v>45640</v>
      </c>
    </row>
    <row r="188" spans="1:2" x14ac:dyDescent="0.3">
      <c r="A188" s="1">
        <v>0.17708333333333334</v>
      </c>
      <c r="B188">
        <v>45784</v>
      </c>
    </row>
    <row r="190" spans="1:2" x14ac:dyDescent="0.3">
      <c r="A190" s="1">
        <v>0.17708333333333334</v>
      </c>
      <c r="B190">
        <v>45912</v>
      </c>
    </row>
    <row r="192" spans="1:2" x14ac:dyDescent="0.3">
      <c r="A192" s="1">
        <v>0.17708333333333334</v>
      </c>
      <c r="B192">
        <v>47960</v>
      </c>
    </row>
    <row r="194" spans="1:2" x14ac:dyDescent="0.3">
      <c r="A194" s="1">
        <v>0.17708333333333334</v>
      </c>
      <c r="B194">
        <v>48112</v>
      </c>
    </row>
    <row r="196" spans="1:2" x14ac:dyDescent="0.3">
      <c r="A196" s="1">
        <v>0.17708333333333334</v>
      </c>
      <c r="B196">
        <v>49152</v>
      </c>
    </row>
    <row r="198" spans="1:2" x14ac:dyDescent="0.3">
      <c r="A198" s="1">
        <v>0.17708333333333334</v>
      </c>
      <c r="B198">
        <v>50304</v>
      </c>
    </row>
    <row r="200" spans="1:2" x14ac:dyDescent="0.3">
      <c r="A200" s="1">
        <v>0.17708333333333334</v>
      </c>
      <c r="B200">
        <v>1999992</v>
      </c>
    </row>
    <row r="202" spans="1:2" x14ac:dyDescent="0.3">
      <c r="A202" s="1">
        <v>0.17777777777777778</v>
      </c>
      <c r="B202">
        <v>50432</v>
      </c>
    </row>
    <row r="204" spans="1:2" x14ac:dyDescent="0.3">
      <c r="A204" s="1">
        <v>0.17777777777777778</v>
      </c>
      <c r="B204">
        <v>52480</v>
      </c>
    </row>
    <row r="206" spans="1:2" x14ac:dyDescent="0.3">
      <c r="A206" s="1">
        <v>0.17777777777777778</v>
      </c>
      <c r="B206">
        <v>52632</v>
      </c>
    </row>
    <row r="208" spans="1:2" x14ac:dyDescent="0.3">
      <c r="A208" s="1">
        <v>0.17777777777777778</v>
      </c>
      <c r="B208">
        <v>54680</v>
      </c>
    </row>
    <row r="210" spans="1:2" x14ac:dyDescent="0.3">
      <c r="A210" s="1">
        <v>0.17777777777777778</v>
      </c>
      <c r="B210">
        <v>54824</v>
      </c>
    </row>
    <row r="212" spans="1:2" x14ac:dyDescent="0.3">
      <c r="A212" s="1">
        <v>0.17777777777777778</v>
      </c>
      <c r="B212">
        <v>54952</v>
      </c>
    </row>
    <row r="214" spans="1:2" x14ac:dyDescent="0.3">
      <c r="A214" s="1">
        <v>0.17777777777777778</v>
      </c>
      <c r="B214">
        <v>57000</v>
      </c>
    </row>
    <row r="216" spans="1:2" x14ac:dyDescent="0.3">
      <c r="A216" s="1">
        <v>0.17777777777777778</v>
      </c>
      <c r="B216">
        <v>57152</v>
      </c>
    </row>
    <row r="218" spans="1:2" x14ac:dyDescent="0.3">
      <c r="A218" s="1">
        <v>0.17777777777777778</v>
      </c>
      <c r="B218">
        <v>59200</v>
      </c>
    </row>
    <row r="220" spans="1:2" x14ac:dyDescent="0.3">
      <c r="A220" s="1">
        <v>0.17777777777777778</v>
      </c>
      <c r="B220">
        <v>59344</v>
      </c>
    </row>
    <row r="222" spans="1:2" x14ac:dyDescent="0.3">
      <c r="A222" s="1">
        <v>0.17777777777777778</v>
      </c>
      <c r="B222">
        <v>59472</v>
      </c>
    </row>
    <row r="224" spans="1:2" x14ac:dyDescent="0.3">
      <c r="A224" s="1">
        <v>0.17777777777777778</v>
      </c>
      <c r="B224">
        <v>61520</v>
      </c>
    </row>
    <row r="226" spans="1:2" x14ac:dyDescent="0.3">
      <c r="A226" s="1">
        <v>0.17847222222222223</v>
      </c>
      <c r="B226">
        <v>61672</v>
      </c>
    </row>
    <row r="228" spans="1:2" x14ac:dyDescent="0.3">
      <c r="A228" s="1">
        <v>0.17847222222222223</v>
      </c>
      <c r="B228">
        <v>63720</v>
      </c>
    </row>
    <row r="230" spans="1:2" x14ac:dyDescent="0.3">
      <c r="A230" s="1">
        <v>0.17847222222222223</v>
      </c>
      <c r="B230">
        <v>63864</v>
      </c>
    </row>
    <row r="232" spans="1:2" x14ac:dyDescent="0.3">
      <c r="A232" s="1">
        <v>0.17847222222222223</v>
      </c>
      <c r="B232">
        <v>63992</v>
      </c>
    </row>
    <row r="234" spans="1:2" x14ac:dyDescent="0.3">
      <c r="A234" s="1">
        <v>0.17847222222222223</v>
      </c>
      <c r="B234">
        <v>65536</v>
      </c>
    </row>
    <row r="236" spans="1:2" x14ac:dyDescent="0.3">
      <c r="A236" s="1">
        <v>0.17847222222222223</v>
      </c>
      <c r="B236">
        <v>66192</v>
      </c>
    </row>
    <row r="238" spans="1:2" x14ac:dyDescent="0.3">
      <c r="A238" s="1">
        <v>0.17847222222222223</v>
      </c>
      <c r="B238">
        <v>68240</v>
      </c>
    </row>
    <row r="240" spans="1:2" x14ac:dyDescent="0.3">
      <c r="A240" s="1">
        <v>0.17847222222222223</v>
      </c>
      <c r="B240">
        <v>68384</v>
      </c>
    </row>
    <row r="242" spans="1:2" x14ac:dyDescent="0.3">
      <c r="A242" s="1">
        <v>0.17847222222222223</v>
      </c>
      <c r="B242">
        <v>0</v>
      </c>
    </row>
    <row r="244" spans="1:2" x14ac:dyDescent="0.3">
      <c r="A244" s="1">
        <v>0.17847222222222223</v>
      </c>
      <c r="B244">
        <v>68512</v>
      </c>
    </row>
    <row r="246" spans="1:2" x14ac:dyDescent="0.3">
      <c r="A246" s="1">
        <v>0.17847222222222223</v>
      </c>
      <c r="B246">
        <v>70560</v>
      </c>
    </row>
    <row r="248" spans="1:2" x14ac:dyDescent="0.3">
      <c r="A248" s="1">
        <v>0.17916666666666667</v>
      </c>
      <c r="B248">
        <v>70712</v>
      </c>
    </row>
    <row r="250" spans="1:2" x14ac:dyDescent="0.3">
      <c r="A250" s="1">
        <v>0.17916666666666667</v>
      </c>
      <c r="B250">
        <v>72760</v>
      </c>
    </row>
    <row r="252" spans="1:2" x14ac:dyDescent="0.3">
      <c r="A252" s="1">
        <v>0.17916666666666667</v>
      </c>
      <c r="B252">
        <v>72904</v>
      </c>
    </row>
    <row r="254" spans="1:2" x14ac:dyDescent="0.3">
      <c r="A254" s="1">
        <v>0.17916666666666667</v>
      </c>
      <c r="B254">
        <v>73040</v>
      </c>
    </row>
    <row r="256" spans="1:2" x14ac:dyDescent="0.3">
      <c r="A256" s="1">
        <v>0.17916666666666667</v>
      </c>
      <c r="B256">
        <v>75088</v>
      </c>
    </row>
    <row r="258" spans="1:2" x14ac:dyDescent="0.3">
      <c r="A258" s="1">
        <v>0.17916666666666667</v>
      </c>
      <c r="B258">
        <v>75248</v>
      </c>
    </row>
    <row r="260" spans="1:2" x14ac:dyDescent="0.3">
      <c r="A260" s="1">
        <v>0.17916666666666667</v>
      </c>
      <c r="B260">
        <v>77296</v>
      </c>
    </row>
    <row r="262" spans="1:2" x14ac:dyDescent="0.3">
      <c r="A262" s="1">
        <v>0.17916666666666667</v>
      </c>
      <c r="B262">
        <v>77440</v>
      </c>
    </row>
    <row r="264" spans="1:2" x14ac:dyDescent="0.3">
      <c r="A264" s="1">
        <v>0.17916666666666667</v>
      </c>
      <c r="B264">
        <v>77568</v>
      </c>
    </row>
    <row r="266" spans="1:2" x14ac:dyDescent="0.3">
      <c r="A266" s="1">
        <v>0.17916666666666667</v>
      </c>
      <c r="B266">
        <v>79616</v>
      </c>
    </row>
    <row r="268" spans="1:2" x14ac:dyDescent="0.3">
      <c r="A268" s="1">
        <v>0.17916666666666667</v>
      </c>
      <c r="B268">
        <v>81664</v>
      </c>
    </row>
    <row r="270" spans="1:2" x14ac:dyDescent="0.3">
      <c r="A270" s="1">
        <v>0.17986111111111111</v>
      </c>
      <c r="B270">
        <v>81848</v>
      </c>
    </row>
    <row r="272" spans="1:2" x14ac:dyDescent="0.3">
      <c r="A272" s="1">
        <v>0.17986111111111111</v>
      </c>
      <c r="B272">
        <v>81920</v>
      </c>
    </row>
    <row r="274" spans="1:2" x14ac:dyDescent="0.3">
      <c r="A274" s="1">
        <v>0.17986111111111111</v>
      </c>
      <c r="B274">
        <v>83968</v>
      </c>
    </row>
    <row r="276" spans="1:2" x14ac:dyDescent="0.3">
      <c r="A276" s="1">
        <v>0.17986111111111111</v>
      </c>
      <c r="B276">
        <v>86016</v>
      </c>
    </row>
    <row r="278" spans="1:2" x14ac:dyDescent="0.3">
      <c r="A278" s="1">
        <v>0.17986111111111111</v>
      </c>
      <c r="B278">
        <v>86144</v>
      </c>
    </row>
    <row r="280" spans="1:2" x14ac:dyDescent="0.3">
      <c r="A280" s="1">
        <v>0.17986111111111111</v>
      </c>
      <c r="B280">
        <v>1999992</v>
      </c>
    </row>
    <row r="282" spans="1:2" x14ac:dyDescent="0.3">
      <c r="A282" s="1">
        <v>0.18055555555555555</v>
      </c>
      <c r="B282">
        <v>86288</v>
      </c>
    </row>
    <row r="284" spans="1:2" x14ac:dyDescent="0.3">
      <c r="A284" s="1">
        <v>0.18055555555555555</v>
      </c>
      <c r="B284">
        <v>88336</v>
      </c>
    </row>
    <row r="286" spans="1:2" x14ac:dyDescent="0.3">
      <c r="A286" s="1">
        <v>0.18055555555555555</v>
      </c>
      <c r="B286">
        <v>90384</v>
      </c>
    </row>
    <row r="288" spans="1:2" x14ac:dyDescent="0.3">
      <c r="A288" s="1">
        <v>0.18055555555555555</v>
      </c>
      <c r="B288">
        <v>90568</v>
      </c>
    </row>
    <row r="290" spans="1:2" x14ac:dyDescent="0.3">
      <c r="A290" s="1">
        <v>0.18055555555555555</v>
      </c>
      <c r="B290">
        <v>92616</v>
      </c>
    </row>
    <row r="292" spans="1:2" x14ac:dyDescent="0.3">
      <c r="A292" s="1">
        <v>0.18055555555555555</v>
      </c>
      <c r="B292">
        <v>94664</v>
      </c>
    </row>
    <row r="294" spans="1:2" x14ac:dyDescent="0.3">
      <c r="A294" s="1">
        <v>0.18055555555555555</v>
      </c>
      <c r="B294">
        <v>94856</v>
      </c>
    </row>
    <row r="296" spans="1:2" x14ac:dyDescent="0.3">
      <c r="A296" s="1">
        <v>0.18124999999999999</v>
      </c>
      <c r="B296">
        <v>95000</v>
      </c>
    </row>
    <row r="298" spans="1:2" x14ac:dyDescent="0.3">
      <c r="A298" s="1">
        <v>0.18124999999999999</v>
      </c>
      <c r="B298">
        <v>97048</v>
      </c>
    </row>
    <row r="300" spans="1:2" x14ac:dyDescent="0.3">
      <c r="A300" s="1">
        <v>0.18124999999999999</v>
      </c>
      <c r="B300">
        <v>98304</v>
      </c>
    </row>
    <row r="302" spans="1:2" x14ac:dyDescent="0.3">
      <c r="A302" s="1">
        <v>0.18124999999999999</v>
      </c>
      <c r="B302">
        <v>99280</v>
      </c>
    </row>
    <row r="304" spans="1:2" x14ac:dyDescent="0.3">
      <c r="A304" s="1">
        <v>0.18124999999999999</v>
      </c>
      <c r="B304">
        <v>101328</v>
      </c>
    </row>
    <row r="306" spans="1:2" x14ac:dyDescent="0.3">
      <c r="A306" s="1">
        <v>0.18124999999999999</v>
      </c>
      <c r="B306">
        <v>103376</v>
      </c>
    </row>
    <row r="308" spans="1:2" x14ac:dyDescent="0.3">
      <c r="A308" s="1">
        <v>0.18124999999999999</v>
      </c>
      <c r="B308">
        <v>103568</v>
      </c>
    </row>
    <row r="310" spans="1:2" x14ac:dyDescent="0.3">
      <c r="A310" s="1">
        <v>0.18124999999999999</v>
      </c>
      <c r="B310">
        <v>0</v>
      </c>
    </row>
    <row r="312" spans="1:2" x14ac:dyDescent="0.3">
      <c r="A312" s="1">
        <v>0.18124999999999999</v>
      </c>
      <c r="B312">
        <v>103712</v>
      </c>
    </row>
    <row r="314" spans="1:2" x14ac:dyDescent="0.3">
      <c r="A314" s="1">
        <v>0.18124999999999999</v>
      </c>
      <c r="B314">
        <v>105760</v>
      </c>
    </row>
    <row r="316" spans="1:2" x14ac:dyDescent="0.3">
      <c r="A316" s="1">
        <v>0.18124999999999999</v>
      </c>
      <c r="B316">
        <v>107808</v>
      </c>
    </row>
    <row r="318" spans="1:2" x14ac:dyDescent="0.3">
      <c r="A318" s="1">
        <v>0.18124999999999999</v>
      </c>
      <c r="B318">
        <v>107992</v>
      </c>
    </row>
    <row r="320" spans="1:2" x14ac:dyDescent="0.3">
      <c r="A320" s="1">
        <v>0.18124999999999999</v>
      </c>
      <c r="B320">
        <v>110040</v>
      </c>
    </row>
    <row r="322" spans="1:2" x14ac:dyDescent="0.3">
      <c r="A322" s="1">
        <v>0.18124999999999999</v>
      </c>
      <c r="B322">
        <v>112088</v>
      </c>
    </row>
    <row r="324" spans="1:2" x14ac:dyDescent="0.3">
      <c r="A324" s="1">
        <v>0.18194444444444444</v>
      </c>
      <c r="B324">
        <v>112280</v>
      </c>
    </row>
    <row r="326" spans="1:2" x14ac:dyDescent="0.3">
      <c r="A326" s="1">
        <v>0.18194444444444444</v>
      </c>
      <c r="B326">
        <v>112424</v>
      </c>
    </row>
    <row r="328" spans="1:2" x14ac:dyDescent="0.3">
      <c r="A328" s="1">
        <v>0.18194444444444444</v>
      </c>
      <c r="B328">
        <v>114472</v>
      </c>
    </row>
    <row r="330" spans="1:2" x14ac:dyDescent="0.3">
      <c r="A330" s="1">
        <v>0.18194444444444444</v>
      </c>
      <c r="B330">
        <v>114688</v>
      </c>
    </row>
    <row r="332" spans="1:2" x14ac:dyDescent="0.3">
      <c r="A332" s="1">
        <v>0.18194444444444444</v>
      </c>
      <c r="B332">
        <v>116704</v>
      </c>
    </row>
    <row r="334" spans="1:2" x14ac:dyDescent="0.3">
      <c r="A334" s="1">
        <v>0.18194444444444444</v>
      </c>
      <c r="B334">
        <v>118752</v>
      </c>
    </row>
    <row r="336" spans="1:2" x14ac:dyDescent="0.3">
      <c r="A336" s="1">
        <v>0.18194444444444444</v>
      </c>
      <c r="B336">
        <v>120800</v>
      </c>
    </row>
    <row r="338" spans="1:2" x14ac:dyDescent="0.3">
      <c r="A338" s="1">
        <v>0.18194444444444444</v>
      </c>
      <c r="B338">
        <v>120992</v>
      </c>
    </row>
    <row r="340" spans="1:2" x14ac:dyDescent="0.3">
      <c r="A340" s="1">
        <v>0.18194444444444444</v>
      </c>
      <c r="B340">
        <v>1999992</v>
      </c>
    </row>
    <row r="342" spans="1:2" x14ac:dyDescent="0.3">
      <c r="A342" s="1">
        <v>0.18263888888888891</v>
      </c>
      <c r="B342">
        <v>121136</v>
      </c>
    </row>
    <row r="344" spans="1:2" x14ac:dyDescent="0.3">
      <c r="A344" s="1">
        <v>0.18263888888888891</v>
      </c>
      <c r="B344">
        <v>123184</v>
      </c>
    </row>
    <row r="346" spans="1:2" x14ac:dyDescent="0.3">
      <c r="A346" s="1">
        <v>0.18263888888888891</v>
      </c>
      <c r="B346">
        <v>125232</v>
      </c>
    </row>
    <row r="348" spans="1:2" x14ac:dyDescent="0.3">
      <c r="A348" s="1">
        <v>0.18263888888888891</v>
      </c>
      <c r="B348">
        <v>125416</v>
      </c>
    </row>
    <row r="350" spans="1:2" x14ac:dyDescent="0.3">
      <c r="A350" s="1">
        <v>0.18263888888888891</v>
      </c>
      <c r="B350">
        <v>127464</v>
      </c>
    </row>
    <row r="352" spans="1:2" x14ac:dyDescent="0.3">
      <c r="A352" s="1">
        <v>0.18263888888888891</v>
      </c>
      <c r="B352">
        <v>129512</v>
      </c>
    </row>
    <row r="354" spans="1:2" x14ac:dyDescent="0.3">
      <c r="A354" s="1">
        <v>0.18263888888888891</v>
      </c>
      <c r="B354">
        <v>129712</v>
      </c>
    </row>
    <row r="356" spans="1:2" x14ac:dyDescent="0.3">
      <c r="A356" s="1">
        <v>0.18263888888888891</v>
      </c>
      <c r="B356">
        <v>129864</v>
      </c>
    </row>
    <row r="358" spans="1:2" x14ac:dyDescent="0.3">
      <c r="A358" s="1">
        <v>0.18263888888888891</v>
      </c>
      <c r="B358">
        <v>131072</v>
      </c>
    </row>
    <row r="360" spans="1:2" x14ac:dyDescent="0.3">
      <c r="A360" s="1">
        <v>0.18263888888888891</v>
      </c>
      <c r="B360">
        <v>133120</v>
      </c>
    </row>
    <row r="362" spans="1:2" x14ac:dyDescent="0.3">
      <c r="A362" s="1">
        <v>0.18263888888888891</v>
      </c>
      <c r="B362">
        <v>134144</v>
      </c>
    </row>
    <row r="364" spans="1:2" x14ac:dyDescent="0.3">
      <c r="A364" s="1">
        <v>0.18263888888888891</v>
      </c>
      <c r="B364">
        <v>136192</v>
      </c>
    </row>
    <row r="366" spans="1:2" x14ac:dyDescent="0.3">
      <c r="A366" s="1">
        <v>0.18263888888888891</v>
      </c>
      <c r="B366">
        <v>138240</v>
      </c>
    </row>
    <row r="368" spans="1:2" x14ac:dyDescent="0.3">
      <c r="A368" s="1">
        <v>0.18263888888888891</v>
      </c>
      <c r="B368">
        <v>138440</v>
      </c>
    </row>
    <row r="370" spans="1:2" x14ac:dyDescent="0.3">
      <c r="A370" s="1">
        <v>0.18263888888888891</v>
      </c>
      <c r="B370">
        <v>1999992</v>
      </c>
    </row>
    <row r="372" spans="1:2" x14ac:dyDescent="0.3">
      <c r="A372" s="1">
        <v>0.18472222222222223</v>
      </c>
      <c r="B372">
        <v>138592</v>
      </c>
    </row>
    <row r="374" spans="1:2" x14ac:dyDescent="0.3">
      <c r="A374" s="1">
        <v>0.18472222222222223</v>
      </c>
      <c r="B374">
        <v>140640</v>
      </c>
    </row>
    <row r="376" spans="1:2" x14ac:dyDescent="0.3">
      <c r="A376" s="1">
        <v>0.18472222222222223</v>
      </c>
      <c r="B376">
        <v>142688</v>
      </c>
    </row>
    <row r="378" spans="1:2" x14ac:dyDescent="0.3">
      <c r="A378" s="1">
        <v>0.18472222222222223</v>
      </c>
      <c r="B378">
        <v>142888</v>
      </c>
    </row>
    <row r="380" spans="1:2" x14ac:dyDescent="0.3">
      <c r="A380" s="1">
        <v>0.18472222222222223</v>
      </c>
      <c r="B380">
        <v>144936</v>
      </c>
    </row>
    <row r="382" spans="1:2" x14ac:dyDescent="0.3">
      <c r="A382" s="1">
        <v>0.18472222222222223</v>
      </c>
      <c r="B382">
        <v>146984</v>
      </c>
    </row>
    <row r="384" spans="1:2" x14ac:dyDescent="0.3">
      <c r="A384" s="1">
        <v>0.18472222222222223</v>
      </c>
      <c r="B384">
        <v>147176</v>
      </c>
    </row>
    <row r="386" spans="1:2" x14ac:dyDescent="0.3">
      <c r="A386" s="1">
        <v>0.18472222222222223</v>
      </c>
      <c r="B386">
        <v>147328</v>
      </c>
    </row>
    <row r="388" spans="1:2" x14ac:dyDescent="0.3">
      <c r="A388" s="1">
        <v>0.18472222222222223</v>
      </c>
      <c r="B388">
        <v>147456</v>
      </c>
    </row>
    <row r="390" spans="1:2" x14ac:dyDescent="0.3">
      <c r="A390" s="1">
        <v>0.18472222222222223</v>
      </c>
      <c r="B390">
        <v>149504</v>
      </c>
    </row>
    <row r="392" spans="1:2" x14ac:dyDescent="0.3">
      <c r="A392" s="1">
        <v>0.18472222222222223</v>
      </c>
      <c r="B392">
        <v>151552</v>
      </c>
    </row>
    <row r="394" spans="1:2" x14ac:dyDescent="0.3">
      <c r="A394" s="1">
        <v>0.18541666666666667</v>
      </c>
      <c r="B394">
        <v>151616</v>
      </c>
    </row>
    <row r="396" spans="1:2" x14ac:dyDescent="0.3">
      <c r="A396" s="1">
        <v>0.18541666666666667</v>
      </c>
      <c r="B396">
        <v>153664</v>
      </c>
    </row>
    <row r="398" spans="1:2" x14ac:dyDescent="0.3">
      <c r="A398" s="1">
        <v>0.18541666666666667</v>
      </c>
      <c r="B398">
        <v>155712</v>
      </c>
    </row>
    <row r="400" spans="1:2" x14ac:dyDescent="0.3">
      <c r="A400" s="1">
        <v>0.18541666666666667</v>
      </c>
      <c r="B400">
        <v>155904</v>
      </c>
    </row>
    <row r="402" spans="1:2" x14ac:dyDescent="0.3">
      <c r="A402" s="1">
        <v>0.18541666666666667</v>
      </c>
      <c r="B402">
        <v>0</v>
      </c>
    </row>
    <row r="404" spans="1:2" x14ac:dyDescent="0.3">
      <c r="A404" s="1">
        <v>0.18541666666666667</v>
      </c>
      <c r="B404">
        <v>156048</v>
      </c>
    </row>
    <row r="406" spans="1:2" x14ac:dyDescent="0.3">
      <c r="A406" s="1">
        <v>0.18541666666666667</v>
      </c>
      <c r="B406">
        <v>158096</v>
      </c>
    </row>
    <row r="408" spans="1:2" x14ac:dyDescent="0.3">
      <c r="A408" s="1">
        <v>0.18541666666666667</v>
      </c>
      <c r="B408">
        <v>160144</v>
      </c>
    </row>
    <row r="410" spans="1:2" x14ac:dyDescent="0.3">
      <c r="A410" s="1">
        <v>0.18541666666666667</v>
      </c>
      <c r="B410">
        <v>160328</v>
      </c>
    </row>
    <row r="412" spans="1:2" x14ac:dyDescent="0.3">
      <c r="A412" s="1">
        <v>0.18541666666666667</v>
      </c>
      <c r="B412">
        <v>162376</v>
      </c>
    </row>
    <row r="414" spans="1:2" x14ac:dyDescent="0.3">
      <c r="A414" s="1">
        <v>0.18541666666666667</v>
      </c>
      <c r="B414">
        <v>163840</v>
      </c>
    </row>
    <row r="416" spans="1:2" x14ac:dyDescent="0.3">
      <c r="A416" s="1">
        <v>0.18541666666666667</v>
      </c>
      <c r="B416">
        <v>164616</v>
      </c>
    </row>
    <row r="418" spans="1:2" x14ac:dyDescent="0.3">
      <c r="A418" s="1">
        <v>0.18541666666666667</v>
      </c>
      <c r="B418">
        <v>1999992</v>
      </c>
    </row>
    <row r="420" spans="1:2" x14ac:dyDescent="0.3">
      <c r="A420" s="1">
        <v>0.18611111111111112</v>
      </c>
      <c r="B420">
        <v>164760</v>
      </c>
    </row>
    <row r="422" spans="1:2" x14ac:dyDescent="0.3">
      <c r="A422" s="1">
        <v>0.18611111111111112</v>
      </c>
      <c r="B422">
        <v>166808</v>
      </c>
    </row>
    <row r="424" spans="1:2" x14ac:dyDescent="0.3">
      <c r="A424" s="1">
        <v>0.18611111111111112</v>
      </c>
      <c r="B424">
        <v>168856</v>
      </c>
    </row>
    <row r="426" spans="1:2" x14ac:dyDescent="0.3">
      <c r="A426" s="1">
        <v>0.18611111111111112</v>
      </c>
      <c r="B426">
        <v>170904</v>
      </c>
    </row>
    <row r="428" spans="1:2" x14ac:dyDescent="0.3">
      <c r="A428" s="1">
        <v>0.18611111111111112</v>
      </c>
      <c r="B428">
        <v>172952</v>
      </c>
    </row>
    <row r="430" spans="1:2" x14ac:dyDescent="0.3">
      <c r="A430" s="1">
        <v>0.18611111111111112</v>
      </c>
      <c r="B430">
        <v>173208</v>
      </c>
    </row>
    <row r="432" spans="1:2" x14ac:dyDescent="0.3">
      <c r="A432" s="1">
        <v>0.18611111111111112</v>
      </c>
      <c r="B432">
        <v>175256</v>
      </c>
    </row>
    <row r="434" spans="1:2" x14ac:dyDescent="0.3">
      <c r="A434" s="1">
        <v>0.18611111111111112</v>
      </c>
      <c r="B434">
        <v>177304</v>
      </c>
    </row>
    <row r="436" spans="1:2" x14ac:dyDescent="0.3">
      <c r="A436" s="1">
        <v>0.18611111111111112</v>
      </c>
      <c r="B436">
        <v>179352</v>
      </c>
    </row>
    <row r="438" spans="1:2" x14ac:dyDescent="0.3">
      <c r="A438" s="1">
        <v>0.18611111111111112</v>
      </c>
      <c r="B438">
        <v>180224</v>
      </c>
    </row>
    <row r="440" spans="1:2" x14ac:dyDescent="0.3">
      <c r="A440" s="1">
        <v>0.18611111111111112</v>
      </c>
      <c r="B440">
        <v>181696</v>
      </c>
    </row>
    <row r="442" spans="1:2" x14ac:dyDescent="0.3">
      <c r="A442" s="1">
        <v>0.18611111111111112</v>
      </c>
      <c r="B442">
        <v>0</v>
      </c>
    </row>
    <row r="444" spans="1:2" x14ac:dyDescent="0.3">
      <c r="A444" s="1">
        <v>0.18680555555555556</v>
      </c>
      <c r="B444">
        <v>181872</v>
      </c>
    </row>
    <row r="446" spans="1:2" x14ac:dyDescent="0.3">
      <c r="A446" s="1">
        <v>0.18680555555555556</v>
      </c>
      <c r="B446">
        <v>183920</v>
      </c>
    </row>
    <row r="448" spans="1:2" x14ac:dyDescent="0.3">
      <c r="A448" s="1">
        <v>0.18680555555555556</v>
      </c>
      <c r="B448">
        <v>185968</v>
      </c>
    </row>
    <row r="450" spans="1:2" x14ac:dyDescent="0.3">
      <c r="A450" s="1">
        <v>0.18680555555555556</v>
      </c>
      <c r="B450">
        <v>188016</v>
      </c>
    </row>
    <row r="452" spans="1:2" x14ac:dyDescent="0.3">
      <c r="A452" s="1">
        <v>0.18680555555555556</v>
      </c>
      <c r="B452">
        <v>190064</v>
      </c>
    </row>
    <row r="454" spans="1:2" x14ac:dyDescent="0.3">
      <c r="A454" s="1">
        <v>0.18680555555555556</v>
      </c>
      <c r="B454">
        <v>190328</v>
      </c>
    </row>
    <row r="456" spans="1:2" x14ac:dyDescent="0.3">
      <c r="A456" s="1">
        <v>0.18680555555555556</v>
      </c>
      <c r="B456">
        <v>192376</v>
      </c>
    </row>
    <row r="458" spans="1:2" x14ac:dyDescent="0.3">
      <c r="A458" s="1">
        <v>0.18680555555555556</v>
      </c>
      <c r="B458">
        <v>194424</v>
      </c>
    </row>
    <row r="460" spans="1:2" x14ac:dyDescent="0.3">
      <c r="A460" s="1">
        <v>0.18680555555555556</v>
      </c>
      <c r="B460">
        <v>196472</v>
      </c>
    </row>
    <row r="462" spans="1:2" x14ac:dyDescent="0.3">
      <c r="A462" s="1">
        <v>0.18680555555555556</v>
      </c>
      <c r="B462">
        <v>196608</v>
      </c>
    </row>
    <row r="464" spans="1:2" x14ac:dyDescent="0.3">
      <c r="A464" s="1">
        <v>0.18680555555555556</v>
      </c>
      <c r="B464">
        <v>198656</v>
      </c>
    </row>
    <row r="466" spans="1:2" x14ac:dyDescent="0.3">
      <c r="A466" s="1">
        <v>0.18680555555555556</v>
      </c>
      <c r="B466">
        <v>198832</v>
      </c>
    </row>
    <row r="468" spans="1:2" x14ac:dyDescent="0.3">
      <c r="A468" s="1">
        <v>0.18680555555555556</v>
      </c>
      <c r="B468">
        <v>1999992</v>
      </c>
    </row>
    <row r="470" spans="1:2" x14ac:dyDescent="0.3">
      <c r="A470" s="1">
        <v>0.18680555555555556</v>
      </c>
      <c r="B470">
        <v>199008</v>
      </c>
    </row>
    <row r="472" spans="1:2" x14ac:dyDescent="0.3">
      <c r="A472" s="1">
        <v>0.18680555555555556</v>
      </c>
      <c r="B472">
        <v>201056</v>
      </c>
    </row>
    <row r="474" spans="1:2" x14ac:dyDescent="0.3">
      <c r="A474" s="1">
        <v>0.18680555555555556</v>
      </c>
      <c r="B474">
        <v>203104</v>
      </c>
    </row>
    <row r="476" spans="1:2" x14ac:dyDescent="0.3">
      <c r="A476" s="1">
        <v>0.18680555555555556</v>
      </c>
      <c r="B476">
        <v>205152</v>
      </c>
    </row>
    <row r="478" spans="1:2" x14ac:dyDescent="0.3">
      <c r="A478" s="1">
        <v>0.18680555555555556</v>
      </c>
      <c r="B478">
        <v>207200</v>
      </c>
    </row>
    <row r="480" spans="1:2" x14ac:dyDescent="0.3">
      <c r="A480" s="1">
        <v>0.1875</v>
      </c>
      <c r="B480">
        <v>207456</v>
      </c>
    </row>
    <row r="482" spans="1:2" x14ac:dyDescent="0.3">
      <c r="A482" s="1">
        <v>0.1875</v>
      </c>
      <c r="B482">
        <v>209504</v>
      </c>
    </row>
    <row r="484" spans="1:2" x14ac:dyDescent="0.3">
      <c r="A484" s="1">
        <v>0.1875</v>
      </c>
      <c r="B484">
        <v>211552</v>
      </c>
    </row>
    <row r="486" spans="1:2" x14ac:dyDescent="0.3">
      <c r="A486" s="1">
        <v>0.1875</v>
      </c>
      <c r="B486">
        <v>212992</v>
      </c>
    </row>
    <row r="488" spans="1:2" x14ac:dyDescent="0.3">
      <c r="A488" s="1">
        <v>0.1875</v>
      </c>
      <c r="B488">
        <v>215040</v>
      </c>
    </row>
    <row r="490" spans="1:2" x14ac:dyDescent="0.3">
      <c r="A490" s="1">
        <v>0.1875</v>
      </c>
      <c r="B490">
        <v>215944</v>
      </c>
    </row>
    <row r="492" spans="1:2" x14ac:dyDescent="0.3">
      <c r="A492" s="1">
        <v>0.1875</v>
      </c>
      <c r="B492">
        <v>0</v>
      </c>
    </row>
    <row r="494" spans="1:2" x14ac:dyDescent="0.3">
      <c r="A494" s="1">
        <v>0.1875</v>
      </c>
      <c r="B494">
        <v>216120</v>
      </c>
    </row>
    <row r="496" spans="1:2" x14ac:dyDescent="0.3">
      <c r="A496" s="1">
        <v>0.1875</v>
      </c>
      <c r="B496">
        <v>218168</v>
      </c>
    </row>
    <row r="498" spans="1:2" x14ac:dyDescent="0.3">
      <c r="A498" s="1">
        <v>0.1875</v>
      </c>
      <c r="B498">
        <v>220216</v>
      </c>
    </row>
    <row r="500" spans="1:2" x14ac:dyDescent="0.3">
      <c r="A500" s="1">
        <v>0.1875</v>
      </c>
      <c r="B500">
        <v>222264</v>
      </c>
    </row>
    <row r="502" spans="1:2" x14ac:dyDescent="0.3">
      <c r="A502" s="1">
        <v>0.1875</v>
      </c>
      <c r="B502">
        <v>224312</v>
      </c>
    </row>
    <row r="504" spans="1:2" x14ac:dyDescent="0.3">
      <c r="A504" s="1">
        <v>0.1875</v>
      </c>
      <c r="B504">
        <v>224568</v>
      </c>
    </row>
    <row r="506" spans="1:2" x14ac:dyDescent="0.3">
      <c r="A506" s="1">
        <v>0.1875</v>
      </c>
      <c r="B506">
        <v>226616</v>
      </c>
    </row>
    <row r="508" spans="1:2" x14ac:dyDescent="0.3">
      <c r="A508" s="1">
        <v>0.1875</v>
      </c>
      <c r="B508">
        <v>228664</v>
      </c>
    </row>
    <row r="510" spans="1:2" x14ac:dyDescent="0.3">
      <c r="A510" s="1">
        <v>0.1875</v>
      </c>
      <c r="B510">
        <v>229376</v>
      </c>
    </row>
    <row r="512" spans="1:2" x14ac:dyDescent="0.3">
      <c r="A512" s="1">
        <v>0.1875</v>
      </c>
      <c r="B512">
        <v>231424</v>
      </c>
    </row>
    <row r="514" spans="1:2" x14ac:dyDescent="0.3">
      <c r="A514" s="1">
        <v>0.18819444444444444</v>
      </c>
      <c r="B514">
        <v>233056</v>
      </c>
    </row>
    <row r="516" spans="1:2" x14ac:dyDescent="0.3">
      <c r="A516" s="1">
        <v>0.18819444444444444</v>
      </c>
      <c r="B516">
        <v>1999992</v>
      </c>
    </row>
    <row r="518" spans="1:2" x14ac:dyDescent="0.3">
      <c r="A518" s="1">
        <v>0.18819444444444444</v>
      </c>
      <c r="B518">
        <v>233232</v>
      </c>
    </row>
    <row r="520" spans="1:2" x14ac:dyDescent="0.3">
      <c r="A520" s="1">
        <v>0.18819444444444444</v>
      </c>
      <c r="B520">
        <v>235280</v>
      </c>
    </row>
    <row r="522" spans="1:2" x14ac:dyDescent="0.3">
      <c r="A522" s="1">
        <v>0.18819444444444444</v>
      </c>
      <c r="B522">
        <v>237328</v>
      </c>
    </row>
    <row r="524" spans="1:2" x14ac:dyDescent="0.3">
      <c r="A524" s="1">
        <v>0.18819444444444444</v>
      </c>
      <c r="B524">
        <v>239376</v>
      </c>
    </row>
    <row r="526" spans="1:2" x14ac:dyDescent="0.3">
      <c r="A526" s="1">
        <v>0.18819444444444444</v>
      </c>
      <c r="B526">
        <v>241424</v>
      </c>
    </row>
    <row r="528" spans="1:2" x14ac:dyDescent="0.3">
      <c r="A528" s="1">
        <v>0.18819444444444444</v>
      </c>
      <c r="B528">
        <v>241680</v>
      </c>
    </row>
    <row r="530" spans="1:2" x14ac:dyDescent="0.3">
      <c r="A530" s="1">
        <v>0.18819444444444444</v>
      </c>
      <c r="B530">
        <v>243728</v>
      </c>
    </row>
    <row r="532" spans="1:2" x14ac:dyDescent="0.3">
      <c r="A532" s="1">
        <v>0.18819444444444444</v>
      </c>
      <c r="B532">
        <v>245760</v>
      </c>
    </row>
    <row r="534" spans="1:2" x14ac:dyDescent="0.3">
      <c r="A534" s="1">
        <v>0.18819444444444444</v>
      </c>
      <c r="B534">
        <v>247808</v>
      </c>
    </row>
    <row r="536" spans="1:2" x14ac:dyDescent="0.3">
      <c r="A536" s="1">
        <v>0.18819444444444444</v>
      </c>
      <c r="B536">
        <v>249856</v>
      </c>
    </row>
    <row r="538" spans="1:2" x14ac:dyDescent="0.3">
      <c r="A538" s="1">
        <v>0.18819444444444444</v>
      </c>
      <c r="B538">
        <v>250176</v>
      </c>
    </row>
    <row r="540" spans="1:2" x14ac:dyDescent="0.3">
      <c r="A540" s="1">
        <v>0.18819444444444444</v>
      </c>
      <c r="B540">
        <v>1999992</v>
      </c>
    </row>
    <row r="542" spans="1:2" x14ac:dyDescent="0.3">
      <c r="A542" s="1">
        <v>0.18888888888888888</v>
      </c>
      <c r="B542">
        <v>250360</v>
      </c>
    </row>
    <row r="544" spans="1:2" x14ac:dyDescent="0.3">
      <c r="A544" s="1">
        <v>0.18888888888888888</v>
      </c>
      <c r="B544">
        <v>252408</v>
      </c>
    </row>
    <row r="546" spans="1:2" x14ac:dyDescent="0.3">
      <c r="A546" s="1">
        <v>0.18888888888888888</v>
      </c>
      <c r="B546">
        <v>254456</v>
      </c>
    </row>
    <row r="548" spans="1:2" x14ac:dyDescent="0.3">
      <c r="A548" s="1">
        <v>0.18888888888888888</v>
      </c>
      <c r="B548">
        <v>256504</v>
      </c>
    </row>
    <row r="550" spans="1:2" x14ac:dyDescent="0.3">
      <c r="A550" s="1">
        <v>0.18888888888888888</v>
      </c>
      <c r="B550">
        <v>258552</v>
      </c>
    </row>
    <row r="552" spans="1:2" x14ac:dyDescent="0.3">
      <c r="A552" s="1">
        <v>0.18888888888888888</v>
      </c>
      <c r="B552">
        <v>258816</v>
      </c>
    </row>
    <row r="554" spans="1:2" x14ac:dyDescent="0.3">
      <c r="A554" s="1">
        <v>0.18888888888888888</v>
      </c>
      <c r="B554">
        <v>260864</v>
      </c>
    </row>
    <row r="556" spans="1:2" x14ac:dyDescent="0.3">
      <c r="A556" s="1">
        <v>0.18888888888888888</v>
      </c>
      <c r="B556">
        <v>262144</v>
      </c>
    </row>
    <row r="558" spans="1:2" x14ac:dyDescent="0.3">
      <c r="A558" s="1">
        <v>0.18888888888888888</v>
      </c>
      <c r="B558">
        <v>264192</v>
      </c>
    </row>
    <row r="560" spans="1:2" x14ac:dyDescent="0.3">
      <c r="A560" s="1">
        <v>0.18888888888888888</v>
      </c>
      <c r="B560">
        <v>266240</v>
      </c>
    </row>
    <row r="562" spans="1:2" x14ac:dyDescent="0.3">
      <c r="A562" s="1">
        <v>0.18888888888888888</v>
      </c>
      <c r="B562">
        <v>267304</v>
      </c>
    </row>
    <row r="564" spans="1:2" x14ac:dyDescent="0.3">
      <c r="A564" s="1">
        <v>0.18888888888888888</v>
      </c>
      <c r="B564">
        <v>0</v>
      </c>
    </row>
    <row r="566" spans="1:2" x14ac:dyDescent="0.3">
      <c r="A566" s="1">
        <v>0.18888888888888888</v>
      </c>
      <c r="B566">
        <v>267480</v>
      </c>
    </row>
    <row r="568" spans="1:2" x14ac:dyDescent="0.3">
      <c r="A568" s="1">
        <v>0.18888888888888888</v>
      </c>
      <c r="B568">
        <v>269528</v>
      </c>
    </row>
    <row r="570" spans="1:2" x14ac:dyDescent="0.3">
      <c r="A570" s="1">
        <v>0.18888888888888888</v>
      </c>
      <c r="B570">
        <v>271576</v>
      </c>
    </row>
    <row r="572" spans="1:2" x14ac:dyDescent="0.3">
      <c r="A572" s="1">
        <v>0.18888888888888888</v>
      </c>
      <c r="B572">
        <v>273624</v>
      </c>
    </row>
    <row r="574" spans="1:2" x14ac:dyDescent="0.3">
      <c r="A574" s="1">
        <v>0.18888888888888888</v>
      </c>
      <c r="B574">
        <v>275672</v>
      </c>
    </row>
    <row r="576" spans="1:2" x14ac:dyDescent="0.3">
      <c r="A576" s="1">
        <v>0.18958333333333333</v>
      </c>
      <c r="B576">
        <v>275944</v>
      </c>
    </row>
    <row r="578" spans="1:2" x14ac:dyDescent="0.3">
      <c r="A578" s="1">
        <v>0.18958333333333333</v>
      </c>
      <c r="B578">
        <v>277992</v>
      </c>
    </row>
    <row r="580" spans="1:2" x14ac:dyDescent="0.3">
      <c r="A580" s="1">
        <v>0.18958333333333333</v>
      </c>
      <c r="B580">
        <v>278528</v>
      </c>
    </row>
    <row r="582" spans="1:2" x14ac:dyDescent="0.3">
      <c r="A582" s="1">
        <v>0.18958333333333333</v>
      </c>
      <c r="B582">
        <v>280576</v>
      </c>
    </row>
    <row r="584" spans="1:2" x14ac:dyDescent="0.3">
      <c r="A584" s="1">
        <v>0.18958333333333333</v>
      </c>
      <c r="B584">
        <v>282624</v>
      </c>
    </row>
    <row r="586" spans="1:2" x14ac:dyDescent="0.3">
      <c r="A586" s="1">
        <v>0.18958333333333333</v>
      </c>
      <c r="B586">
        <v>284440</v>
      </c>
    </row>
    <row r="588" spans="1:2" x14ac:dyDescent="0.3">
      <c r="A588" s="1">
        <v>0.18958333333333333</v>
      </c>
      <c r="B588">
        <v>1999992</v>
      </c>
    </row>
    <row r="590" spans="1:2" x14ac:dyDescent="0.3">
      <c r="A590" s="1">
        <v>0.18958333333333333</v>
      </c>
      <c r="B590">
        <v>284624</v>
      </c>
    </row>
    <row r="592" spans="1:2" x14ac:dyDescent="0.3">
      <c r="A592" s="1">
        <v>0.18958333333333333</v>
      </c>
      <c r="B592">
        <v>286672</v>
      </c>
    </row>
    <row r="594" spans="1:2" x14ac:dyDescent="0.3">
      <c r="A594" s="1">
        <v>0.18958333333333333</v>
      </c>
      <c r="B594">
        <v>288720</v>
      </c>
    </row>
    <row r="596" spans="1:2" x14ac:dyDescent="0.3">
      <c r="A596" s="1">
        <v>0.18958333333333333</v>
      </c>
      <c r="B596">
        <v>290768</v>
      </c>
    </row>
    <row r="598" spans="1:2" x14ac:dyDescent="0.3">
      <c r="A598" s="1">
        <v>0.18958333333333333</v>
      </c>
      <c r="B598">
        <v>292816</v>
      </c>
    </row>
    <row r="600" spans="1:2" x14ac:dyDescent="0.3">
      <c r="A600" s="1">
        <v>0.18958333333333333</v>
      </c>
      <c r="B600">
        <v>293080</v>
      </c>
    </row>
    <row r="602" spans="1:2" x14ac:dyDescent="0.3">
      <c r="A602" s="1">
        <v>0.18958333333333333</v>
      </c>
      <c r="B602">
        <v>294912</v>
      </c>
    </row>
    <row r="604" spans="1:2" x14ac:dyDescent="0.3">
      <c r="A604" s="1">
        <v>0.18958333333333333</v>
      </c>
      <c r="B604">
        <v>296960</v>
      </c>
    </row>
    <row r="606" spans="1:2" x14ac:dyDescent="0.3">
      <c r="A606" s="1">
        <v>0.18958333333333333</v>
      </c>
      <c r="B606">
        <v>299008</v>
      </c>
    </row>
    <row r="608" spans="1:2" x14ac:dyDescent="0.3">
      <c r="A608" s="1">
        <v>0.18958333333333333</v>
      </c>
      <c r="B608">
        <v>301056</v>
      </c>
    </row>
    <row r="610" spans="1:2" x14ac:dyDescent="0.3">
      <c r="A610" s="1">
        <v>0.19027777777777777</v>
      </c>
      <c r="B610">
        <v>301576</v>
      </c>
    </row>
    <row r="612" spans="1:2" x14ac:dyDescent="0.3">
      <c r="A612" s="1">
        <v>0.19027777777777777</v>
      </c>
      <c r="B612">
        <v>0</v>
      </c>
    </row>
    <row r="614" spans="1:2" x14ac:dyDescent="0.3">
      <c r="A614" s="1">
        <v>0.19027777777777777</v>
      </c>
      <c r="B614">
        <v>301760</v>
      </c>
    </row>
    <row r="616" spans="1:2" x14ac:dyDescent="0.3">
      <c r="A616" s="1">
        <v>0.19027777777777777</v>
      </c>
      <c r="B616">
        <v>303808</v>
      </c>
    </row>
    <row r="618" spans="1:2" x14ac:dyDescent="0.3">
      <c r="A618" s="1">
        <v>0.19027777777777777</v>
      </c>
      <c r="B618">
        <v>305856</v>
      </c>
    </row>
    <row r="620" spans="1:2" x14ac:dyDescent="0.3">
      <c r="A620" s="1">
        <v>0.19027777777777777</v>
      </c>
      <c r="B620">
        <v>307904</v>
      </c>
    </row>
    <row r="622" spans="1:2" x14ac:dyDescent="0.3">
      <c r="A622" s="1">
        <v>0.19027777777777777</v>
      </c>
      <c r="B622">
        <v>309952</v>
      </c>
    </row>
    <row r="624" spans="1:2" x14ac:dyDescent="0.3">
      <c r="A624" s="1">
        <v>0.19027777777777777</v>
      </c>
      <c r="B624">
        <v>310216</v>
      </c>
    </row>
    <row r="626" spans="1:2" x14ac:dyDescent="0.3">
      <c r="A626" s="1">
        <v>0.19027777777777777</v>
      </c>
      <c r="B626">
        <v>311296</v>
      </c>
    </row>
    <row r="628" spans="1:2" x14ac:dyDescent="0.3">
      <c r="A628" s="1">
        <v>0.19027777777777777</v>
      </c>
      <c r="B628">
        <v>313344</v>
      </c>
    </row>
    <row r="630" spans="1:2" x14ac:dyDescent="0.3">
      <c r="A630" s="1">
        <v>0.19027777777777777</v>
      </c>
      <c r="B630">
        <v>315392</v>
      </c>
    </row>
    <row r="632" spans="1:2" x14ac:dyDescent="0.3">
      <c r="A632" s="1">
        <v>0.19027777777777777</v>
      </c>
      <c r="B632">
        <v>317440</v>
      </c>
    </row>
    <row r="634" spans="1:2" x14ac:dyDescent="0.3">
      <c r="A634" s="1">
        <v>0.19027777777777777</v>
      </c>
      <c r="B634">
        <v>318712</v>
      </c>
    </row>
    <row r="636" spans="1:2" x14ac:dyDescent="0.3">
      <c r="A636" s="1">
        <v>0.19027777777777777</v>
      </c>
      <c r="B636">
        <v>1999992</v>
      </c>
    </row>
    <row r="638" spans="1:2" x14ac:dyDescent="0.3">
      <c r="A638" s="1">
        <v>0.19097222222222221</v>
      </c>
      <c r="B638">
        <v>318904</v>
      </c>
    </row>
    <row r="640" spans="1:2" x14ac:dyDescent="0.3">
      <c r="A640" s="1">
        <v>0.19097222222222221</v>
      </c>
      <c r="B640">
        <v>320952</v>
      </c>
    </row>
    <row r="642" spans="1:2" x14ac:dyDescent="0.3">
      <c r="A642" s="1">
        <v>0.19097222222222221</v>
      </c>
      <c r="B642">
        <v>323000</v>
      </c>
    </row>
    <row r="644" spans="1:2" x14ac:dyDescent="0.3">
      <c r="A644" s="1">
        <v>0.19097222222222221</v>
      </c>
      <c r="B644">
        <v>325048</v>
      </c>
    </row>
    <row r="646" spans="1:2" x14ac:dyDescent="0.3">
      <c r="A646" s="1">
        <v>0.19097222222222221</v>
      </c>
      <c r="B646">
        <v>327096</v>
      </c>
    </row>
    <row r="648" spans="1:2" x14ac:dyDescent="0.3">
      <c r="A648" s="1">
        <v>0.19097222222222221</v>
      </c>
      <c r="B648">
        <v>327368</v>
      </c>
    </row>
    <row r="650" spans="1:2" x14ac:dyDescent="0.3">
      <c r="A650" s="1">
        <v>0.19097222222222221</v>
      </c>
      <c r="B650">
        <v>327680</v>
      </c>
    </row>
    <row r="652" spans="1:2" x14ac:dyDescent="0.3">
      <c r="A652" s="1">
        <v>0.19097222222222221</v>
      </c>
      <c r="B652">
        <v>329728</v>
      </c>
    </row>
    <row r="654" spans="1:2" x14ac:dyDescent="0.3">
      <c r="A654" s="1">
        <v>0.19097222222222221</v>
      </c>
      <c r="B654">
        <v>331776</v>
      </c>
    </row>
    <row r="656" spans="1:2" x14ac:dyDescent="0.3">
      <c r="A656" s="1">
        <v>0.19097222222222221</v>
      </c>
      <c r="B656">
        <v>333824</v>
      </c>
    </row>
    <row r="658" spans="1:2" x14ac:dyDescent="0.3">
      <c r="A658" s="1">
        <v>0.19097222222222221</v>
      </c>
      <c r="B658">
        <v>335864</v>
      </c>
    </row>
    <row r="660" spans="1:2" x14ac:dyDescent="0.3">
      <c r="A660" s="1">
        <v>0.19097222222222221</v>
      </c>
      <c r="B660">
        <v>0</v>
      </c>
    </row>
    <row r="662" spans="1:2" x14ac:dyDescent="0.3">
      <c r="A662" s="1">
        <v>0.19166666666666665</v>
      </c>
      <c r="B662">
        <v>336048</v>
      </c>
    </row>
    <row r="664" spans="1:2" x14ac:dyDescent="0.3">
      <c r="A664" s="1">
        <v>0.19166666666666665</v>
      </c>
      <c r="B664">
        <v>338096</v>
      </c>
    </row>
    <row r="666" spans="1:2" x14ac:dyDescent="0.3">
      <c r="A666" s="1">
        <v>0.19166666666666665</v>
      </c>
      <c r="B666">
        <v>340144</v>
      </c>
    </row>
    <row r="668" spans="1:2" x14ac:dyDescent="0.3">
      <c r="A668" s="1">
        <v>0.19166666666666665</v>
      </c>
      <c r="B668">
        <v>342192</v>
      </c>
    </row>
    <row r="670" spans="1:2" x14ac:dyDescent="0.3">
      <c r="A670" s="1">
        <v>0.19166666666666665</v>
      </c>
      <c r="B670">
        <v>344064</v>
      </c>
    </row>
    <row r="672" spans="1:2" x14ac:dyDescent="0.3">
      <c r="A672" s="1">
        <v>0.19166666666666665</v>
      </c>
      <c r="B672">
        <v>344504</v>
      </c>
    </row>
    <row r="674" spans="1:2" x14ac:dyDescent="0.3">
      <c r="A674" s="1">
        <v>0.19166666666666665</v>
      </c>
      <c r="B674">
        <v>346552</v>
      </c>
    </row>
    <row r="676" spans="1:2" x14ac:dyDescent="0.3">
      <c r="A676" s="1">
        <v>0.19166666666666665</v>
      </c>
      <c r="B676">
        <v>348600</v>
      </c>
    </row>
    <row r="678" spans="1:2" x14ac:dyDescent="0.3">
      <c r="A678" s="1">
        <v>0.19166666666666665</v>
      </c>
      <c r="B678">
        <v>350648</v>
      </c>
    </row>
    <row r="680" spans="1:2" x14ac:dyDescent="0.3">
      <c r="A680" s="1">
        <v>0.19166666666666665</v>
      </c>
      <c r="B680">
        <v>352696</v>
      </c>
    </row>
    <row r="682" spans="1:2" x14ac:dyDescent="0.3">
      <c r="A682" s="1">
        <v>0.19166666666666665</v>
      </c>
      <c r="B682">
        <v>353000</v>
      </c>
    </row>
    <row r="684" spans="1:2" x14ac:dyDescent="0.3">
      <c r="A684" s="1">
        <v>0.19166666666666665</v>
      </c>
      <c r="B684">
        <v>1999992</v>
      </c>
    </row>
    <row r="686" spans="1:2" x14ac:dyDescent="0.3">
      <c r="A686" s="1">
        <v>0.19166666666666665</v>
      </c>
      <c r="B686">
        <v>353184</v>
      </c>
    </row>
    <row r="688" spans="1:2" x14ac:dyDescent="0.3">
      <c r="A688" s="1">
        <v>0.19166666666666665</v>
      </c>
      <c r="B688">
        <v>355232</v>
      </c>
    </row>
    <row r="690" spans="1:2" x14ac:dyDescent="0.3">
      <c r="A690" s="1">
        <v>0.19166666666666665</v>
      </c>
      <c r="B690">
        <v>357280</v>
      </c>
    </row>
    <row r="692" spans="1:2" x14ac:dyDescent="0.3">
      <c r="A692" s="1">
        <v>0.19166666666666665</v>
      </c>
      <c r="B692">
        <v>359328</v>
      </c>
    </row>
    <row r="694" spans="1:2" x14ac:dyDescent="0.3">
      <c r="A694" s="1">
        <v>0.19166666666666665</v>
      </c>
      <c r="B694">
        <v>360448</v>
      </c>
    </row>
    <row r="696" spans="1:2" x14ac:dyDescent="0.3">
      <c r="A696" s="1">
        <v>0.19166666666666665</v>
      </c>
      <c r="B696">
        <v>362496</v>
      </c>
    </row>
    <row r="698" spans="1:2" x14ac:dyDescent="0.3">
      <c r="A698" s="1">
        <v>0.19166666666666665</v>
      </c>
      <c r="B698">
        <v>364544</v>
      </c>
    </row>
    <row r="700" spans="1:2" x14ac:dyDescent="0.3">
      <c r="A700" s="1">
        <v>0.19166666666666665</v>
      </c>
      <c r="B700">
        <v>366592</v>
      </c>
    </row>
    <row r="702" spans="1:2" x14ac:dyDescent="0.3">
      <c r="A702" s="1">
        <v>0.19166666666666665</v>
      </c>
      <c r="B702">
        <v>368640</v>
      </c>
    </row>
    <row r="704" spans="1:2" x14ac:dyDescent="0.3">
      <c r="A704" s="1">
        <v>0.19236111111111112</v>
      </c>
      <c r="B704">
        <v>369960</v>
      </c>
    </row>
    <row r="706" spans="1:2" x14ac:dyDescent="0.3">
      <c r="A706" s="1">
        <v>0.19236111111111112</v>
      </c>
      <c r="B706">
        <v>372008</v>
      </c>
    </row>
    <row r="708" spans="1:2" x14ac:dyDescent="0.3">
      <c r="A708" s="1">
        <v>0.19236111111111112</v>
      </c>
      <c r="B708">
        <v>374056</v>
      </c>
    </row>
    <row r="710" spans="1:2" x14ac:dyDescent="0.3">
      <c r="A710" s="1">
        <v>0.19236111111111112</v>
      </c>
      <c r="B710">
        <v>376104</v>
      </c>
    </row>
    <row r="712" spans="1:2" x14ac:dyDescent="0.3">
      <c r="A712" s="1">
        <v>0.19236111111111112</v>
      </c>
      <c r="B712">
        <v>376832</v>
      </c>
    </row>
    <row r="714" spans="1:2" x14ac:dyDescent="0.3">
      <c r="A714" s="1">
        <v>0.19236111111111112</v>
      </c>
      <c r="B714">
        <v>378880</v>
      </c>
    </row>
    <row r="716" spans="1:2" x14ac:dyDescent="0.3">
      <c r="A716" s="1">
        <v>0.19236111111111112</v>
      </c>
      <c r="B716">
        <v>380928</v>
      </c>
    </row>
    <row r="718" spans="1:2" x14ac:dyDescent="0.3">
      <c r="A718" s="1">
        <v>0.19236111111111112</v>
      </c>
      <c r="B718">
        <v>382976</v>
      </c>
    </row>
    <row r="720" spans="1:2" x14ac:dyDescent="0.3">
      <c r="A720" s="1">
        <v>0.19236111111111112</v>
      </c>
      <c r="B720">
        <v>385024</v>
      </c>
    </row>
    <row r="722" spans="1:2" x14ac:dyDescent="0.3">
      <c r="A722" s="1">
        <v>0.19236111111111112</v>
      </c>
      <c r="B722">
        <v>386840</v>
      </c>
    </row>
    <row r="724" spans="1:2" x14ac:dyDescent="0.3">
      <c r="A724" s="1">
        <v>0.19236111111111112</v>
      </c>
      <c r="B724">
        <v>0</v>
      </c>
    </row>
    <row r="726" spans="1:2" x14ac:dyDescent="0.3">
      <c r="A726" s="1">
        <v>0.19236111111111112</v>
      </c>
      <c r="B726">
        <v>387088</v>
      </c>
    </row>
    <row r="728" spans="1:2" x14ac:dyDescent="0.3">
      <c r="A728" s="1">
        <v>0.19236111111111112</v>
      </c>
      <c r="B728">
        <v>389136</v>
      </c>
    </row>
    <row r="730" spans="1:2" x14ac:dyDescent="0.3">
      <c r="A730" s="1">
        <v>0.19236111111111112</v>
      </c>
      <c r="B730">
        <v>391184</v>
      </c>
    </row>
    <row r="732" spans="1:2" x14ac:dyDescent="0.3">
      <c r="A732" s="1">
        <v>0.19236111111111112</v>
      </c>
      <c r="B732">
        <v>393216</v>
      </c>
    </row>
    <row r="734" spans="1:2" x14ac:dyDescent="0.3">
      <c r="A734" s="1">
        <v>0.19236111111111112</v>
      </c>
      <c r="B734">
        <v>395264</v>
      </c>
    </row>
    <row r="736" spans="1:2" x14ac:dyDescent="0.3">
      <c r="A736" s="1">
        <v>0.19236111111111112</v>
      </c>
      <c r="B736">
        <v>397312</v>
      </c>
    </row>
    <row r="738" spans="1:2" x14ac:dyDescent="0.3">
      <c r="A738" s="1">
        <v>0.19236111111111112</v>
      </c>
      <c r="B738">
        <v>399360</v>
      </c>
    </row>
    <row r="740" spans="1:2" x14ac:dyDescent="0.3">
      <c r="A740" s="1">
        <v>0.19236111111111112</v>
      </c>
      <c r="B740">
        <v>401408</v>
      </c>
    </row>
    <row r="742" spans="1:2" x14ac:dyDescent="0.3">
      <c r="A742" s="1">
        <v>0.19236111111111112</v>
      </c>
      <c r="B742">
        <v>403456</v>
      </c>
    </row>
    <row r="744" spans="1:2" x14ac:dyDescent="0.3">
      <c r="A744" s="1">
        <v>0.19305555555555554</v>
      </c>
      <c r="B744">
        <v>403880</v>
      </c>
    </row>
    <row r="746" spans="1:2" x14ac:dyDescent="0.3">
      <c r="A746" s="1">
        <v>0.19305555555555554</v>
      </c>
      <c r="B746">
        <v>405928</v>
      </c>
    </row>
    <row r="748" spans="1:2" x14ac:dyDescent="0.3">
      <c r="A748" s="1">
        <v>0.19305555555555554</v>
      </c>
      <c r="B748">
        <v>407976</v>
      </c>
    </row>
    <row r="750" spans="1:2" x14ac:dyDescent="0.3">
      <c r="A750" s="1">
        <v>0.19305555555555554</v>
      </c>
      <c r="B750">
        <v>409600</v>
      </c>
    </row>
    <row r="752" spans="1:2" x14ac:dyDescent="0.3">
      <c r="A752" s="1">
        <v>0.19305555555555554</v>
      </c>
      <c r="B752">
        <v>411648</v>
      </c>
    </row>
    <row r="754" spans="1:2" x14ac:dyDescent="0.3">
      <c r="A754" s="1">
        <v>0.19305555555555554</v>
      </c>
      <c r="B754">
        <v>413696</v>
      </c>
    </row>
    <row r="756" spans="1:2" x14ac:dyDescent="0.3">
      <c r="A756" s="1">
        <v>0.19305555555555554</v>
      </c>
      <c r="B756">
        <v>415744</v>
      </c>
    </row>
    <row r="758" spans="1:2" x14ac:dyDescent="0.3">
      <c r="A758" s="1">
        <v>0.19305555555555554</v>
      </c>
      <c r="B758">
        <v>417792</v>
      </c>
    </row>
    <row r="760" spans="1:2" x14ac:dyDescent="0.3">
      <c r="A760" s="1">
        <v>0.19305555555555554</v>
      </c>
      <c r="B760">
        <v>419840</v>
      </c>
    </row>
    <row r="762" spans="1:2" x14ac:dyDescent="0.3">
      <c r="A762" s="1">
        <v>0.19305555555555554</v>
      </c>
      <c r="B762">
        <v>420768</v>
      </c>
    </row>
    <row r="764" spans="1:2" x14ac:dyDescent="0.3">
      <c r="A764" s="1">
        <v>0.19305555555555554</v>
      </c>
      <c r="B764">
        <v>1999992</v>
      </c>
    </row>
    <row r="766" spans="1:2" x14ac:dyDescent="0.3">
      <c r="A766" s="1">
        <v>0.19375000000000001</v>
      </c>
      <c r="B766">
        <v>421024</v>
      </c>
    </row>
    <row r="768" spans="1:2" x14ac:dyDescent="0.3">
      <c r="A768" s="1">
        <v>0.19375000000000001</v>
      </c>
      <c r="B768">
        <v>423072</v>
      </c>
    </row>
    <row r="770" spans="1:2" x14ac:dyDescent="0.3">
      <c r="A770" s="1">
        <v>0.19375000000000001</v>
      </c>
      <c r="B770">
        <v>425120</v>
      </c>
    </row>
    <row r="772" spans="1:2" x14ac:dyDescent="0.3">
      <c r="A772" s="1">
        <v>0.19375000000000001</v>
      </c>
      <c r="B772">
        <v>425984</v>
      </c>
    </row>
    <row r="774" spans="1:2" x14ac:dyDescent="0.3">
      <c r="A774" s="1">
        <v>0.19375000000000001</v>
      </c>
      <c r="B774">
        <v>428032</v>
      </c>
    </row>
    <row r="776" spans="1:2" x14ac:dyDescent="0.3">
      <c r="A776" s="1">
        <v>0.19375000000000001</v>
      </c>
      <c r="B776">
        <v>430080</v>
      </c>
    </row>
    <row r="778" spans="1:2" x14ac:dyDescent="0.3">
      <c r="A778" s="1">
        <v>0.19375000000000001</v>
      </c>
      <c r="B778">
        <v>432128</v>
      </c>
    </row>
    <row r="780" spans="1:2" x14ac:dyDescent="0.3">
      <c r="A780" s="1">
        <v>0.19375000000000001</v>
      </c>
      <c r="B780">
        <v>434176</v>
      </c>
    </row>
    <row r="782" spans="1:2" x14ac:dyDescent="0.3">
      <c r="A782" s="1">
        <v>0.19375000000000001</v>
      </c>
      <c r="B782">
        <v>436224</v>
      </c>
    </row>
    <row r="784" spans="1:2" x14ac:dyDescent="0.3">
      <c r="A784" s="1">
        <v>0.19375000000000001</v>
      </c>
      <c r="B784">
        <v>437800</v>
      </c>
    </row>
    <row r="786" spans="1:2" x14ac:dyDescent="0.3">
      <c r="A786" s="1">
        <v>0.19375000000000001</v>
      </c>
      <c r="B786">
        <v>439848</v>
      </c>
    </row>
    <row r="788" spans="1:2" x14ac:dyDescent="0.3">
      <c r="A788" s="1">
        <v>0.19375000000000001</v>
      </c>
      <c r="B788">
        <v>441896</v>
      </c>
    </row>
    <row r="790" spans="1:2" x14ac:dyDescent="0.3">
      <c r="A790" s="1">
        <v>0.19375000000000001</v>
      </c>
      <c r="B790">
        <v>442368</v>
      </c>
    </row>
    <row r="792" spans="1:2" x14ac:dyDescent="0.3">
      <c r="A792" s="1">
        <v>0.19375000000000001</v>
      </c>
      <c r="B792">
        <v>444416</v>
      </c>
    </row>
    <row r="794" spans="1:2" x14ac:dyDescent="0.3">
      <c r="A794" s="1">
        <v>0.19375000000000001</v>
      </c>
      <c r="B794">
        <v>446464</v>
      </c>
    </row>
    <row r="796" spans="1:2" x14ac:dyDescent="0.3">
      <c r="A796" s="1">
        <v>0.19375000000000001</v>
      </c>
      <c r="B796">
        <v>448512</v>
      </c>
    </row>
    <row r="798" spans="1:2" x14ac:dyDescent="0.3">
      <c r="A798" s="1">
        <v>0.19375000000000001</v>
      </c>
      <c r="B798">
        <v>450560</v>
      </c>
    </row>
    <row r="800" spans="1:2" x14ac:dyDescent="0.3">
      <c r="A800" s="1">
        <v>0.19375000000000001</v>
      </c>
      <c r="B800">
        <v>452608</v>
      </c>
    </row>
    <row r="802" spans="1:2" x14ac:dyDescent="0.3">
      <c r="A802" s="1">
        <v>0.19375000000000001</v>
      </c>
      <c r="B802">
        <v>454656</v>
      </c>
    </row>
    <row r="804" spans="1:2" x14ac:dyDescent="0.3">
      <c r="A804" s="1">
        <v>0.19375000000000001</v>
      </c>
      <c r="B804">
        <v>454680</v>
      </c>
    </row>
    <row r="806" spans="1:2" x14ac:dyDescent="0.3">
      <c r="A806" s="1">
        <v>0.19375000000000001</v>
      </c>
      <c r="B806">
        <v>1999992</v>
      </c>
    </row>
    <row r="808" spans="1:2" x14ac:dyDescent="0.3">
      <c r="A808" s="1">
        <v>0.19444444444444445</v>
      </c>
      <c r="B808">
        <v>454928</v>
      </c>
    </row>
    <row r="810" spans="1:2" x14ac:dyDescent="0.3">
      <c r="A810" s="1">
        <v>0.19444444444444445</v>
      </c>
      <c r="B810">
        <v>456976</v>
      </c>
    </row>
    <row r="812" spans="1:2" x14ac:dyDescent="0.3">
      <c r="A812" s="1">
        <v>0.19444444444444445</v>
      </c>
      <c r="B812">
        <v>458752</v>
      </c>
    </row>
    <row r="814" spans="1:2" x14ac:dyDescent="0.3">
      <c r="A814" s="1">
        <v>0.19444444444444445</v>
      </c>
      <c r="B814">
        <v>460800</v>
      </c>
    </row>
    <row r="816" spans="1:2" x14ac:dyDescent="0.3">
      <c r="A816" s="1">
        <v>0.19444444444444445</v>
      </c>
      <c r="B816">
        <v>462848</v>
      </c>
    </row>
    <row r="818" spans="1:2" x14ac:dyDescent="0.3">
      <c r="A818" s="1">
        <v>0.19444444444444445</v>
      </c>
      <c r="B818">
        <v>464896</v>
      </c>
    </row>
    <row r="820" spans="1:2" x14ac:dyDescent="0.3">
      <c r="A820" s="1">
        <v>0.19444444444444445</v>
      </c>
      <c r="B820">
        <v>466944</v>
      </c>
    </row>
    <row r="822" spans="1:2" x14ac:dyDescent="0.3">
      <c r="A822" s="1">
        <v>0.19444444444444445</v>
      </c>
      <c r="B822">
        <v>468992</v>
      </c>
    </row>
    <row r="824" spans="1:2" x14ac:dyDescent="0.3">
      <c r="A824" s="1">
        <v>0.19444444444444445</v>
      </c>
      <c r="B824">
        <v>471040</v>
      </c>
    </row>
    <row r="826" spans="1:2" x14ac:dyDescent="0.3">
      <c r="A826" s="1">
        <v>0.19444444444444445</v>
      </c>
      <c r="B826">
        <v>471704</v>
      </c>
    </row>
    <row r="828" spans="1:2" x14ac:dyDescent="0.3">
      <c r="A828" s="1">
        <v>0.19444444444444445</v>
      </c>
      <c r="B828">
        <v>473752</v>
      </c>
    </row>
    <row r="830" spans="1:2" x14ac:dyDescent="0.3">
      <c r="A830" s="1">
        <v>0.19444444444444445</v>
      </c>
      <c r="B830">
        <v>475136</v>
      </c>
    </row>
    <row r="832" spans="1:2" x14ac:dyDescent="0.3">
      <c r="A832" s="1">
        <v>0.19444444444444445</v>
      </c>
      <c r="B832">
        <v>477184</v>
      </c>
    </row>
    <row r="834" spans="1:2" x14ac:dyDescent="0.3">
      <c r="A834" s="1">
        <v>0.19444444444444445</v>
      </c>
      <c r="B834">
        <v>479232</v>
      </c>
    </row>
    <row r="836" spans="1:2" x14ac:dyDescent="0.3">
      <c r="A836" s="1">
        <v>0.19444444444444445</v>
      </c>
      <c r="B836">
        <v>481280</v>
      </c>
    </row>
    <row r="838" spans="1:2" x14ac:dyDescent="0.3">
      <c r="A838" s="1">
        <v>0.19444444444444445</v>
      </c>
      <c r="B838">
        <v>483328</v>
      </c>
    </row>
    <row r="840" spans="1:2" x14ac:dyDescent="0.3">
      <c r="A840" s="1">
        <v>0.19444444444444445</v>
      </c>
      <c r="B840">
        <v>485376</v>
      </c>
    </row>
    <row r="842" spans="1:2" x14ac:dyDescent="0.3">
      <c r="A842" s="1">
        <v>0.19444444444444445</v>
      </c>
      <c r="B842">
        <v>487424</v>
      </c>
    </row>
    <row r="844" spans="1:2" x14ac:dyDescent="0.3">
      <c r="A844" s="1">
        <v>0.19444444444444445</v>
      </c>
      <c r="B844">
        <v>488584</v>
      </c>
    </row>
    <row r="846" spans="1:2" x14ac:dyDescent="0.3">
      <c r="A846" s="1">
        <v>0.19444444444444445</v>
      </c>
      <c r="B846">
        <v>0</v>
      </c>
    </row>
    <row r="848" spans="1:2" x14ac:dyDescent="0.3">
      <c r="A848" s="1">
        <v>0.19513888888888889</v>
      </c>
      <c r="B848">
        <v>488832</v>
      </c>
    </row>
    <row r="850" spans="1:2" x14ac:dyDescent="0.3">
      <c r="A850" s="1">
        <v>0.19513888888888889</v>
      </c>
      <c r="B850">
        <v>490880</v>
      </c>
    </row>
    <row r="852" spans="1:2" x14ac:dyDescent="0.3">
      <c r="A852" s="1">
        <v>0.19513888888888889</v>
      </c>
      <c r="B852">
        <v>491520</v>
      </c>
    </row>
    <row r="854" spans="1:2" x14ac:dyDescent="0.3">
      <c r="A854" s="1">
        <v>0.19513888888888889</v>
      </c>
      <c r="B854">
        <v>493568</v>
      </c>
    </row>
    <row r="856" spans="1:2" x14ac:dyDescent="0.3">
      <c r="A856" s="1">
        <v>0.19513888888888889</v>
      </c>
      <c r="B856">
        <v>495616</v>
      </c>
    </row>
    <row r="858" spans="1:2" x14ac:dyDescent="0.3">
      <c r="A858" s="1">
        <v>0.19513888888888889</v>
      </c>
      <c r="B858">
        <v>497664</v>
      </c>
    </row>
    <row r="860" spans="1:2" x14ac:dyDescent="0.3">
      <c r="A860" s="1">
        <v>0.19513888888888889</v>
      </c>
      <c r="B860">
        <v>499712</v>
      </c>
    </row>
    <row r="862" spans="1:2" x14ac:dyDescent="0.3">
      <c r="A862" s="1">
        <v>0.19513888888888889</v>
      </c>
      <c r="B862">
        <v>501760</v>
      </c>
    </row>
    <row r="864" spans="1:2" x14ac:dyDescent="0.3">
      <c r="A864" s="1">
        <v>0.19513888888888889</v>
      </c>
      <c r="B864">
        <v>503808</v>
      </c>
    </row>
    <row r="866" spans="1:2" x14ac:dyDescent="0.3">
      <c r="A866" s="1">
        <v>0.19513888888888889</v>
      </c>
      <c r="B866">
        <v>505608</v>
      </c>
    </row>
    <row r="868" spans="1:2" x14ac:dyDescent="0.3">
      <c r="A868" s="1">
        <v>0.19513888888888889</v>
      </c>
      <c r="B868">
        <v>507656</v>
      </c>
    </row>
    <row r="870" spans="1:2" x14ac:dyDescent="0.3">
      <c r="A870" s="1">
        <v>0.19513888888888889</v>
      </c>
      <c r="B870">
        <v>507904</v>
      </c>
    </row>
    <row r="872" spans="1:2" x14ac:dyDescent="0.3">
      <c r="A872" s="1">
        <v>0.19513888888888889</v>
      </c>
      <c r="B872">
        <v>509952</v>
      </c>
    </row>
    <row r="874" spans="1:2" x14ac:dyDescent="0.3">
      <c r="A874" s="1">
        <v>0.19513888888888889</v>
      </c>
      <c r="B874">
        <v>512000</v>
      </c>
    </row>
    <row r="876" spans="1:2" x14ac:dyDescent="0.3">
      <c r="A876" s="1">
        <v>0.19513888888888889</v>
      </c>
      <c r="B876">
        <v>514048</v>
      </c>
    </row>
    <row r="878" spans="1:2" x14ac:dyDescent="0.3">
      <c r="A878" s="1">
        <v>0.19513888888888889</v>
      </c>
      <c r="B878">
        <v>516096</v>
      </c>
    </row>
    <row r="880" spans="1:2" x14ac:dyDescent="0.3">
      <c r="A880" s="1">
        <v>0.19513888888888889</v>
      </c>
      <c r="B880">
        <v>518144</v>
      </c>
    </row>
    <row r="882" spans="1:2" x14ac:dyDescent="0.3">
      <c r="A882" s="1">
        <v>0.19513888888888889</v>
      </c>
      <c r="B882">
        <v>520192</v>
      </c>
    </row>
    <row r="884" spans="1:2" x14ac:dyDescent="0.3">
      <c r="A884" s="1">
        <v>0.19513888888888889</v>
      </c>
      <c r="B884">
        <v>522240</v>
      </c>
    </row>
    <row r="886" spans="1:2" x14ac:dyDescent="0.3">
      <c r="A886" s="1">
        <v>0.19513888888888889</v>
      </c>
      <c r="B886">
        <v>522504</v>
      </c>
    </row>
    <row r="888" spans="1:2" x14ac:dyDescent="0.3">
      <c r="A888" s="1">
        <v>0.19513888888888889</v>
      </c>
      <c r="B888">
        <v>1999992</v>
      </c>
    </row>
    <row r="890" spans="1:2" x14ac:dyDescent="0.3">
      <c r="A890" s="1">
        <v>0.19583333333333333</v>
      </c>
      <c r="B890">
        <v>522760</v>
      </c>
    </row>
    <row r="892" spans="1:2" x14ac:dyDescent="0.3">
      <c r="A892" s="1">
        <v>0.19583333333333333</v>
      </c>
      <c r="B892">
        <v>524288</v>
      </c>
    </row>
    <row r="894" spans="1:2" x14ac:dyDescent="0.3">
      <c r="A894" s="1">
        <v>0.19583333333333333</v>
      </c>
      <c r="B894">
        <v>526336</v>
      </c>
    </row>
    <row r="896" spans="1:2" x14ac:dyDescent="0.3">
      <c r="A896" s="1">
        <v>0.19583333333333333</v>
      </c>
      <c r="B896">
        <v>528384</v>
      </c>
    </row>
    <row r="898" spans="1:2" x14ac:dyDescent="0.3">
      <c r="A898" s="1">
        <v>0.19583333333333333</v>
      </c>
      <c r="B898">
        <v>530432</v>
      </c>
    </row>
    <row r="900" spans="1:2" x14ac:dyDescent="0.3">
      <c r="A900" s="1">
        <v>0.19583333333333333</v>
      </c>
      <c r="B900">
        <v>532480</v>
      </c>
    </row>
    <row r="902" spans="1:2" x14ac:dyDescent="0.3">
      <c r="A902" s="1">
        <v>0.19583333333333333</v>
      </c>
      <c r="B902">
        <v>534528</v>
      </c>
    </row>
    <row r="904" spans="1:2" x14ac:dyDescent="0.3">
      <c r="A904" s="1">
        <v>0.19583333333333333</v>
      </c>
      <c r="B904">
        <v>536576</v>
      </c>
    </row>
    <row r="906" spans="1:2" x14ac:dyDescent="0.3">
      <c r="A906" s="1">
        <v>0.19583333333333333</v>
      </c>
      <c r="B906">
        <v>538624</v>
      </c>
    </row>
    <row r="908" spans="1:2" x14ac:dyDescent="0.3">
      <c r="A908" s="1">
        <v>0.19583333333333333</v>
      </c>
      <c r="B908">
        <v>539544</v>
      </c>
    </row>
    <row r="910" spans="1:2" x14ac:dyDescent="0.3">
      <c r="A910" s="1">
        <v>0.19583333333333333</v>
      </c>
      <c r="B910">
        <v>540672</v>
      </c>
    </row>
    <row r="912" spans="1:2" x14ac:dyDescent="0.3">
      <c r="A912" s="1">
        <v>0.19583333333333333</v>
      </c>
      <c r="B912">
        <v>542720</v>
      </c>
    </row>
    <row r="914" spans="1:2" x14ac:dyDescent="0.3">
      <c r="A914" s="1">
        <v>0.19583333333333333</v>
      </c>
      <c r="B914">
        <v>544768</v>
      </c>
    </row>
    <row r="916" spans="1:2" x14ac:dyDescent="0.3">
      <c r="A916" s="1">
        <v>0.19583333333333333</v>
      </c>
      <c r="B916">
        <v>546816</v>
      </c>
    </row>
    <row r="918" spans="1:2" x14ac:dyDescent="0.3">
      <c r="A918" s="1">
        <v>0.19583333333333333</v>
      </c>
      <c r="B918">
        <v>548864</v>
      </c>
    </row>
    <row r="920" spans="1:2" x14ac:dyDescent="0.3">
      <c r="A920" s="1">
        <v>0.19583333333333333</v>
      </c>
      <c r="B920">
        <v>550912</v>
      </c>
    </row>
    <row r="922" spans="1:2" x14ac:dyDescent="0.3">
      <c r="A922" s="1">
        <v>0.19583333333333333</v>
      </c>
      <c r="B922">
        <v>552960</v>
      </c>
    </row>
    <row r="924" spans="1:2" x14ac:dyDescent="0.3">
      <c r="A924" s="1">
        <v>0.19583333333333333</v>
      </c>
      <c r="B924">
        <v>555008</v>
      </c>
    </row>
    <row r="926" spans="1:2" x14ac:dyDescent="0.3">
      <c r="A926" s="1">
        <v>0.19652777777777777</v>
      </c>
      <c r="B926">
        <v>556440</v>
      </c>
    </row>
    <row r="928" spans="1:2" x14ac:dyDescent="0.3">
      <c r="A928" s="1">
        <v>0.19652777777777777</v>
      </c>
      <c r="B928">
        <v>0</v>
      </c>
    </row>
    <row r="930" spans="1:2" x14ac:dyDescent="0.3">
      <c r="A930" s="1">
        <v>0.19652777777777777</v>
      </c>
      <c r="B930">
        <v>556688</v>
      </c>
    </row>
    <row r="932" spans="1:2" x14ac:dyDescent="0.3">
      <c r="A932" s="1">
        <v>0.19652777777777777</v>
      </c>
      <c r="B932">
        <v>557056</v>
      </c>
    </row>
    <row r="934" spans="1:2" x14ac:dyDescent="0.3">
      <c r="A934" s="1">
        <v>0.19652777777777777</v>
      </c>
      <c r="B934">
        <v>559104</v>
      </c>
    </row>
    <row r="936" spans="1:2" x14ac:dyDescent="0.3">
      <c r="A936" s="1">
        <v>0.19652777777777777</v>
      </c>
      <c r="B936">
        <v>561152</v>
      </c>
    </row>
    <row r="938" spans="1:2" x14ac:dyDescent="0.3">
      <c r="A938" s="1">
        <v>0.19652777777777777</v>
      </c>
      <c r="B938">
        <v>563200</v>
      </c>
    </row>
    <row r="940" spans="1:2" x14ac:dyDescent="0.3">
      <c r="A940" s="1">
        <v>0.19652777777777777</v>
      </c>
      <c r="B940">
        <v>565248</v>
      </c>
    </row>
    <row r="942" spans="1:2" x14ac:dyDescent="0.3">
      <c r="A942" s="1">
        <v>0.19652777777777777</v>
      </c>
      <c r="B942">
        <v>567296</v>
      </c>
    </row>
    <row r="944" spans="1:2" x14ac:dyDescent="0.3">
      <c r="A944" s="1">
        <v>0.19652777777777777</v>
      </c>
      <c r="B944">
        <v>569344</v>
      </c>
    </row>
    <row r="946" spans="1:2" x14ac:dyDescent="0.3">
      <c r="A946" s="1">
        <v>0.19652777777777777</v>
      </c>
      <c r="B946">
        <v>571392</v>
      </c>
    </row>
    <row r="948" spans="1:2" x14ac:dyDescent="0.3">
      <c r="A948" s="1">
        <v>0.19652777777777777</v>
      </c>
      <c r="B948">
        <v>573440</v>
      </c>
    </row>
    <row r="950" spans="1:2" x14ac:dyDescent="0.3">
      <c r="A950" s="1">
        <v>0.19652777777777777</v>
      </c>
      <c r="B950">
        <v>573472</v>
      </c>
    </row>
    <row r="952" spans="1:2" x14ac:dyDescent="0.3">
      <c r="A952" s="1">
        <v>0.19652777777777777</v>
      </c>
      <c r="B952">
        <v>575520</v>
      </c>
    </row>
    <row r="954" spans="1:2" x14ac:dyDescent="0.3">
      <c r="A954" s="1">
        <v>0.19652777777777777</v>
      </c>
      <c r="B954">
        <v>577568</v>
      </c>
    </row>
    <row r="956" spans="1:2" x14ac:dyDescent="0.3">
      <c r="A956" s="1">
        <v>0.19652777777777777</v>
      </c>
      <c r="B956">
        <v>579616</v>
      </c>
    </row>
    <row r="958" spans="1:2" x14ac:dyDescent="0.3">
      <c r="A958" s="1">
        <v>0.19652777777777777</v>
      </c>
      <c r="B958">
        <v>581664</v>
      </c>
    </row>
    <row r="960" spans="1:2" x14ac:dyDescent="0.3">
      <c r="A960" s="1">
        <v>0.19652777777777777</v>
      </c>
      <c r="B960">
        <v>583712</v>
      </c>
    </row>
    <row r="962" spans="1:2" x14ac:dyDescent="0.3">
      <c r="A962" s="1">
        <v>0.19652777777777777</v>
      </c>
      <c r="B962">
        <v>585760</v>
      </c>
    </row>
    <row r="964" spans="1:2" x14ac:dyDescent="0.3">
      <c r="A964" s="1">
        <v>0.19652777777777777</v>
      </c>
      <c r="B964">
        <v>587808</v>
      </c>
    </row>
    <row r="966" spans="1:2" x14ac:dyDescent="0.3">
      <c r="A966" s="1">
        <v>0.19652777777777777</v>
      </c>
      <c r="B966">
        <v>589824</v>
      </c>
    </row>
    <row r="968" spans="1:2" x14ac:dyDescent="0.3">
      <c r="A968" s="1">
        <v>0.19722222222222222</v>
      </c>
      <c r="B968">
        <v>590352</v>
      </c>
    </row>
    <row r="970" spans="1:2" x14ac:dyDescent="0.3">
      <c r="A970" s="1">
        <v>0.19722222222222222</v>
      </c>
      <c r="B970">
        <v>1999992</v>
      </c>
    </row>
    <row r="972" spans="1:2" x14ac:dyDescent="0.3">
      <c r="A972" s="1">
        <v>0.19722222222222222</v>
      </c>
      <c r="B972">
        <v>590600</v>
      </c>
    </row>
    <row r="974" spans="1:2" x14ac:dyDescent="0.3">
      <c r="A974" s="1">
        <v>0.19722222222222222</v>
      </c>
      <c r="B974">
        <v>592648</v>
      </c>
    </row>
    <row r="976" spans="1:2" x14ac:dyDescent="0.3">
      <c r="A976" s="1">
        <v>0.19722222222222222</v>
      </c>
      <c r="B976">
        <v>594696</v>
      </c>
    </row>
    <row r="978" spans="1:2" x14ac:dyDescent="0.3">
      <c r="A978" s="1">
        <v>0.19722222222222222</v>
      </c>
      <c r="B978">
        <v>596744</v>
      </c>
    </row>
    <row r="980" spans="1:2" x14ac:dyDescent="0.3">
      <c r="A980" s="1">
        <v>0.19722222222222222</v>
      </c>
      <c r="B980">
        <v>598792</v>
      </c>
    </row>
    <row r="982" spans="1:2" x14ac:dyDescent="0.3">
      <c r="A982" s="1">
        <v>0.19722222222222222</v>
      </c>
      <c r="B982">
        <v>600840</v>
      </c>
    </row>
    <row r="984" spans="1:2" x14ac:dyDescent="0.3">
      <c r="A984" s="1">
        <v>0.19722222222222222</v>
      </c>
      <c r="B984">
        <v>602888</v>
      </c>
    </row>
    <row r="986" spans="1:2" x14ac:dyDescent="0.3">
      <c r="A986" s="1">
        <v>0.19722222222222222</v>
      </c>
      <c r="B986">
        <v>604936</v>
      </c>
    </row>
    <row r="988" spans="1:2" x14ac:dyDescent="0.3">
      <c r="A988" s="1">
        <v>0.19722222222222222</v>
      </c>
      <c r="B988">
        <v>606208</v>
      </c>
    </row>
    <row r="990" spans="1:2" x14ac:dyDescent="0.3">
      <c r="A990" s="1">
        <v>0.19722222222222222</v>
      </c>
      <c r="B990">
        <v>607376</v>
      </c>
    </row>
    <row r="992" spans="1:2" x14ac:dyDescent="0.3">
      <c r="A992" s="1">
        <v>0.19722222222222222</v>
      </c>
      <c r="B992">
        <v>609424</v>
      </c>
    </row>
    <row r="994" spans="1:2" x14ac:dyDescent="0.3">
      <c r="A994" s="1">
        <v>0.19722222222222222</v>
      </c>
      <c r="B994">
        <v>611472</v>
      </c>
    </row>
    <row r="996" spans="1:2" x14ac:dyDescent="0.3">
      <c r="A996" s="1">
        <v>0.19722222222222222</v>
      </c>
      <c r="B996">
        <v>613520</v>
      </c>
    </row>
    <row r="998" spans="1:2" x14ac:dyDescent="0.3">
      <c r="A998" s="1">
        <v>0.19722222222222222</v>
      </c>
      <c r="B998">
        <v>615568</v>
      </c>
    </row>
    <row r="1000" spans="1:2" x14ac:dyDescent="0.3">
      <c r="A1000" s="1">
        <v>0.19722222222222222</v>
      </c>
      <c r="B1000">
        <v>617616</v>
      </c>
    </row>
    <row r="1002" spans="1:2" x14ac:dyDescent="0.3">
      <c r="A1002" s="1">
        <v>0.19722222222222222</v>
      </c>
      <c r="B1002">
        <v>619664</v>
      </c>
    </row>
    <row r="1004" spans="1:2" x14ac:dyDescent="0.3">
      <c r="A1004" s="1">
        <v>0.19722222222222222</v>
      </c>
      <c r="B1004">
        <v>621712</v>
      </c>
    </row>
    <row r="1006" spans="1:2" x14ac:dyDescent="0.3">
      <c r="A1006" s="1">
        <v>0.19722222222222222</v>
      </c>
      <c r="B1006">
        <v>622592</v>
      </c>
    </row>
    <row r="1008" spans="1:2" x14ac:dyDescent="0.3">
      <c r="A1008" s="1">
        <v>0.19791666666666666</v>
      </c>
      <c r="B1008">
        <v>624264</v>
      </c>
    </row>
    <row r="1010" spans="1:2" x14ac:dyDescent="0.3">
      <c r="A1010" s="1">
        <v>0.19791666666666666</v>
      </c>
      <c r="B1010">
        <v>0</v>
      </c>
    </row>
    <row r="1012" spans="1:2" x14ac:dyDescent="0.3">
      <c r="A1012" s="1">
        <v>0.19791666666666666</v>
      </c>
      <c r="B1012">
        <v>624520</v>
      </c>
    </row>
    <row r="1014" spans="1:2" x14ac:dyDescent="0.3">
      <c r="A1014" s="1">
        <v>0.19791666666666666</v>
      </c>
      <c r="B1014">
        <v>626568</v>
      </c>
    </row>
    <row r="1016" spans="1:2" x14ac:dyDescent="0.3">
      <c r="A1016" s="1">
        <v>0.19791666666666666</v>
      </c>
      <c r="B1016">
        <v>628616</v>
      </c>
    </row>
    <row r="1018" spans="1:2" x14ac:dyDescent="0.3">
      <c r="A1018" s="1">
        <v>0.19791666666666666</v>
      </c>
      <c r="B1018">
        <v>630664</v>
      </c>
    </row>
    <row r="1020" spans="1:2" x14ac:dyDescent="0.3">
      <c r="A1020" s="1">
        <v>0.19791666666666666</v>
      </c>
      <c r="B1020">
        <v>632712</v>
      </c>
    </row>
    <row r="1022" spans="1:2" x14ac:dyDescent="0.3">
      <c r="A1022" s="1">
        <v>0.19791666666666666</v>
      </c>
      <c r="B1022">
        <v>634760</v>
      </c>
    </row>
    <row r="1024" spans="1:2" x14ac:dyDescent="0.3">
      <c r="A1024" s="1">
        <v>0.19791666666666666</v>
      </c>
      <c r="B1024">
        <v>636808</v>
      </c>
    </row>
    <row r="1026" spans="1:2" x14ac:dyDescent="0.3">
      <c r="A1026" s="1">
        <v>0.19791666666666666</v>
      </c>
      <c r="B1026">
        <v>638856</v>
      </c>
    </row>
    <row r="1028" spans="1:2" x14ac:dyDescent="0.3">
      <c r="A1028" s="1">
        <v>0.19791666666666666</v>
      </c>
      <c r="B1028">
        <v>638976</v>
      </c>
    </row>
    <row r="1030" spans="1:2" x14ac:dyDescent="0.3">
      <c r="A1030" s="1">
        <v>0.19791666666666666</v>
      </c>
      <c r="B1030">
        <v>641024</v>
      </c>
    </row>
    <row r="1032" spans="1:2" x14ac:dyDescent="0.3">
      <c r="A1032" s="1">
        <v>0.1986111111111111</v>
      </c>
      <c r="B1032">
        <v>641304</v>
      </c>
    </row>
    <row r="1034" spans="1:2" x14ac:dyDescent="0.3">
      <c r="A1034" s="1">
        <v>0.1986111111111111</v>
      </c>
      <c r="B1034">
        <v>643352</v>
      </c>
    </row>
    <row r="1036" spans="1:2" x14ac:dyDescent="0.3">
      <c r="A1036" s="1">
        <v>0.1986111111111111</v>
      </c>
      <c r="B1036">
        <v>645400</v>
      </c>
    </row>
    <row r="1038" spans="1:2" x14ac:dyDescent="0.3">
      <c r="A1038" s="1">
        <v>0.1986111111111111</v>
      </c>
      <c r="B1038">
        <v>647448</v>
      </c>
    </row>
    <row r="1040" spans="1:2" x14ac:dyDescent="0.3">
      <c r="A1040" s="1">
        <v>0.1986111111111111</v>
      </c>
      <c r="B1040">
        <v>649496</v>
      </c>
    </row>
    <row r="1042" spans="1:2" x14ac:dyDescent="0.3">
      <c r="A1042" s="1">
        <v>0.1986111111111111</v>
      </c>
      <c r="B1042">
        <v>651544</v>
      </c>
    </row>
    <row r="1044" spans="1:2" x14ac:dyDescent="0.3">
      <c r="A1044" s="1">
        <v>0.1986111111111111</v>
      </c>
      <c r="B1044">
        <v>653592</v>
      </c>
    </row>
    <row r="1046" spans="1:2" x14ac:dyDescent="0.3">
      <c r="A1046" s="1">
        <v>0.1986111111111111</v>
      </c>
      <c r="B1046">
        <v>655360</v>
      </c>
    </row>
    <row r="1048" spans="1:2" x14ac:dyDescent="0.3">
      <c r="A1048" s="1">
        <v>0.1986111111111111</v>
      </c>
      <c r="B1048">
        <v>657408</v>
      </c>
    </row>
    <row r="1050" spans="1:2" x14ac:dyDescent="0.3">
      <c r="A1050" s="1">
        <v>0.1986111111111111</v>
      </c>
      <c r="B1050">
        <v>658184</v>
      </c>
    </row>
    <row r="1052" spans="1:2" x14ac:dyDescent="0.3">
      <c r="A1052" s="1">
        <v>0.1986111111111111</v>
      </c>
      <c r="B1052">
        <v>1999992</v>
      </c>
    </row>
    <row r="1054" spans="1:2" x14ac:dyDescent="0.3">
      <c r="A1054" s="1">
        <v>0.1986111111111111</v>
      </c>
      <c r="B1054">
        <v>658432</v>
      </c>
    </row>
    <row r="1056" spans="1:2" x14ac:dyDescent="0.3">
      <c r="A1056" s="1">
        <v>0.1986111111111111</v>
      </c>
      <c r="B1056">
        <v>660480</v>
      </c>
    </row>
    <row r="1058" spans="1:2" x14ac:dyDescent="0.3">
      <c r="A1058" s="1">
        <v>0.1986111111111111</v>
      </c>
      <c r="B1058">
        <v>662528</v>
      </c>
    </row>
    <row r="1060" spans="1:2" x14ac:dyDescent="0.3">
      <c r="A1060" s="1">
        <v>0.1986111111111111</v>
      </c>
      <c r="B1060">
        <v>664576</v>
      </c>
    </row>
    <row r="1062" spans="1:2" x14ac:dyDescent="0.3">
      <c r="A1062" s="1">
        <v>0.1986111111111111</v>
      </c>
      <c r="B1062">
        <v>666624</v>
      </c>
    </row>
    <row r="1064" spans="1:2" x14ac:dyDescent="0.3">
      <c r="A1064" s="1">
        <v>0.1986111111111111</v>
      </c>
      <c r="B1064">
        <v>668672</v>
      </c>
    </row>
    <row r="1066" spans="1:2" x14ac:dyDescent="0.3">
      <c r="A1066" s="1">
        <v>0.1986111111111111</v>
      </c>
      <c r="B1066">
        <v>670720</v>
      </c>
    </row>
    <row r="1068" spans="1:2" x14ac:dyDescent="0.3">
      <c r="A1068" s="1">
        <v>0.1986111111111111</v>
      </c>
      <c r="B1068">
        <v>671744</v>
      </c>
    </row>
    <row r="1070" spans="1:2" x14ac:dyDescent="0.3">
      <c r="A1070" s="1">
        <v>0.1986111111111111</v>
      </c>
      <c r="B1070">
        <v>673792</v>
      </c>
    </row>
    <row r="1072" spans="1:2" x14ac:dyDescent="0.3">
      <c r="A1072" s="1">
        <v>0.19930555555555554</v>
      </c>
      <c r="B1072">
        <v>675216</v>
      </c>
    </row>
    <row r="1074" spans="1:2" x14ac:dyDescent="0.3">
      <c r="A1074" s="1">
        <v>0.19930555555555554</v>
      </c>
      <c r="B1074">
        <v>677264</v>
      </c>
    </row>
    <row r="1076" spans="1:2" x14ac:dyDescent="0.3">
      <c r="A1076" s="1">
        <v>0.19930555555555554</v>
      </c>
      <c r="B1076">
        <v>679312</v>
      </c>
    </row>
    <row r="1078" spans="1:2" x14ac:dyDescent="0.3">
      <c r="A1078" s="1">
        <v>0.19930555555555554</v>
      </c>
      <c r="B1078">
        <v>681360</v>
      </c>
    </row>
    <row r="1080" spans="1:2" x14ac:dyDescent="0.3">
      <c r="A1080" s="1">
        <v>0.19930555555555554</v>
      </c>
      <c r="B1080">
        <v>683408</v>
      </c>
    </row>
    <row r="1082" spans="1:2" x14ac:dyDescent="0.3">
      <c r="A1082" s="1">
        <v>0.19930555555555554</v>
      </c>
      <c r="B1082">
        <v>685456</v>
      </c>
    </row>
    <row r="1084" spans="1:2" x14ac:dyDescent="0.3">
      <c r="A1084" s="1">
        <v>0.19930555555555554</v>
      </c>
      <c r="B1084">
        <v>687504</v>
      </c>
    </row>
    <row r="1086" spans="1:2" x14ac:dyDescent="0.3">
      <c r="A1086" s="1">
        <v>0.19930555555555554</v>
      </c>
      <c r="B1086">
        <v>688128</v>
      </c>
    </row>
    <row r="1088" spans="1:2" x14ac:dyDescent="0.3">
      <c r="A1088" s="1">
        <v>0.19930555555555554</v>
      </c>
      <c r="B1088">
        <v>690176</v>
      </c>
    </row>
    <row r="1090" spans="1:2" x14ac:dyDescent="0.3">
      <c r="A1090" s="1">
        <v>0.19930555555555554</v>
      </c>
      <c r="B1090">
        <v>692096</v>
      </c>
    </row>
    <row r="1092" spans="1:2" x14ac:dyDescent="0.3">
      <c r="A1092" s="1">
        <v>0.19930555555555554</v>
      </c>
      <c r="B1092">
        <v>1999992</v>
      </c>
    </row>
    <row r="1094" spans="1:2" x14ac:dyDescent="0.3">
      <c r="A1094" s="1">
        <v>0.19930555555555554</v>
      </c>
      <c r="B1094">
        <v>692344</v>
      </c>
    </row>
    <row r="1096" spans="1:2" x14ac:dyDescent="0.3">
      <c r="A1096" s="1">
        <v>0.19930555555555554</v>
      </c>
      <c r="B1096">
        <v>694392</v>
      </c>
    </row>
    <row r="1098" spans="1:2" x14ac:dyDescent="0.3">
      <c r="A1098" s="1">
        <v>0.19930555555555554</v>
      </c>
      <c r="B1098">
        <v>696440</v>
      </c>
    </row>
    <row r="1100" spans="1:2" x14ac:dyDescent="0.3">
      <c r="A1100" s="1">
        <v>0.19930555555555554</v>
      </c>
      <c r="B1100">
        <v>698488</v>
      </c>
    </row>
    <row r="1102" spans="1:2" x14ac:dyDescent="0.3">
      <c r="A1102" s="1">
        <v>0.19930555555555554</v>
      </c>
      <c r="B1102">
        <v>700536</v>
      </c>
    </row>
    <row r="1104" spans="1:2" x14ac:dyDescent="0.3">
      <c r="A1104" s="1">
        <v>0.19930555555555554</v>
      </c>
      <c r="B1104">
        <v>702584</v>
      </c>
    </row>
    <row r="1106" spans="1:2" x14ac:dyDescent="0.3">
      <c r="A1106" s="1">
        <v>0.19930555555555554</v>
      </c>
      <c r="B1106">
        <v>704512</v>
      </c>
    </row>
    <row r="1108" spans="1:2" x14ac:dyDescent="0.3">
      <c r="A1108" s="1">
        <v>0.19930555555555554</v>
      </c>
      <c r="B1108">
        <v>706560</v>
      </c>
    </row>
    <row r="1110" spans="1:2" x14ac:dyDescent="0.3">
      <c r="A1110" s="1">
        <v>0.19930555555555554</v>
      </c>
      <c r="B1110">
        <v>708608</v>
      </c>
    </row>
    <row r="1112" spans="1:2" x14ac:dyDescent="0.3">
      <c r="A1112" s="1">
        <v>0.19999999999999998</v>
      </c>
      <c r="B1112">
        <v>709120</v>
      </c>
    </row>
    <row r="1114" spans="1:2" x14ac:dyDescent="0.3">
      <c r="A1114" s="1">
        <v>0.19999999999999998</v>
      </c>
      <c r="B1114">
        <v>711168</v>
      </c>
    </row>
    <row r="1116" spans="1:2" x14ac:dyDescent="0.3">
      <c r="A1116" s="1">
        <v>0.19999999999999998</v>
      </c>
      <c r="B1116">
        <v>713216</v>
      </c>
    </row>
    <row r="1118" spans="1:2" x14ac:dyDescent="0.3">
      <c r="A1118" s="1">
        <v>0.19999999999999998</v>
      </c>
      <c r="B1118">
        <v>715264</v>
      </c>
    </row>
    <row r="1120" spans="1:2" x14ac:dyDescent="0.3">
      <c r="A1120" s="1">
        <v>0.19999999999999998</v>
      </c>
      <c r="B1120">
        <v>717312</v>
      </c>
    </row>
    <row r="1122" spans="1:2" x14ac:dyDescent="0.3">
      <c r="A1122" s="1">
        <v>0.19999999999999998</v>
      </c>
      <c r="B1122">
        <v>719360</v>
      </c>
    </row>
    <row r="1124" spans="1:2" x14ac:dyDescent="0.3">
      <c r="A1124" s="1">
        <v>0.19999999999999998</v>
      </c>
      <c r="B1124">
        <v>720896</v>
      </c>
    </row>
    <row r="1126" spans="1:2" x14ac:dyDescent="0.3">
      <c r="A1126" s="1">
        <v>0.19999999999999998</v>
      </c>
      <c r="B1126">
        <v>722944</v>
      </c>
    </row>
    <row r="1128" spans="1:2" x14ac:dyDescent="0.3">
      <c r="A1128" s="1">
        <v>0.19999999999999998</v>
      </c>
      <c r="B1128">
        <v>724992</v>
      </c>
    </row>
    <row r="1130" spans="1:2" x14ac:dyDescent="0.3">
      <c r="A1130" s="1">
        <v>0.20138888888888887</v>
      </c>
      <c r="B1130">
        <v>726008</v>
      </c>
    </row>
    <row r="1132" spans="1:2" x14ac:dyDescent="0.3">
      <c r="A1132" s="1">
        <v>0.20138888888888887</v>
      </c>
      <c r="B1132">
        <v>0</v>
      </c>
    </row>
    <row r="1134" spans="1:2" x14ac:dyDescent="0.3">
      <c r="A1134" s="1">
        <v>0.20138888888888887</v>
      </c>
      <c r="B1134">
        <v>726264</v>
      </c>
    </row>
    <row r="1136" spans="1:2" x14ac:dyDescent="0.3">
      <c r="A1136" s="1">
        <v>0.20138888888888887</v>
      </c>
      <c r="B1136">
        <v>728312</v>
      </c>
    </row>
    <row r="1138" spans="1:2" x14ac:dyDescent="0.3">
      <c r="A1138" s="1">
        <v>0.20138888888888887</v>
      </c>
      <c r="B1138">
        <v>730360</v>
      </c>
    </row>
    <row r="1140" spans="1:2" x14ac:dyDescent="0.3">
      <c r="A1140" s="1">
        <v>0.20138888888888887</v>
      </c>
      <c r="B1140">
        <v>732408</v>
      </c>
    </row>
    <row r="1142" spans="1:2" x14ac:dyDescent="0.3">
      <c r="A1142" s="1">
        <v>0.20138888888888887</v>
      </c>
      <c r="B1142">
        <v>734456</v>
      </c>
    </row>
    <row r="1144" spans="1:2" x14ac:dyDescent="0.3">
      <c r="A1144" s="1">
        <v>0.20138888888888887</v>
      </c>
      <c r="B1144">
        <v>736504</v>
      </c>
    </row>
    <row r="1146" spans="1:2" x14ac:dyDescent="0.3">
      <c r="A1146" s="1">
        <v>0.20138888888888887</v>
      </c>
      <c r="B1146">
        <v>737280</v>
      </c>
    </row>
    <row r="1148" spans="1:2" x14ac:dyDescent="0.3">
      <c r="A1148" s="1">
        <v>0.20138888888888887</v>
      </c>
      <c r="B1148">
        <v>739328</v>
      </c>
    </row>
    <row r="1150" spans="1:2" x14ac:dyDescent="0.3">
      <c r="A1150" s="1">
        <v>0.20138888888888887</v>
      </c>
      <c r="B1150">
        <v>741376</v>
      </c>
    </row>
    <row r="1152" spans="1:2" x14ac:dyDescent="0.3">
      <c r="A1152" s="1">
        <v>0.20416666666666669</v>
      </c>
      <c r="B1152">
        <v>743048</v>
      </c>
    </row>
    <row r="1154" spans="1:2" x14ac:dyDescent="0.3">
      <c r="A1154" s="1">
        <v>0.20416666666666669</v>
      </c>
      <c r="B1154">
        <v>745096</v>
      </c>
    </row>
    <row r="1156" spans="1:2" x14ac:dyDescent="0.3">
      <c r="A1156" s="1">
        <v>0.20416666666666669</v>
      </c>
      <c r="B1156">
        <v>747144</v>
      </c>
    </row>
    <row r="1158" spans="1:2" x14ac:dyDescent="0.3">
      <c r="A1158" s="1">
        <v>0.20416666666666669</v>
      </c>
      <c r="B1158">
        <v>749192</v>
      </c>
    </row>
    <row r="1160" spans="1:2" x14ac:dyDescent="0.3">
      <c r="A1160" s="1">
        <v>0.20416666666666669</v>
      </c>
      <c r="B1160">
        <v>751240</v>
      </c>
    </row>
    <row r="1162" spans="1:2" x14ac:dyDescent="0.3">
      <c r="A1162" s="1">
        <v>0.20416666666666669</v>
      </c>
      <c r="B1162">
        <v>753288</v>
      </c>
    </row>
    <row r="1164" spans="1:2" x14ac:dyDescent="0.3">
      <c r="A1164" s="1">
        <v>0.20416666666666669</v>
      </c>
      <c r="B1164">
        <v>753664</v>
      </c>
    </row>
    <row r="1166" spans="1:2" x14ac:dyDescent="0.3">
      <c r="A1166" s="1">
        <v>0.20416666666666669</v>
      </c>
      <c r="B1166">
        <v>755712</v>
      </c>
    </row>
    <row r="1168" spans="1:2" x14ac:dyDescent="0.3">
      <c r="A1168" s="1">
        <v>0.20416666666666669</v>
      </c>
      <c r="B1168">
        <v>757760</v>
      </c>
    </row>
    <row r="1170" spans="1:2" x14ac:dyDescent="0.3">
      <c r="A1170" s="1">
        <v>0.20416666666666669</v>
      </c>
      <c r="B1170">
        <v>759808</v>
      </c>
    </row>
    <row r="1172" spans="1:2" x14ac:dyDescent="0.3">
      <c r="A1172" s="1">
        <v>0.20555555555555557</v>
      </c>
      <c r="B1172">
        <v>759928</v>
      </c>
    </row>
    <row r="1174" spans="1:2" x14ac:dyDescent="0.3">
      <c r="A1174" s="1">
        <v>0.20555555555555557</v>
      </c>
      <c r="B1174">
        <v>1999992</v>
      </c>
    </row>
    <row r="1176" spans="1:2" x14ac:dyDescent="0.3">
      <c r="A1176" s="1">
        <v>0.20833333333333334</v>
      </c>
      <c r="B1176">
        <v>760176</v>
      </c>
    </row>
    <row r="1178" spans="1:2" x14ac:dyDescent="0.3">
      <c r="A1178" s="1">
        <v>0.20833333333333334</v>
      </c>
      <c r="B1178">
        <v>762224</v>
      </c>
    </row>
    <row r="1180" spans="1:2" x14ac:dyDescent="0.3">
      <c r="A1180" s="1">
        <v>0.20833333333333334</v>
      </c>
      <c r="B1180">
        <v>764272</v>
      </c>
    </row>
    <row r="1182" spans="1:2" x14ac:dyDescent="0.3">
      <c r="A1182" s="1">
        <v>0.20833333333333334</v>
      </c>
      <c r="B1182">
        <v>766320</v>
      </c>
    </row>
    <row r="1184" spans="1:2" x14ac:dyDescent="0.3">
      <c r="A1184" s="1">
        <v>0.20833333333333334</v>
      </c>
      <c r="B1184">
        <v>768368</v>
      </c>
    </row>
    <row r="1186" spans="1:2" x14ac:dyDescent="0.3">
      <c r="A1186" s="1">
        <v>0.20833333333333334</v>
      </c>
      <c r="B1186">
        <v>770048</v>
      </c>
    </row>
    <row r="1188" spans="1:2" x14ac:dyDescent="0.3">
      <c r="A1188" s="1">
        <v>0.20833333333333334</v>
      </c>
      <c r="B1188">
        <v>772096</v>
      </c>
    </row>
    <row r="1190" spans="1:2" x14ac:dyDescent="0.3">
      <c r="A1190" s="1">
        <v>0.20833333333333334</v>
      </c>
      <c r="B1190">
        <v>774144</v>
      </c>
    </row>
    <row r="1192" spans="1:2" x14ac:dyDescent="0.3">
      <c r="A1192" s="1">
        <v>0.20833333333333334</v>
      </c>
      <c r="B1192">
        <v>776192</v>
      </c>
    </row>
    <row r="1194" spans="1:2" x14ac:dyDescent="0.3">
      <c r="A1194" s="1">
        <v>0.20833333333333334</v>
      </c>
      <c r="B1194">
        <v>778240</v>
      </c>
    </row>
    <row r="1196" spans="1:2" x14ac:dyDescent="0.3">
      <c r="A1196" s="1">
        <v>0.20833333333333334</v>
      </c>
      <c r="B1196">
        <v>780288</v>
      </c>
    </row>
    <row r="1198" spans="1:2" x14ac:dyDescent="0.3">
      <c r="A1198" s="1">
        <v>0.20833333333333334</v>
      </c>
      <c r="B1198">
        <v>782336</v>
      </c>
    </row>
    <row r="1200" spans="1:2" x14ac:dyDescent="0.3">
      <c r="A1200" s="1">
        <v>0.20833333333333334</v>
      </c>
      <c r="B1200">
        <v>784384</v>
      </c>
    </row>
    <row r="1202" spans="1:2" x14ac:dyDescent="0.3">
      <c r="A1202" s="1">
        <v>0.20833333333333334</v>
      </c>
      <c r="B1202">
        <v>786432</v>
      </c>
    </row>
    <row r="1204" spans="1:2" x14ac:dyDescent="0.3">
      <c r="A1204" s="1">
        <v>0.20833333333333334</v>
      </c>
      <c r="B1204">
        <v>788480</v>
      </c>
    </row>
    <row r="1206" spans="1:2" x14ac:dyDescent="0.3">
      <c r="A1206" s="1">
        <v>0.20833333333333334</v>
      </c>
      <c r="B1206">
        <v>789232</v>
      </c>
    </row>
    <row r="1208" spans="1:2" x14ac:dyDescent="0.3">
      <c r="A1208" s="1">
        <v>0.20833333333333334</v>
      </c>
      <c r="B1208">
        <v>791280</v>
      </c>
    </row>
    <row r="1210" spans="1:2" x14ac:dyDescent="0.3">
      <c r="A1210" s="1">
        <v>0.20833333333333334</v>
      </c>
      <c r="B1210">
        <v>793328</v>
      </c>
    </row>
    <row r="1212" spans="1:2" x14ac:dyDescent="0.3">
      <c r="A1212" s="1">
        <v>0.20833333333333334</v>
      </c>
      <c r="B1212">
        <v>793632</v>
      </c>
    </row>
    <row r="1214" spans="1:2" x14ac:dyDescent="0.3">
      <c r="A1214" s="1">
        <v>0.20833333333333334</v>
      </c>
      <c r="B1214">
        <v>795680</v>
      </c>
    </row>
    <row r="1216" spans="1:2" x14ac:dyDescent="0.3">
      <c r="A1216" s="1">
        <v>0.20833333333333334</v>
      </c>
      <c r="B1216">
        <v>797728</v>
      </c>
    </row>
    <row r="1218" spans="1:2" x14ac:dyDescent="0.3">
      <c r="A1218" s="1">
        <v>0.20833333333333334</v>
      </c>
      <c r="B1218">
        <v>799776</v>
      </c>
    </row>
    <row r="1220" spans="1:2" x14ac:dyDescent="0.3">
      <c r="A1220" s="1">
        <v>0.20833333333333334</v>
      </c>
      <c r="B1220">
        <v>801824</v>
      </c>
    </row>
    <row r="1222" spans="1:2" x14ac:dyDescent="0.3">
      <c r="A1222" s="1">
        <v>0.20833333333333334</v>
      </c>
      <c r="B1222">
        <v>802816</v>
      </c>
    </row>
    <row r="1224" spans="1:2" x14ac:dyDescent="0.3">
      <c r="A1224" s="1">
        <v>0.20833333333333334</v>
      </c>
      <c r="B1224">
        <v>804864</v>
      </c>
    </row>
    <row r="1226" spans="1:2" x14ac:dyDescent="0.3">
      <c r="A1226" s="1">
        <v>0.20833333333333334</v>
      </c>
      <c r="B1226">
        <v>806912</v>
      </c>
    </row>
    <row r="1228" spans="1:2" x14ac:dyDescent="0.3">
      <c r="A1228" s="1">
        <v>0.20833333333333334</v>
      </c>
      <c r="B1228">
        <v>808960</v>
      </c>
    </row>
    <row r="1230" spans="1:2" x14ac:dyDescent="0.3">
      <c r="A1230" s="1">
        <v>0.20833333333333334</v>
      </c>
      <c r="B1230">
        <v>811008</v>
      </c>
    </row>
    <row r="1232" spans="1:2" x14ac:dyDescent="0.3">
      <c r="A1232" s="1">
        <v>0.20833333333333334</v>
      </c>
      <c r="B1232">
        <v>813056</v>
      </c>
    </row>
    <row r="1234" spans="1:2" x14ac:dyDescent="0.3">
      <c r="A1234" s="1">
        <v>0.20833333333333334</v>
      </c>
      <c r="B1234">
        <v>815104</v>
      </c>
    </row>
    <row r="1236" spans="1:2" x14ac:dyDescent="0.3">
      <c r="A1236" s="1">
        <v>0.20833333333333334</v>
      </c>
      <c r="B1236">
        <v>817152</v>
      </c>
    </row>
    <row r="1238" spans="1:2" x14ac:dyDescent="0.3">
      <c r="A1238" s="1">
        <v>0.20833333333333334</v>
      </c>
      <c r="B1238">
        <v>819200</v>
      </c>
    </row>
    <row r="1240" spans="1:2" x14ac:dyDescent="0.3">
      <c r="A1240" s="1">
        <v>0.20833333333333334</v>
      </c>
      <c r="B1240">
        <v>821248</v>
      </c>
    </row>
    <row r="1242" spans="1:2" x14ac:dyDescent="0.3">
      <c r="A1242" s="1">
        <v>0.20833333333333334</v>
      </c>
      <c r="B1242">
        <v>822688</v>
      </c>
    </row>
    <row r="1244" spans="1:2" x14ac:dyDescent="0.3">
      <c r="A1244" s="1">
        <v>0.20833333333333334</v>
      </c>
      <c r="B1244">
        <v>824736</v>
      </c>
    </row>
    <row r="1246" spans="1:2" x14ac:dyDescent="0.3">
      <c r="A1246" s="1">
        <v>0.20833333333333334</v>
      </c>
      <c r="B1246">
        <v>826784</v>
      </c>
    </row>
    <row r="1248" spans="1:2" x14ac:dyDescent="0.3">
      <c r="A1248" s="1">
        <v>0.20833333333333334</v>
      </c>
      <c r="B1248">
        <v>827336</v>
      </c>
    </row>
    <row r="1250" spans="1:2" x14ac:dyDescent="0.3">
      <c r="A1250" s="1">
        <v>0.20833333333333334</v>
      </c>
      <c r="B1250">
        <v>0</v>
      </c>
    </row>
    <row r="1252" spans="1:2" x14ac:dyDescent="0.3">
      <c r="A1252" s="1">
        <v>0.20833333333333334</v>
      </c>
      <c r="B1252">
        <v>827728</v>
      </c>
    </row>
    <row r="1254" spans="1:2" x14ac:dyDescent="0.3">
      <c r="A1254" s="1">
        <v>0.20833333333333334</v>
      </c>
      <c r="B1254">
        <v>829776</v>
      </c>
    </row>
    <row r="1256" spans="1:2" x14ac:dyDescent="0.3">
      <c r="A1256" s="1">
        <v>0.20833333333333334</v>
      </c>
      <c r="B1256">
        <v>831824</v>
      </c>
    </row>
    <row r="1258" spans="1:2" x14ac:dyDescent="0.3">
      <c r="A1258" s="1">
        <v>0.20833333333333334</v>
      </c>
      <c r="B1258">
        <v>833872</v>
      </c>
    </row>
    <row r="1260" spans="1:2" x14ac:dyDescent="0.3">
      <c r="A1260" s="1">
        <v>0.20833333333333334</v>
      </c>
      <c r="B1260">
        <v>835584</v>
      </c>
    </row>
    <row r="1262" spans="1:2" x14ac:dyDescent="0.3">
      <c r="A1262" s="1">
        <v>0.20833333333333334</v>
      </c>
      <c r="B1262">
        <v>837632</v>
      </c>
    </row>
    <row r="1264" spans="1:2" x14ac:dyDescent="0.3">
      <c r="A1264" s="1">
        <v>0.20833333333333334</v>
      </c>
      <c r="B1264">
        <v>839680</v>
      </c>
    </row>
    <row r="1266" spans="1:2" x14ac:dyDescent="0.3">
      <c r="A1266" s="1">
        <v>0.20833333333333334</v>
      </c>
      <c r="B1266">
        <v>841728</v>
      </c>
    </row>
    <row r="1268" spans="1:2" x14ac:dyDescent="0.3">
      <c r="A1268" s="1">
        <v>0.20833333333333334</v>
      </c>
      <c r="B1268">
        <v>843776</v>
      </c>
    </row>
    <row r="1270" spans="1:2" x14ac:dyDescent="0.3">
      <c r="A1270" s="1">
        <v>0.20833333333333334</v>
      </c>
      <c r="B1270">
        <v>845824</v>
      </c>
    </row>
    <row r="1272" spans="1:2" x14ac:dyDescent="0.3">
      <c r="A1272" s="1">
        <v>0.20833333333333334</v>
      </c>
      <c r="B1272">
        <v>847872</v>
      </c>
    </row>
    <row r="1274" spans="1:2" x14ac:dyDescent="0.3">
      <c r="A1274" s="1">
        <v>0.20833333333333334</v>
      </c>
      <c r="B1274">
        <v>849920</v>
      </c>
    </row>
    <row r="1276" spans="1:2" x14ac:dyDescent="0.3">
      <c r="A1276" s="1">
        <v>0.20833333333333334</v>
      </c>
      <c r="B1276">
        <v>851968</v>
      </c>
    </row>
    <row r="1278" spans="1:2" x14ac:dyDescent="0.3">
      <c r="A1278" s="1">
        <v>0.20833333333333334</v>
      </c>
      <c r="B1278">
        <v>854016</v>
      </c>
    </row>
    <row r="1280" spans="1:2" x14ac:dyDescent="0.3">
      <c r="A1280" s="1">
        <v>0.20833333333333334</v>
      </c>
      <c r="B1280">
        <v>856064</v>
      </c>
    </row>
    <row r="1282" spans="1:2" x14ac:dyDescent="0.3">
      <c r="A1282" s="1">
        <v>0.20833333333333334</v>
      </c>
      <c r="B1282">
        <v>856784</v>
      </c>
    </row>
    <row r="1284" spans="1:2" x14ac:dyDescent="0.3">
      <c r="A1284" s="1">
        <v>0.20833333333333334</v>
      </c>
      <c r="B1284">
        <v>858832</v>
      </c>
    </row>
    <row r="1286" spans="1:2" x14ac:dyDescent="0.3">
      <c r="A1286" s="1">
        <v>0.20833333333333334</v>
      </c>
      <c r="B1286">
        <v>860880</v>
      </c>
    </row>
    <row r="1288" spans="1:2" x14ac:dyDescent="0.3">
      <c r="A1288" s="1">
        <v>0.20833333333333334</v>
      </c>
      <c r="B1288">
        <v>861192</v>
      </c>
    </row>
    <row r="1290" spans="1:2" x14ac:dyDescent="0.3">
      <c r="A1290" s="1">
        <v>0.20833333333333334</v>
      </c>
      <c r="B1290">
        <v>863240</v>
      </c>
    </row>
    <row r="1292" spans="1:2" x14ac:dyDescent="0.3">
      <c r="A1292" s="1">
        <v>0.20833333333333334</v>
      </c>
      <c r="B1292">
        <v>865288</v>
      </c>
    </row>
    <row r="1294" spans="1:2" x14ac:dyDescent="0.3">
      <c r="A1294" s="1">
        <v>0.20833333333333334</v>
      </c>
      <c r="B1294">
        <v>867336</v>
      </c>
    </row>
    <row r="1296" spans="1:2" x14ac:dyDescent="0.3">
      <c r="A1296" s="1">
        <v>0.20833333333333334</v>
      </c>
      <c r="B1296">
        <v>868352</v>
      </c>
    </row>
    <row r="1298" spans="1:2" x14ac:dyDescent="0.3">
      <c r="A1298" s="1">
        <v>0.20833333333333334</v>
      </c>
      <c r="B1298">
        <v>870400</v>
      </c>
    </row>
    <row r="1300" spans="1:2" x14ac:dyDescent="0.3">
      <c r="A1300" s="1">
        <v>0.20833333333333334</v>
      </c>
      <c r="B1300">
        <v>872448</v>
      </c>
    </row>
    <row r="1302" spans="1:2" x14ac:dyDescent="0.3">
      <c r="A1302" s="1">
        <v>0.20833333333333334</v>
      </c>
      <c r="B1302">
        <v>874496</v>
      </c>
    </row>
    <row r="1304" spans="1:2" x14ac:dyDescent="0.3">
      <c r="A1304" s="1">
        <v>0.20833333333333334</v>
      </c>
      <c r="B1304">
        <v>876544</v>
      </c>
    </row>
    <row r="1306" spans="1:2" x14ac:dyDescent="0.3">
      <c r="A1306" s="1">
        <v>0.20833333333333334</v>
      </c>
      <c r="B1306">
        <v>878592</v>
      </c>
    </row>
    <row r="1308" spans="1:2" x14ac:dyDescent="0.3">
      <c r="A1308" s="1">
        <v>0.20833333333333334</v>
      </c>
      <c r="B1308">
        <v>880640</v>
      </c>
    </row>
    <row r="1310" spans="1:2" x14ac:dyDescent="0.3">
      <c r="A1310" s="1">
        <v>0.20833333333333334</v>
      </c>
      <c r="B1310">
        <v>882688</v>
      </c>
    </row>
    <row r="1312" spans="1:2" x14ac:dyDescent="0.3">
      <c r="A1312" s="1">
        <v>0.20833333333333334</v>
      </c>
      <c r="B1312">
        <v>884736</v>
      </c>
    </row>
    <row r="1314" spans="1:2" x14ac:dyDescent="0.3">
      <c r="A1314" s="1">
        <v>0.20833333333333334</v>
      </c>
      <c r="B1314">
        <v>886784</v>
      </c>
    </row>
    <row r="1316" spans="1:2" x14ac:dyDescent="0.3">
      <c r="A1316" s="1">
        <v>0.20833333333333334</v>
      </c>
      <c r="B1316">
        <v>888832</v>
      </c>
    </row>
    <row r="1318" spans="1:2" x14ac:dyDescent="0.3">
      <c r="A1318" s="1">
        <v>0.20833333333333334</v>
      </c>
      <c r="B1318">
        <v>890248</v>
      </c>
    </row>
    <row r="1320" spans="1:2" x14ac:dyDescent="0.3">
      <c r="A1320" s="1">
        <v>0.20833333333333334</v>
      </c>
      <c r="B1320">
        <v>892296</v>
      </c>
    </row>
    <row r="1322" spans="1:2" x14ac:dyDescent="0.3">
      <c r="A1322" s="1">
        <v>0.20833333333333334</v>
      </c>
      <c r="B1322">
        <v>894344</v>
      </c>
    </row>
    <row r="1324" spans="1:2" x14ac:dyDescent="0.3">
      <c r="A1324" s="1">
        <v>0.20833333333333334</v>
      </c>
      <c r="B1324">
        <v>894880</v>
      </c>
    </row>
    <row r="1326" spans="1:2" x14ac:dyDescent="0.3">
      <c r="A1326" s="1">
        <v>0.20833333333333334</v>
      </c>
      <c r="B1326">
        <v>1999992</v>
      </c>
    </row>
    <row r="1328" spans="1:2" x14ac:dyDescent="0.3">
      <c r="A1328" s="1">
        <v>0.20833333333333334</v>
      </c>
      <c r="B1328">
        <v>895272</v>
      </c>
    </row>
    <row r="1330" spans="1:2" x14ac:dyDescent="0.3">
      <c r="A1330" s="1">
        <v>0.20833333333333334</v>
      </c>
      <c r="B1330">
        <v>897320</v>
      </c>
    </row>
    <row r="1332" spans="1:2" x14ac:dyDescent="0.3">
      <c r="A1332" s="1">
        <v>0.20833333333333334</v>
      </c>
      <c r="B1332">
        <v>899368</v>
      </c>
    </row>
    <row r="1334" spans="1:2" x14ac:dyDescent="0.3">
      <c r="A1334" s="1">
        <v>0.20833333333333334</v>
      </c>
      <c r="B1334">
        <v>901120</v>
      </c>
    </row>
    <row r="1336" spans="1:2" x14ac:dyDescent="0.3">
      <c r="A1336" s="1">
        <v>0.20833333333333334</v>
      </c>
      <c r="B1336">
        <v>903168</v>
      </c>
    </row>
    <row r="1338" spans="1:2" x14ac:dyDescent="0.3">
      <c r="A1338" s="1">
        <v>0.20833333333333334</v>
      </c>
      <c r="B1338">
        <v>905216</v>
      </c>
    </row>
    <row r="1340" spans="1:2" x14ac:dyDescent="0.3">
      <c r="A1340" s="1">
        <v>0.20833333333333334</v>
      </c>
      <c r="B1340">
        <v>907264</v>
      </c>
    </row>
    <row r="1342" spans="1:2" x14ac:dyDescent="0.3">
      <c r="A1342" s="1">
        <v>0.20833333333333334</v>
      </c>
      <c r="B1342">
        <v>909312</v>
      </c>
    </row>
    <row r="1344" spans="1:2" x14ac:dyDescent="0.3">
      <c r="A1344" s="1">
        <v>0.20833333333333334</v>
      </c>
      <c r="B1344">
        <v>911360</v>
      </c>
    </row>
    <row r="1346" spans="1:2" x14ac:dyDescent="0.3">
      <c r="A1346" s="1">
        <v>0.20833333333333334</v>
      </c>
      <c r="B1346">
        <v>913408</v>
      </c>
    </row>
    <row r="1348" spans="1:2" x14ac:dyDescent="0.3">
      <c r="A1348" s="1">
        <v>0.20833333333333334</v>
      </c>
      <c r="B1348">
        <v>915456</v>
      </c>
    </row>
    <row r="1350" spans="1:2" x14ac:dyDescent="0.3">
      <c r="A1350" s="1">
        <v>0.20833333333333334</v>
      </c>
      <c r="B1350">
        <v>917504</v>
      </c>
    </row>
    <row r="1352" spans="1:2" x14ac:dyDescent="0.3">
      <c r="A1352" s="1">
        <v>0.20833333333333334</v>
      </c>
      <c r="B1352">
        <v>919552</v>
      </c>
    </row>
    <row r="1354" spans="1:2" x14ac:dyDescent="0.3">
      <c r="A1354" s="1">
        <v>0.20833333333333334</v>
      </c>
      <c r="B1354">
        <v>921600</v>
      </c>
    </row>
    <row r="1356" spans="1:2" x14ac:dyDescent="0.3">
      <c r="A1356" s="1">
        <v>0.20833333333333334</v>
      </c>
      <c r="B1356">
        <v>923648</v>
      </c>
    </row>
    <row r="1358" spans="1:2" x14ac:dyDescent="0.3">
      <c r="A1358" s="1">
        <v>0.20833333333333334</v>
      </c>
      <c r="B1358">
        <v>924328</v>
      </c>
    </row>
    <row r="1360" spans="1:2" x14ac:dyDescent="0.3">
      <c r="A1360" s="1">
        <v>0.20833333333333334</v>
      </c>
      <c r="B1360">
        <v>926376</v>
      </c>
    </row>
    <row r="1362" spans="1:2" x14ac:dyDescent="0.3">
      <c r="A1362" s="1">
        <v>0.20833333333333334</v>
      </c>
      <c r="B1362">
        <v>928424</v>
      </c>
    </row>
    <row r="1364" spans="1:2" x14ac:dyDescent="0.3">
      <c r="A1364" s="1">
        <v>0.21597222222222223</v>
      </c>
      <c r="B1364">
        <v>928728</v>
      </c>
    </row>
    <row r="1366" spans="1:2" x14ac:dyDescent="0.3">
      <c r="A1366" s="1">
        <v>0.21597222222222223</v>
      </c>
      <c r="B1366">
        <v>930776</v>
      </c>
    </row>
    <row r="1368" spans="1:2" x14ac:dyDescent="0.3">
      <c r="A1368" s="1">
        <v>0.21597222222222223</v>
      </c>
      <c r="B1368">
        <v>932824</v>
      </c>
    </row>
    <row r="1370" spans="1:2" x14ac:dyDescent="0.3">
      <c r="A1370" s="1">
        <v>0.21597222222222223</v>
      </c>
      <c r="B1370">
        <v>933888</v>
      </c>
    </row>
    <row r="1372" spans="1:2" x14ac:dyDescent="0.3">
      <c r="A1372" s="1">
        <v>0.21597222222222223</v>
      </c>
      <c r="B1372">
        <v>935936</v>
      </c>
    </row>
    <row r="1374" spans="1:2" x14ac:dyDescent="0.3">
      <c r="A1374" s="1">
        <v>0.21597222222222223</v>
      </c>
      <c r="B1374">
        <v>937984</v>
      </c>
    </row>
    <row r="1376" spans="1:2" x14ac:dyDescent="0.3">
      <c r="A1376" s="1">
        <v>0.21597222222222223</v>
      </c>
      <c r="B1376">
        <v>940032</v>
      </c>
    </row>
    <row r="1378" spans="1:2" x14ac:dyDescent="0.3">
      <c r="A1378" s="1">
        <v>0.21597222222222223</v>
      </c>
      <c r="B1378">
        <v>942080</v>
      </c>
    </row>
    <row r="1380" spans="1:2" x14ac:dyDescent="0.3">
      <c r="A1380" s="1">
        <v>0.21597222222222223</v>
      </c>
      <c r="B1380">
        <v>944128</v>
      </c>
    </row>
    <row r="1382" spans="1:2" x14ac:dyDescent="0.3">
      <c r="A1382" s="1">
        <v>0.21597222222222223</v>
      </c>
      <c r="B1382">
        <v>946176</v>
      </c>
    </row>
    <row r="1384" spans="1:2" x14ac:dyDescent="0.3">
      <c r="A1384" s="1">
        <v>0.21597222222222223</v>
      </c>
      <c r="B1384">
        <v>948224</v>
      </c>
    </row>
    <row r="1386" spans="1:2" x14ac:dyDescent="0.3">
      <c r="A1386" s="1">
        <v>0.21597222222222223</v>
      </c>
      <c r="B1386">
        <v>950272</v>
      </c>
    </row>
    <row r="1388" spans="1:2" x14ac:dyDescent="0.3">
      <c r="A1388" s="1">
        <v>0.21597222222222223</v>
      </c>
      <c r="B1388">
        <v>952320</v>
      </c>
    </row>
    <row r="1390" spans="1:2" x14ac:dyDescent="0.3">
      <c r="A1390" s="1">
        <v>0.21597222222222223</v>
      </c>
      <c r="B1390">
        <v>954368</v>
      </c>
    </row>
    <row r="1392" spans="1:2" x14ac:dyDescent="0.3">
      <c r="A1392" s="1">
        <v>0.21597222222222223</v>
      </c>
      <c r="B1392">
        <v>956416</v>
      </c>
    </row>
    <row r="1394" spans="1:2" x14ac:dyDescent="0.3">
      <c r="A1394" s="1">
        <v>0.21597222222222223</v>
      </c>
      <c r="B1394">
        <v>957784</v>
      </c>
    </row>
    <row r="1396" spans="1:2" x14ac:dyDescent="0.3">
      <c r="A1396" s="1">
        <v>0.21597222222222223</v>
      </c>
      <c r="B1396">
        <v>959832</v>
      </c>
    </row>
    <row r="1398" spans="1:2" x14ac:dyDescent="0.3">
      <c r="A1398" s="1">
        <v>0.21597222222222223</v>
      </c>
      <c r="B1398">
        <v>961880</v>
      </c>
    </row>
    <row r="1400" spans="1:2" x14ac:dyDescent="0.3">
      <c r="A1400" s="1">
        <v>0.21597222222222223</v>
      </c>
      <c r="B1400">
        <v>962416</v>
      </c>
    </row>
    <row r="1402" spans="1:2" x14ac:dyDescent="0.3">
      <c r="A1402" s="1">
        <v>0.21597222222222223</v>
      </c>
      <c r="B1402">
        <v>0</v>
      </c>
    </row>
    <row r="1404" spans="1:2" x14ac:dyDescent="0.3">
      <c r="A1404" s="1">
        <v>0.21666666666666667</v>
      </c>
      <c r="B1404">
        <v>962808</v>
      </c>
    </row>
    <row r="1406" spans="1:2" x14ac:dyDescent="0.3">
      <c r="A1406" s="1">
        <v>0.21666666666666667</v>
      </c>
      <c r="B1406">
        <v>964856</v>
      </c>
    </row>
    <row r="1408" spans="1:2" x14ac:dyDescent="0.3">
      <c r="A1408" s="1">
        <v>0.21666666666666667</v>
      </c>
      <c r="B1408">
        <v>966656</v>
      </c>
    </row>
    <row r="1410" spans="1:2" x14ac:dyDescent="0.3">
      <c r="A1410" s="1">
        <v>0.21666666666666667</v>
      </c>
      <c r="B1410">
        <v>968704</v>
      </c>
    </row>
    <row r="1412" spans="1:2" x14ac:dyDescent="0.3">
      <c r="A1412" s="1">
        <v>0.21666666666666667</v>
      </c>
      <c r="B1412">
        <v>970752</v>
      </c>
    </row>
    <row r="1414" spans="1:2" x14ac:dyDescent="0.3">
      <c r="A1414" s="1">
        <v>0.21666666666666667</v>
      </c>
      <c r="B1414">
        <v>972800</v>
      </c>
    </row>
    <row r="1416" spans="1:2" x14ac:dyDescent="0.3">
      <c r="A1416" s="1">
        <v>0.21666666666666667</v>
      </c>
      <c r="B1416">
        <v>974848</v>
      </c>
    </row>
    <row r="1418" spans="1:2" x14ac:dyDescent="0.3">
      <c r="A1418" s="1">
        <v>0.21666666666666667</v>
      </c>
      <c r="B1418">
        <v>976896</v>
      </c>
    </row>
    <row r="1420" spans="1:2" x14ac:dyDescent="0.3">
      <c r="A1420" s="1">
        <v>0.21666666666666667</v>
      </c>
      <c r="B1420">
        <v>978944</v>
      </c>
    </row>
    <row r="1422" spans="1:2" x14ac:dyDescent="0.3">
      <c r="A1422" s="1">
        <v>0.21666666666666667</v>
      </c>
      <c r="B1422">
        <v>980992</v>
      </c>
    </row>
    <row r="1424" spans="1:2" x14ac:dyDescent="0.3">
      <c r="A1424" s="1">
        <v>0.21666666666666667</v>
      </c>
      <c r="B1424">
        <v>983040</v>
      </c>
    </row>
    <row r="1426" spans="1:2" x14ac:dyDescent="0.3">
      <c r="A1426" s="1">
        <v>0.21666666666666667</v>
      </c>
      <c r="B1426">
        <v>985088</v>
      </c>
    </row>
    <row r="1428" spans="1:2" x14ac:dyDescent="0.3">
      <c r="A1428" s="1">
        <v>0.21666666666666667</v>
      </c>
      <c r="B1428">
        <v>987136</v>
      </c>
    </row>
    <row r="1430" spans="1:2" x14ac:dyDescent="0.3">
      <c r="A1430" s="1">
        <v>0.21666666666666667</v>
      </c>
      <c r="B1430">
        <v>989184</v>
      </c>
    </row>
    <row r="1432" spans="1:2" x14ac:dyDescent="0.3">
      <c r="A1432" s="1">
        <v>0.21666666666666667</v>
      </c>
      <c r="B1432">
        <v>991232</v>
      </c>
    </row>
    <row r="1434" spans="1:2" x14ac:dyDescent="0.3">
      <c r="A1434" s="1">
        <v>0.21666666666666667</v>
      </c>
      <c r="B1434">
        <v>991864</v>
      </c>
    </row>
    <row r="1436" spans="1:2" x14ac:dyDescent="0.3">
      <c r="A1436" s="1">
        <v>0.21666666666666667</v>
      </c>
      <c r="B1436">
        <v>993912</v>
      </c>
    </row>
    <row r="1438" spans="1:2" x14ac:dyDescent="0.3">
      <c r="A1438" s="1">
        <v>0.21666666666666667</v>
      </c>
      <c r="B1438">
        <v>995960</v>
      </c>
    </row>
    <row r="1440" spans="1:2" x14ac:dyDescent="0.3">
      <c r="A1440" s="1">
        <v>0.21736111111111112</v>
      </c>
      <c r="B1440">
        <v>996272</v>
      </c>
    </row>
    <row r="1442" spans="1:2" x14ac:dyDescent="0.3">
      <c r="A1442" s="1">
        <v>0.21736111111111112</v>
      </c>
      <c r="B1442">
        <v>998320</v>
      </c>
    </row>
    <row r="1444" spans="1:2" x14ac:dyDescent="0.3">
      <c r="A1444" s="1">
        <v>0.21736111111111112</v>
      </c>
      <c r="B1444">
        <v>999424</v>
      </c>
    </row>
    <row r="1446" spans="1:2" x14ac:dyDescent="0.3">
      <c r="A1446" s="1">
        <v>0.21736111111111112</v>
      </c>
      <c r="B1446">
        <v>1001472</v>
      </c>
    </row>
    <row r="1448" spans="1:2" x14ac:dyDescent="0.3">
      <c r="A1448" s="1">
        <v>0.21736111111111112</v>
      </c>
      <c r="B1448">
        <v>1003520</v>
      </c>
    </row>
    <row r="1450" spans="1:2" x14ac:dyDescent="0.3">
      <c r="A1450" s="1">
        <v>0.21736111111111112</v>
      </c>
      <c r="B1450">
        <v>1005568</v>
      </c>
    </row>
    <row r="1452" spans="1:2" x14ac:dyDescent="0.3">
      <c r="A1452" s="1">
        <v>0.21736111111111112</v>
      </c>
      <c r="B1452">
        <v>1007616</v>
      </c>
    </row>
    <row r="1454" spans="1:2" x14ac:dyDescent="0.3">
      <c r="A1454" s="1">
        <v>0.21736111111111112</v>
      </c>
      <c r="B1454">
        <v>1009664</v>
      </c>
    </row>
    <row r="1456" spans="1:2" x14ac:dyDescent="0.3">
      <c r="A1456" s="1">
        <v>0.21736111111111112</v>
      </c>
      <c r="B1456">
        <v>1011712</v>
      </c>
    </row>
    <row r="1458" spans="1:2" x14ac:dyDescent="0.3">
      <c r="A1458" s="1">
        <v>0.21736111111111112</v>
      </c>
      <c r="B1458">
        <v>1013760</v>
      </c>
    </row>
    <row r="1460" spans="1:2" x14ac:dyDescent="0.3">
      <c r="A1460" s="1">
        <v>0.21736111111111112</v>
      </c>
      <c r="B1460">
        <v>1015808</v>
      </c>
    </row>
    <row r="1462" spans="1:2" x14ac:dyDescent="0.3">
      <c r="A1462" s="1">
        <v>0.21736111111111112</v>
      </c>
      <c r="B1462">
        <v>1017856</v>
      </c>
    </row>
    <row r="1464" spans="1:2" x14ac:dyDescent="0.3">
      <c r="A1464" s="1">
        <v>0.21736111111111112</v>
      </c>
      <c r="B1464">
        <v>1019904</v>
      </c>
    </row>
    <row r="1466" spans="1:2" x14ac:dyDescent="0.3">
      <c r="A1466" s="1">
        <v>0.21736111111111112</v>
      </c>
      <c r="B1466">
        <v>1021952</v>
      </c>
    </row>
    <row r="1468" spans="1:2" x14ac:dyDescent="0.3">
      <c r="A1468" s="1">
        <v>0.21736111111111112</v>
      </c>
      <c r="B1468">
        <v>1024000</v>
      </c>
    </row>
    <row r="1470" spans="1:2" x14ac:dyDescent="0.3">
      <c r="A1470" s="1">
        <v>0.21736111111111112</v>
      </c>
      <c r="B1470">
        <v>1025328</v>
      </c>
    </row>
    <row r="1472" spans="1:2" x14ac:dyDescent="0.3">
      <c r="A1472" s="1">
        <v>0.21736111111111112</v>
      </c>
      <c r="B1472">
        <v>1027376</v>
      </c>
    </row>
    <row r="1474" spans="1:2" x14ac:dyDescent="0.3">
      <c r="A1474" s="1">
        <v>0.21736111111111112</v>
      </c>
      <c r="B1474">
        <v>1029424</v>
      </c>
    </row>
    <row r="1476" spans="1:2" x14ac:dyDescent="0.3">
      <c r="A1476" s="1">
        <v>0.21875</v>
      </c>
      <c r="B1476">
        <v>1029968</v>
      </c>
    </row>
    <row r="1478" spans="1:2" x14ac:dyDescent="0.3">
      <c r="A1478" s="1">
        <v>0.21875</v>
      </c>
      <c r="B1478">
        <v>1999992</v>
      </c>
    </row>
    <row r="1480" spans="1:2" x14ac:dyDescent="0.3">
      <c r="A1480" s="1">
        <v>0.21875</v>
      </c>
      <c r="B1480">
        <v>1030360</v>
      </c>
    </row>
    <row r="1482" spans="1:2" x14ac:dyDescent="0.3">
      <c r="A1482" s="1">
        <v>0.21875</v>
      </c>
      <c r="B1482">
        <v>1032192</v>
      </c>
    </row>
    <row r="1484" spans="1:2" x14ac:dyDescent="0.3">
      <c r="A1484" s="1">
        <v>0.21875</v>
      </c>
      <c r="B1484">
        <v>1034240</v>
      </c>
    </row>
    <row r="1486" spans="1:2" x14ac:dyDescent="0.3">
      <c r="A1486" s="1">
        <v>0.21875</v>
      </c>
      <c r="B1486">
        <v>1036288</v>
      </c>
    </row>
    <row r="1488" spans="1:2" x14ac:dyDescent="0.3">
      <c r="A1488" s="1">
        <v>0.21875</v>
      </c>
      <c r="B1488">
        <v>1038336</v>
      </c>
    </row>
    <row r="1490" spans="1:2" x14ac:dyDescent="0.3">
      <c r="A1490" s="1">
        <v>0.21875</v>
      </c>
      <c r="B1490">
        <v>1040384</v>
      </c>
    </row>
    <row r="1492" spans="1:2" x14ac:dyDescent="0.3">
      <c r="A1492" s="1">
        <v>0.21875</v>
      </c>
      <c r="B1492">
        <v>1042432</v>
      </c>
    </row>
    <row r="1494" spans="1:2" x14ac:dyDescent="0.3">
      <c r="A1494" s="1">
        <v>0.21875</v>
      </c>
      <c r="B1494">
        <v>1044480</v>
      </c>
    </row>
    <row r="1496" spans="1:2" x14ac:dyDescent="0.3">
      <c r="A1496" s="1">
        <v>0.21875</v>
      </c>
      <c r="B1496">
        <v>1046528</v>
      </c>
    </row>
    <row r="1498" spans="1:2" x14ac:dyDescent="0.3">
      <c r="A1498" s="1">
        <v>0.21875</v>
      </c>
      <c r="B1498">
        <v>1048576</v>
      </c>
    </row>
    <row r="1500" spans="1:2" x14ac:dyDescent="0.3">
      <c r="A1500" s="1">
        <v>0.21875</v>
      </c>
      <c r="B1500">
        <v>1050624</v>
      </c>
    </row>
    <row r="1502" spans="1:2" x14ac:dyDescent="0.3">
      <c r="A1502" s="1">
        <v>0.21875</v>
      </c>
      <c r="B1502">
        <v>1052672</v>
      </c>
    </row>
    <row r="1504" spans="1:2" x14ac:dyDescent="0.3">
      <c r="A1504" s="1">
        <v>0.21875</v>
      </c>
      <c r="B1504">
        <v>1054720</v>
      </c>
    </row>
    <row r="1506" spans="1:2" x14ac:dyDescent="0.3">
      <c r="A1506" s="1">
        <v>0.21875</v>
      </c>
      <c r="B1506">
        <v>1056768</v>
      </c>
    </row>
    <row r="1508" spans="1:2" x14ac:dyDescent="0.3">
      <c r="A1508" s="1">
        <v>0.21875</v>
      </c>
      <c r="B1508">
        <v>1058816</v>
      </c>
    </row>
    <row r="1510" spans="1:2" x14ac:dyDescent="0.3">
      <c r="A1510" s="1">
        <v>0.21875</v>
      </c>
      <c r="B1510">
        <v>1059416</v>
      </c>
    </row>
    <row r="1512" spans="1:2" x14ac:dyDescent="0.3">
      <c r="A1512" s="1">
        <v>0.21875</v>
      </c>
      <c r="B1512">
        <v>1061464</v>
      </c>
    </row>
    <row r="1514" spans="1:2" x14ac:dyDescent="0.3">
      <c r="A1514" s="1">
        <v>0.21875</v>
      </c>
      <c r="B1514">
        <v>1063512</v>
      </c>
    </row>
    <row r="1516" spans="1:2" x14ac:dyDescent="0.3">
      <c r="A1516" s="1">
        <v>0.21944444444444444</v>
      </c>
      <c r="B1516">
        <v>1063824</v>
      </c>
    </row>
    <row r="1518" spans="1:2" x14ac:dyDescent="0.3">
      <c r="A1518" s="1">
        <v>0.21944444444444444</v>
      </c>
      <c r="B1518">
        <v>1064960</v>
      </c>
    </row>
    <row r="1520" spans="1:2" x14ac:dyDescent="0.3">
      <c r="A1520" s="1">
        <v>0.21944444444444444</v>
      </c>
      <c r="B1520">
        <v>1067008</v>
      </c>
    </row>
    <row r="1522" spans="1:2" x14ac:dyDescent="0.3">
      <c r="A1522" s="1">
        <v>0.21944444444444444</v>
      </c>
      <c r="B1522">
        <v>1069056</v>
      </c>
    </row>
    <row r="1524" spans="1:2" x14ac:dyDescent="0.3">
      <c r="A1524" s="1">
        <v>0.21944444444444444</v>
      </c>
      <c r="B1524">
        <v>1071104</v>
      </c>
    </row>
    <row r="1526" spans="1:2" x14ac:dyDescent="0.3">
      <c r="A1526" s="1">
        <v>0.21944444444444444</v>
      </c>
      <c r="B1526">
        <v>1073152</v>
      </c>
    </row>
    <row r="1528" spans="1:2" x14ac:dyDescent="0.3">
      <c r="A1528" s="1">
        <v>0.21944444444444444</v>
      </c>
      <c r="B1528">
        <v>1075200</v>
      </c>
    </row>
    <row r="1530" spans="1:2" x14ac:dyDescent="0.3">
      <c r="A1530" s="1">
        <v>0.21944444444444444</v>
      </c>
      <c r="B1530">
        <v>1077248</v>
      </c>
    </row>
    <row r="1532" spans="1:2" x14ac:dyDescent="0.3">
      <c r="A1532" s="1">
        <v>0.21944444444444444</v>
      </c>
      <c r="B1532">
        <v>1079296</v>
      </c>
    </row>
    <row r="1534" spans="1:2" x14ac:dyDescent="0.3">
      <c r="A1534" s="1">
        <v>0.21944444444444444</v>
      </c>
      <c r="B1534">
        <v>1081344</v>
      </c>
    </row>
    <row r="1536" spans="1:2" x14ac:dyDescent="0.3">
      <c r="A1536" s="1">
        <v>0.21944444444444444</v>
      </c>
      <c r="B1536">
        <v>1083392</v>
      </c>
    </row>
    <row r="1538" spans="1:2" x14ac:dyDescent="0.3">
      <c r="A1538" s="1">
        <v>0.21944444444444444</v>
      </c>
      <c r="B1538">
        <v>1085440</v>
      </c>
    </row>
    <row r="1540" spans="1:2" x14ac:dyDescent="0.3">
      <c r="A1540" s="1">
        <v>0.21944444444444444</v>
      </c>
      <c r="B1540">
        <v>1087488</v>
      </c>
    </row>
    <row r="1542" spans="1:2" x14ac:dyDescent="0.3">
      <c r="A1542" s="1">
        <v>0.21944444444444444</v>
      </c>
      <c r="B1542">
        <v>1089536</v>
      </c>
    </row>
    <row r="1544" spans="1:2" x14ac:dyDescent="0.3">
      <c r="A1544" s="1">
        <v>0.21944444444444444</v>
      </c>
      <c r="B1544">
        <v>1091584</v>
      </c>
    </row>
    <row r="1546" spans="1:2" x14ac:dyDescent="0.3">
      <c r="A1546" s="1">
        <v>0.21944444444444444</v>
      </c>
      <c r="B1546">
        <v>1092880</v>
      </c>
    </row>
    <row r="1548" spans="1:2" x14ac:dyDescent="0.3">
      <c r="A1548" s="1">
        <v>0.21944444444444444</v>
      </c>
      <c r="B1548">
        <v>1094928</v>
      </c>
    </row>
    <row r="1550" spans="1:2" x14ac:dyDescent="0.3">
      <c r="A1550" s="1">
        <v>0.21944444444444444</v>
      </c>
      <c r="B1550">
        <v>1096976</v>
      </c>
    </row>
    <row r="1552" spans="1:2" x14ac:dyDescent="0.3">
      <c r="A1552" s="1">
        <v>0.22013888888888888</v>
      </c>
      <c r="B1552">
        <v>1097528</v>
      </c>
    </row>
    <row r="1554" spans="1:2" x14ac:dyDescent="0.3">
      <c r="A1554" s="1">
        <v>0.22013888888888888</v>
      </c>
      <c r="B1554">
        <v>1097728</v>
      </c>
    </row>
    <row r="1556" spans="1:2" x14ac:dyDescent="0.3">
      <c r="A1556" s="1">
        <v>0.22013888888888888</v>
      </c>
      <c r="B1556">
        <v>0</v>
      </c>
    </row>
    <row r="1558" spans="1:2" x14ac:dyDescent="0.3">
      <c r="A1558" s="1">
        <v>0.22013888888888888</v>
      </c>
      <c r="B1558">
        <v>1097928</v>
      </c>
    </row>
    <row r="1560" spans="1:2" x14ac:dyDescent="0.3">
      <c r="A1560" s="1">
        <v>0.22013888888888888</v>
      </c>
      <c r="B1560">
        <v>1099976</v>
      </c>
    </row>
    <row r="1562" spans="1:2" x14ac:dyDescent="0.3">
      <c r="A1562" s="1">
        <v>0.22013888888888888</v>
      </c>
      <c r="B1562">
        <v>1102024</v>
      </c>
    </row>
    <row r="1564" spans="1:2" x14ac:dyDescent="0.3">
      <c r="A1564" s="1">
        <v>0.22013888888888888</v>
      </c>
      <c r="B1564">
        <v>1104072</v>
      </c>
    </row>
    <row r="1566" spans="1:2" x14ac:dyDescent="0.3">
      <c r="A1566" s="1">
        <v>0.22013888888888888</v>
      </c>
      <c r="B1566">
        <v>1106120</v>
      </c>
    </row>
    <row r="1568" spans="1:2" x14ac:dyDescent="0.3">
      <c r="A1568" s="1">
        <v>0.22013888888888888</v>
      </c>
      <c r="B1568">
        <v>1108168</v>
      </c>
    </row>
    <row r="1570" spans="1:2" x14ac:dyDescent="0.3">
      <c r="A1570" s="1">
        <v>0.22013888888888888</v>
      </c>
      <c r="B1570">
        <v>1110216</v>
      </c>
    </row>
    <row r="1572" spans="1:2" x14ac:dyDescent="0.3">
      <c r="A1572" s="1">
        <v>0.22013888888888888</v>
      </c>
      <c r="B1572">
        <v>1112264</v>
      </c>
    </row>
    <row r="1574" spans="1:2" x14ac:dyDescent="0.3">
      <c r="A1574" s="1">
        <v>0.22013888888888888</v>
      </c>
      <c r="B1574">
        <v>1114112</v>
      </c>
    </row>
    <row r="1576" spans="1:2" x14ac:dyDescent="0.3">
      <c r="A1576" s="1">
        <v>0.22013888888888888</v>
      </c>
      <c r="B1576">
        <v>1116160</v>
      </c>
    </row>
    <row r="1578" spans="1:2" x14ac:dyDescent="0.3">
      <c r="A1578" s="1">
        <v>0.22013888888888888</v>
      </c>
      <c r="B1578">
        <v>1118208</v>
      </c>
    </row>
    <row r="1580" spans="1:2" x14ac:dyDescent="0.3">
      <c r="A1580" s="1">
        <v>0.22013888888888888</v>
      </c>
      <c r="B1580">
        <v>1120256</v>
      </c>
    </row>
    <row r="1582" spans="1:2" x14ac:dyDescent="0.3">
      <c r="A1582" s="1">
        <v>0.22013888888888888</v>
      </c>
      <c r="B1582">
        <v>1122304</v>
      </c>
    </row>
    <row r="1584" spans="1:2" x14ac:dyDescent="0.3">
      <c r="A1584" s="1">
        <v>0.22013888888888888</v>
      </c>
      <c r="B1584">
        <v>1124352</v>
      </c>
    </row>
    <row r="1586" spans="1:2" x14ac:dyDescent="0.3">
      <c r="A1586" s="1">
        <v>0.22013888888888888</v>
      </c>
      <c r="B1586">
        <v>1126400</v>
      </c>
    </row>
    <row r="1588" spans="1:2" x14ac:dyDescent="0.3">
      <c r="A1588" s="1">
        <v>0.22013888888888888</v>
      </c>
      <c r="B1588">
        <v>1126984</v>
      </c>
    </row>
    <row r="1590" spans="1:2" x14ac:dyDescent="0.3">
      <c r="A1590" s="1">
        <v>0.22013888888888888</v>
      </c>
      <c r="B1590">
        <v>1129032</v>
      </c>
    </row>
    <row r="1592" spans="1:2" x14ac:dyDescent="0.3">
      <c r="A1592" s="1">
        <v>0.22013888888888888</v>
      </c>
      <c r="B1592">
        <v>1130496</v>
      </c>
    </row>
    <row r="1594" spans="1:2" x14ac:dyDescent="0.3">
      <c r="A1594" s="1">
        <v>0.22083333333333333</v>
      </c>
      <c r="B1594">
        <v>1131392</v>
      </c>
    </row>
    <row r="1596" spans="1:2" x14ac:dyDescent="0.3">
      <c r="A1596" s="1">
        <v>0.22083333333333333</v>
      </c>
      <c r="B1596">
        <v>1133440</v>
      </c>
    </row>
    <row r="1598" spans="1:2" x14ac:dyDescent="0.3">
      <c r="A1598" s="1">
        <v>0.22083333333333333</v>
      </c>
      <c r="B1598">
        <v>1135488</v>
      </c>
    </row>
    <row r="1600" spans="1:2" x14ac:dyDescent="0.3">
      <c r="A1600" s="1">
        <v>0.22083333333333333</v>
      </c>
      <c r="B1600">
        <v>1137536</v>
      </c>
    </row>
    <row r="1602" spans="1:2" x14ac:dyDescent="0.3">
      <c r="A1602" s="1">
        <v>0.22083333333333333</v>
      </c>
      <c r="B1602">
        <v>1139584</v>
      </c>
    </row>
    <row r="1604" spans="1:2" x14ac:dyDescent="0.3">
      <c r="A1604" s="1">
        <v>0.22083333333333333</v>
      </c>
      <c r="B1604">
        <v>1141632</v>
      </c>
    </row>
    <row r="1606" spans="1:2" x14ac:dyDescent="0.3">
      <c r="A1606" s="1">
        <v>0.22083333333333333</v>
      </c>
      <c r="B1606">
        <v>1143680</v>
      </c>
    </row>
    <row r="1608" spans="1:2" x14ac:dyDescent="0.3">
      <c r="A1608" s="1">
        <v>0.22083333333333333</v>
      </c>
      <c r="B1608">
        <v>1145728</v>
      </c>
    </row>
    <row r="1610" spans="1:2" x14ac:dyDescent="0.3">
      <c r="A1610" s="1">
        <v>0.22083333333333333</v>
      </c>
      <c r="B1610">
        <v>1146880</v>
      </c>
    </row>
    <row r="1612" spans="1:2" x14ac:dyDescent="0.3">
      <c r="A1612" s="1">
        <v>0.22083333333333333</v>
      </c>
      <c r="B1612">
        <v>1148928</v>
      </c>
    </row>
    <row r="1614" spans="1:2" x14ac:dyDescent="0.3">
      <c r="A1614" s="1">
        <v>0.22083333333333333</v>
      </c>
      <c r="B1614">
        <v>1150976</v>
      </c>
    </row>
    <row r="1616" spans="1:2" x14ac:dyDescent="0.3">
      <c r="A1616" s="1">
        <v>0.22083333333333333</v>
      </c>
      <c r="B1616">
        <v>1153024</v>
      </c>
    </row>
    <row r="1618" spans="1:2" x14ac:dyDescent="0.3">
      <c r="A1618" s="1">
        <v>0.22083333333333333</v>
      </c>
      <c r="B1618">
        <v>1155072</v>
      </c>
    </row>
    <row r="1620" spans="1:2" x14ac:dyDescent="0.3">
      <c r="A1620" s="1">
        <v>0.22083333333333333</v>
      </c>
      <c r="B1620">
        <v>1157120</v>
      </c>
    </row>
    <row r="1622" spans="1:2" x14ac:dyDescent="0.3">
      <c r="A1622" s="1">
        <v>0.22083333333333333</v>
      </c>
      <c r="B1622">
        <v>1159168</v>
      </c>
    </row>
    <row r="1624" spans="1:2" x14ac:dyDescent="0.3">
      <c r="A1624" s="1">
        <v>0.22083333333333333</v>
      </c>
      <c r="B1624">
        <v>1160448</v>
      </c>
    </row>
    <row r="1626" spans="1:2" x14ac:dyDescent="0.3">
      <c r="A1626" s="1">
        <v>0.22083333333333333</v>
      </c>
      <c r="B1626">
        <v>1162496</v>
      </c>
    </row>
    <row r="1628" spans="1:2" x14ac:dyDescent="0.3">
      <c r="A1628" s="1">
        <v>0.22083333333333333</v>
      </c>
      <c r="B1628">
        <v>1163264</v>
      </c>
    </row>
    <row r="1630" spans="1:2" x14ac:dyDescent="0.3">
      <c r="A1630" s="1">
        <v>0.22083333333333333</v>
      </c>
      <c r="B1630">
        <v>1165080</v>
      </c>
    </row>
    <row r="1632" spans="1:2" x14ac:dyDescent="0.3">
      <c r="A1632" s="1">
        <v>0.22083333333333333</v>
      </c>
      <c r="B1632">
        <v>1999992</v>
      </c>
    </row>
    <row r="1634" spans="1:2" x14ac:dyDescent="0.3">
      <c r="A1634" s="1">
        <v>0.22152777777777777</v>
      </c>
      <c r="B1634">
        <v>1165472</v>
      </c>
    </row>
    <row r="1636" spans="1:2" x14ac:dyDescent="0.3">
      <c r="A1636" s="1">
        <v>0.22152777777777777</v>
      </c>
      <c r="B1636">
        <v>1167520</v>
      </c>
    </row>
    <row r="1638" spans="1:2" x14ac:dyDescent="0.3">
      <c r="A1638" s="1">
        <v>0.22152777777777777</v>
      </c>
      <c r="B1638">
        <v>1169568</v>
      </c>
    </row>
    <row r="1640" spans="1:2" x14ac:dyDescent="0.3">
      <c r="A1640" s="1">
        <v>0.22152777777777777</v>
      </c>
      <c r="B1640">
        <v>1171616</v>
      </c>
    </row>
    <row r="1642" spans="1:2" x14ac:dyDescent="0.3">
      <c r="A1642" s="1">
        <v>0.22152777777777777</v>
      </c>
      <c r="B1642">
        <v>1173664</v>
      </c>
    </row>
    <row r="1644" spans="1:2" x14ac:dyDescent="0.3">
      <c r="A1644" s="1">
        <v>0.22152777777777777</v>
      </c>
      <c r="B1644">
        <v>1175712</v>
      </c>
    </row>
    <row r="1646" spans="1:2" x14ac:dyDescent="0.3">
      <c r="A1646" s="1">
        <v>0.22152777777777777</v>
      </c>
      <c r="B1646">
        <v>1177760</v>
      </c>
    </row>
    <row r="1648" spans="1:2" x14ac:dyDescent="0.3">
      <c r="A1648" s="1">
        <v>0.22152777777777777</v>
      </c>
      <c r="B1648">
        <v>1179648</v>
      </c>
    </row>
    <row r="1650" spans="1:2" x14ac:dyDescent="0.3">
      <c r="A1650" s="1">
        <v>0.22152777777777777</v>
      </c>
      <c r="B1650">
        <v>1181696</v>
      </c>
    </row>
    <row r="1652" spans="1:2" x14ac:dyDescent="0.3">
      <c r="A1652" s="1">
        <v>0.22152777777777777</v>
      </c>
      <c r="B1652">
        <v>1183744</v>
      </c>
    </row>
    <row r="1654" spans="1:2" x14ac:dyDescent="0.3">
      <c r="A1654" s="1">
        <v>0.22152777777777777</v>
      </c>
      <c r="B1654">
        <v>1185792</v>
      </c>
    </row>
    <row r="1656" spans="1:2" x14ac:dyDescent="0.3">
      <c r="A1656" s="1">
        <v>0.22152777777777777</v>
      </c>
      <c r="B1656">
        <v>1187840</v>
      </c>
    </row>
    <row r="1658" spans="1:2" x14ac:dyDescent="0.3">
      <c r="A1658" s="1">
        <v>0.22152777777777777</v>
      </c>
      <c r="B1658">
        <v>1189888</v>
      </c>
    </row>
    <row r="1660" spans="1:2" x14ac:dyDescent="0.3">
      <c r="A1660" s="1">
        <v>0.22152777777777777</v>
      </c>
      <c r="B1660">
        <v>1191936</v>
      </c>
    </row>
    <row r="1662" spans="1:2" x14ac:dyDescent="0.3">
      <c r="A1662" s="1">
        <v>0.22152777777777777</v>
      </c>
      <c r="B1662">
        <v>1193984</v>
      </c>
    </row>
    <row r="1664" spans="1:2" x14ac:dyDescent="0.3">
      <c r="A1664" s="1">
        <v>0.22152777777777777</v>
      </c>
      <c r="B1664">
        <v>1194528</v>
      </c>
    </row>
    <row r="1666" spans="1:2" x14ac:dyDescent="0.3">
      <c r="A1666" s="1">
        <v>0.22152777777777777</v>
      </c>
      <c r="B1666">
        <v>1196032</v>
      </c>
    </row>
    <row r="1668" spans="1:2" x14ac:dyDescent="0.3">
      <c r="A1668" s="1">
        <v>0.22152777777777777</v>
      </c>
      <c r="B1668">
        <v>1198080</v>
      </c>
    </row>
    <row r="1670" spans="1:2" x14ac:dyDescent="0.3">
      <c r="A1670" s="1">
        <v>0.22291666666666665</v>
      </c>
      <c r="B1670">
        <v>1198928</v>
      </c>
    </row>
    <row r="1672" spans="1:2" x14ac:dyDescent="0.3">
      <c r="A1672" s="1">
        <v>0.22291666666666665</v>
      </c>
      <c r="B1672">
        <v>1200976</v>
      </c>
    </row>
    <row r="1674" spans="1:2" x14ac:dyDescent="0.3">
      <c r="A1674" s="1">
        <v>0.22291666666666665</v>
      </c>
      <c r="B1674">
        <v>1203024</v>
      </c>
    </row>
    <row r="1676" spans="1:2" x14ac:dyDescent="0.3">
      <c r="A1676" s="1">
        <v>0.22291666666666665</v>
      </c>
      <c r="B1676">
        <v>1205072</v>
      </c>
    </row>
    <row r="1678" spans="1:2" x14ac:dyDescent="0.3">
      <c r="A1678" s="1">
        <v>0.22291666666666665</v>
      </c>
      <c r="B1678">
        <v>1207120</v>
      </c>
    </row>
    <row r="1680" spans="1:2" x14ac:dyDescent="0.3">
      <c r="A1680" s="1">
        <v>0.22291666666666665</v>
      </c>
      <c r="B1680">
        <v>1209168</v>
      </c>
    </row>
    <row r="1682" spans="1:2" x14ac:dyDescent="0.3">
      <c r="A1682" s="1">
        <v>0.22291666666666665</v>
      </c>
      <c r="B1682">
        <v>1211216</v>
      </c>
    </row>
    <row r="1684" spans="1:2" x14ac:dyDescent="0.3">
      <c r="A1684" s="1">
        <v>0.22291666666666665</v>
      </c>
      <c r="B1684">
        <v>1212416</v>
      </c>
    </row>
    <row r="1686" spans="1:2" x14ac:dyDescent="0.3">
      <c r="A1686" s="1">
        <v>0.22291666666666665</v>
      </c>
      <c r="B1686">
        <v>1214464</v>
      </c>
    </row>
    <row r="1688" spans="1:2" x14ac:dyDescent="0.3">
      <c r="A1688" s="1">
        <v>0.22291666666666665</v>
      </c>
      <c r="B1688">
        <v>1216512</v>
      </c>
    </row>
    <row r="1690" spans="1:2" x14ac:dyDescent="0.3">
      <c r="A1690" s="1">
        <v>0.22291666666666665</v>
      </c>
      <c r="B1690">
        <v>1218560</v>
      </c>
    </row>
    <row r="1692" spans="1:2" x14ac:dyDescent="0.3">
      <c r="A1692" s="1">
        <v>0.22291666666666665</v>
      </c>
      <c r="B1692">
        <v>1220608</v>
      </c>
    </row>
    <row r="1694" spans="1:2" x14ac:dyDescent="0.3">
      <c r="A1694" s="1">
        <v>0.22291666666666665</v>
      </c>
      <c r="B1694">
        <v>1222656</v>
      </c>
    </row>
    <row r="1696" spans="1:2" x14ac:dyDescent="0.3">
      <c r="A1696" s="1">
        <v>0.22291666666666665</v>
      </c>
      <c r="B1696">
        <v>1224704</v>
      </c>
    </row>
    <row r="1698" spans="1:2" x14ac:dyDescent="0.3">
      <c r="A1698" s="1">
        <v>0.22291666666666665</v>
      </c>
      <c r="B1698">
        <v>1226752</v>
      </c>
    </row>
    <row r="1700" spans="1:2" x14ac:dyDescent="0.3">
      <c r="A1700" s="1">
        <v>0.22291666666666665</v>
      </c>
      <c r="B1700">
        <v>1227984</v>
      </c>
    </row>
    <row r="1702" spans="1:2" x14ac:dyDescent="0.3">
      <c r="A1702" s="1">
        <v>0.22291666666666665</v>
      </c>
      <c r="B1702">
        <v>1228800</v>
      </c>
    </row>
    <row r="1704" spans="1:2" x14ac:dyDescent="0.3">
      <c r="A1704" s="1">
        <v>0.22291666666666665</v>
      </c>
      <c r="B1704">
        <v>1230848</v>
      </c>
    </row>
    <row r="1706" spans="1:2" x14ac:dyDescent="0.3">
      <c r="A1706" s="1">
        <v>0.22638888888888889</v>
      </c>
      <c r="B1706">
        <v>1232616</v>
      </c>
    </row>
    <row r="1708" spans="1:2" x14ac:dyDescent="0.3">
      <c r="A1708" s="1">
        <v>0.22638888888888889</v>
      </c>
      <c r="B1708">
        <v>1999992</v>
      </c>
    </row>
    <row r="1710" spans="1:2" x14ac:dyDescent="0.3">
      <c r="A1710" s="1">
        <v>0.22638888888888889</v>
      </c>
      <c r="B1710">
        <v>1233008</v>
      </c>
    </row>
    <row r="1712" spans="1:2" x14ac:dyDescent="0.3">
      <c r="A1712" s="1">
        <v>0.22638888888888889</v>
      </c>
      <c r="B1712">
        <v>1235056</v>
      </c>
    </row>
    <row r="1714" spans="1:2" x14ac:dyDescent="0.3">
      <c r="A1714" s="1">
        <v>0.22638888888888889</v>
      </c>
      <c r="B1714">
        <v>1237104</v>
      </c>
    </row>
    <row r="1716" spans="1:2" x14ac:dyDescent="0.3">
      <c r="A1716" s="1">
        <v>0.22638888888888889</v>
      </c>
      <c r="B1716">
        <v>1239152</v>
      </c>
    </row>
    <row r="1718" spans="1:2" x14ac:dyDescent="0.3">
      <c r="A1718" s="1">
        <v>0.22638888888888889</v>
      </c>
      <c r="B1718">
        <v>1241200</v>
      </c>
    </row>
    <row r="1720" spans="1:2" x14ac:dyDescent="0.3">
      <c r="A1720" s="1">
        <v>0.22638888888888889</v>
      </c>
      <c r="B1720">
        <v>1243248</v>
      </c>
    </row>
    <row r="1722" spans="1:2" x14ac:dyDescent="0.3">
      <c r="A1722" s="1">
        <v>0.22638888888888889</v>
      </c>
      <c r="B1722">
        <v>1245184</v>
      </c>
    </row>
    <row r="1724" spans="1:2" x14ac:dyDescent="0.3">
      <c r="A1724" s="1">
        <v>0.22638888888888889</v>
      </c>
      <c r="B1724">
        <v>1247232</v>
      </c>
    </row>
    <row r="1726" spans="1:2" x14ac:dyDescent="0.3">
      <c r="A1726" s="1">
        <v>0.22638888888888889</v>
      </c>
      <c r="B1726">
        <v>1249280</v>
      </c>
    </row>
    <row r="1728" spans="1:2" x14ac:dyDescent="0.3">
      <c r="A1728" s="1">
        <v>0.22638888888888889</v>
      </c>
      <c r="B1728">
        <v>1251328</v>
      </c>
    </row>
    <row r="1730" spans="1:2" x14ac:dyDescent="0.3">
      <c r="A1730" s="1">
        <v>0.22638888888888889</v>
      </c>
      <c r="B1730">
        <v>1253376</v>
      </c>
    </row>
    <row r="1732" spans="1:2" x14ac:dyDescent="0.3">
      <c r="A1732" s="1">
        <v>0.22638888888888889</v>
      </c>
      <c r="B1732">
        <v>1255424</v>
      </c>
    </row>
    <row r="1734" spans="1:2" x14ac:dyDescent="0.3">
      <c r="A1734" s="1">
        <v>0.22638888888888889</v>
      </c>
      <c r="B1734">
        <v>1257472</v>
      </c>
    </row>
    <row r="1736" spans="1:2" x14ac:dyDescent="0.3">
      <c r="A1736" s="1">
        <v>0.22638888888888889</v>
      </c>
      <c r="B1736">
        <v>1259520</v>
      </c>
    </row>
    <row r="1738" spans="1:2" x14ac:dyDescent="0.3">
      <c r="A1738" s="1">
        <v>0.22638888888888889</v>
      </c>
      <c r="B1738">
        <v>1261568</v>
      </c>
    </row>
    <row r="1740" spans="1:2" x14ac:dyDescent="0.3">
      <c r="A1740" s="1">
        <v>0.22638888888888889</v>
      </c>
      <c r="B1740">
        <v>1262064</v>
      </c>
    </row>
    <row r="1742" spans="1:2" x14ac:dyDescent="0.3">
      <c r="A1742" s="1">
        <v>0.22638888888888889</v>
      </c>
      <c r="B1742">
        <v>1264112</v>
      </c>
    </row>
    <row r="1744" spans="1:2" x14ac:dyDescent="0.3">
      <c r="A1744" s="1">
        <v>0.22638888888888889</v>
      </c>
      <c r="B1744">
        <v>1266160</v>
      </c>
    </row>
    <row r="1746" spans="1:2" x14ac:dyDescent="0.3">
      <c r="A1746" s="1">
        <v>0.22708333333333333</v>
      </c>
      <c r="B1746">
        <v>1266472</v>
      </c>
    </row>
    <row r="1748" spans="1:2" x14ac:dyDescent="0.3">
      <c r="A1748" s="1">
        <v>0.22708333333333333</v>
      </c>
      <c r="B1748">
        <v>1268520</v>
      </c>
    </row>
    <row r="1750" spans="1:2" x14ac:dyDescent="0.3">
      <c r="A1750" s="1">
        <v>0.22708333333333333</v>
      </c>
      <c r="B1750">
        <v>1270568</v>
      </c>
    </row>
    <row r="1752" spans="1:2" x14ac:dyDescent="0.3">
      <c r="A1752" s="1">
        <v>0.22708333333333333</v>
      </c>
      <c r="B1752">
        <v>1272616</v>
      </c>
    </row>
    <row r="1754" spans="1:2" x14ac:dyDescent="0.3">
      <c r="A1754" s="1">
        <v>0.22708333333333333</v>
      </c>
      <c r="B1754">
        <v>1274664</v>
      </c>
    </row>
    <row r="1756" spans="1:2" x14ac:dyDescent="0.3">
      <c r="A1756" s="1">
        <v>0.22708333333333333</v>
      </c>
      <c r="B1756">
        <v>1276712</v>
      </c>
    </row>
    <row r="1758" spans="1:2" x14ac:dyDescent="0.3">
      <c r="A1758" s="1">
        <v>0.22708333333333333</v>
      </c>
      <c r="B1758">
        <v>1277952</v>
      </c>
    </row>
    <row r="1760" spans="1:2" x14ac:dyDescent="0.3">
      <c r="A1760" s="1">
        <v>0.22708333333333333</v>
      </c>
      <c r="B1760">
        <v>1280000</v>
      </c>
    </row>
    <row r="1762" spans="1:2" x14ac:dyDescent="0.3">
      <c r="A1762" s="1">
        <v>0.22708333333333333</v>
      </c>
      <c r="B1762">
        <v>1282048</v>
      </c>
    </row>
    <row r="1764" spans="1:2" x14ac:dyDescent="0.3">
      <c r="A1764" s="1">
        <v>0.22708333333333333</v>
      </c>
      <c r="B1764">
        <v>1284096</v>
      </c>
    </row>
    <row r="1766" spans="1:2" x14ac:dyDescent="0.3">
      <c r="A1766" s="1">
        <v>0.22708333333333333</v>
      </c>
      <c r="B1766">
        <v>1286144</v>
      </c>
    </row>
    <row r="1768" spans="1:2" x14ac:dyDescent="0.3">
      <c r="A1768" s="1">
        <v>0.22708333333333333</v>
      </c>
      <c r="B1768">
        <v>1288192</v>
      </c>
    </row>
    <row r="1770" spans="1:2" x14ac:dyDescent="0.3">
      <c r="A1770" s="1">
        <v>0.22708333333333333</v>
      </c>
      <c r="B1770">
        <v>1290240</v>
      </c>
    </row>
    <row r="1772" spans="1:2" x14ac:dyDescent="0.3">
      <c r="A1772" s="1">
        <v>0.22708333333333333</v>
      </c>
      <c r="B1772">
        <v>1292288</v>
      </c>
    </row>
    <row r="1774" spans="1:2" x14ac:dyDescent="0.3">
      <c r="A1774" s="1">
        <v>0.22708333333333333</v>
      </c>
      <c r="B1774">
        <v>1294336</v>
      </c>
    </row>
    <row r="1776" spans="1:2" x14ac:dyDescent="0.3">
      <c r="A1776" s="1">
        <v>0.22708333333333333</v>
      </c>
      <c r="B1776">
        <v>1295528</v>
      </c>
    </row>
    <row r="1778" spans="1:2" x14ac:dyDescent="0.3">
      <c r="A1778" s="1">
        <v>0.22708333333333333</v>
      </c>
      <c r="B1778">
        <v>1297576</v>
      </c>
    </row>
    <row r="1780" spans="1:2" x14ac:dyDescent="0.3">
      <c r="A1780" s="1">
        <v>0.22708333333333333</v>
      </c>
      <c r="B1780">
        <v>1299624</v>
      </c>
    </row>
    <row r="1782" spans="1:2" x14ac:dyDescent="0.3">
      <c r="A1782" s="1">
        <v>0.22847222222222222</v>
      </c>
      <c r="B1782">
        <v>1300168</v>
      </c>
    </row>
    <row r="1784" spans="1:2" x14ac:dyDescent="0.3">
      <c r="A1784" s="1">
        <v>0.22847222222222222</v>
      </c>
      <c r="B1784">
        <v>0</v>
      </c>
    </row>
    <row r="1786" spans="1:2" x14ac:dyDescent="0.3">
      <c r="A1786" s="1">
        <v>0.23263888888888887</v>
      </c>
      <c r="B1786">
        <v>1300568</v>
      </c>
    </row>
    <row r="1788" spans="1:2" x14ac:dyDescent="0.3">
      <c r="A1788" s="1">
        <v>0.23263888888888887</v>
      </c>
      <c r="B1788">
        <v>1302616</v>
      </c>
    </row>
    <row r="1790" spans="1:2" x14ac:dyDescent="0.3">
      <c r="A1790" s="1">
        <v>0.23263888888888887</v>
      </c>
      <c r="B1790">
        <v>1304664</v>
      </c>
    </row>
    <row r="1792" spans="1:2" x14ac:dyDescent="0.3">
      <c r="A1792" s="1">
        <v>0.23263888888888887</v>
      </c>
      <c r="B1792">
        <v>1306712</v>
      </c>
    </row>
    <row r="1794" spans="1:2" x14ac:dyDescent="0.3">
      <c r="A1794" s="1">
        <v>0.23263888888888887</v>
      </c>
      <c r="B1794">
        <v>1308760</v>
      </c>
    </row>
    <row r="1796" spans="1:2" x14ac:dyDescent="0.3">
      <c r="A1796" s="1">
        <v>0.23263888888888887</v>
      </c>
      <c r="B1796">
        <v>1310720</v>
      </c>
    </row>
    <row r="1798" spans="1:2" x14ac:dyDescent="0.3">
      <c r="A1798" s="1">
        <v>0.23263888888888887</v>
      </c>
      <c r="B1798">
        <v>1312768</v>
      </c>
    </row>
    <row r="1800" spans="1:2" x14ac:dyDescent="0.3">
      <c r="A1800" s="1">
        <v>0.23263888888888887</v>
      </c>
      <c r="B1800">
        <v>1314816</v>
      </c>
    </row>
    <row r="1802" spans="1:2" x14ac:dyDescent="0.3">
      <c r="A1802" s="1">
        <v>0.23263888888888887</v>
      </c>
      <c r="B1802">
        <v>1316864</v>
      </c>
    </row>
    <row r="1804" spans="1:2" x14ac:dyDescent="0.3">
      <c r="A1804" s="1">
        <v>0.23263888888888887</v>
      </c>
      <c r="B1804">
        <v>1318912</v>
      </c>
    </row>
    <row r="1806" spans="1:2" x14ac:dyDescent="0.3">
      <c r="A1806" s="1">
        <v>0.23263888888888887</v>
      </c>
      <c r="B1806">
        <v>1320960</v>
      </c>
    </row>
    <row r="1808" spans="1:2" x14ac:dyDescent="0.3">
      <c r="A1808" s="1">
        <v>0.23263888888888887</v>
      </c>
      <c r="B1808">
        <v>1323008</v>
      </c>
    </row>
    <row r="1810" spans="1:2" x14ac:dyDescent="0.3">
      <c r="A1810" s="1">
        <v>0.23263888888888887</v>
      </c>
      <c r="B1810">
        <v>1325056</v>
      </c>
    </row>
    <row r="1812" spans="1:2" x14ac:dyDescent="0.3">
      <c r="A1812" s="1">
        <v>0.23263888888888887</v>
      </c>
      <c r="B1812">
        <v>1327104</v>
      </c>
    </row>
    <row r="1814" spans="1:2" x14ac:dyDescent="0.3">
      <c r="A1814" s="1">
        <v>0.23263888888888887</v>
      </c>
      <c r="B1814">
        <v>1329152</v>
      </c>
    </row>
    <row r="1816" spans="1:2" x14ac:dyDescent="0.3">
      <c r="A1816" s="1">
        <v>0.23263888888888887</v>
      </c>
      <c r="B1816">
        <v>1329624</v>
      </c>
    </row>
    <row r="1818" spans="1:2" x14ac:dyDescent="0.3">
      <c r="A1818" s="1">
        <v>0.23263888888888887</v>
      </c>
      <c r="B1818">
        <v>1331672</v>
      </c>
    </row>
    <row r="1820" spans="1:2" x14ac:dyDescent="0.3">
      <c r="A1820" s="1">
        <v>0.23263888888888887</v>
      </c>
      <c r="B1820">
        <v>1333720</v>
      </c>
    </row>
    <row r="1822" spans="1:2" x14ac:dyDescent="0.3">
      <c r="A1822" s="1">
        <v>0.23333333333333331</v>
      </c>
      <c r="B1822">
        <v>1334032</v>
      </c>
    </row>
    <row r="1824" spans="1:2" x14ac:dyDescent="0.3">
      <c r="A1824" s="1">
        <v>0.23333333333333331</v>
      </c>
      <c r="B1824">
        <v>1336080</v>
      </c>
    </row>
    <row r="1826" spans="1:2" x14ac:dyDescent="0.3">
      <c r="A1826" s="1">
        <v>0.23333333333333331</v>
      </c>
      <c r="B1826">
        <v>1338128</v>
      </c>
    </row>
    <row r="1828" spans="1:2" x14ac:dyDescent="0.3">
      <c r="A1828" s="1">
        <v>0.23333333333333331</v>
      </c>
      <c r="B1828">
        <v>1340176</v>
      </c>
    </row>
    <row r="1830" spans="1:2" x14ac:dyDescent="0.3">
      <c r="A1830" s="1">
        <v>0.23333333333333331</v>
      </c>
      <c r="B1830">
        <v>1342224</v>
      </c>
    </row>
    <row r="1832" spans="1:2" x14ac:dyDescent="0.3">
      <c r="A1832" s="1">
        <v>0.23333333333333331</v>
      </c>
      <c r="B1832">
        <v>1343488</v>
      </c>
    </row>
    <row r="1834" spans="1:2" x14ac:dyDescent="0.3">
      <c r="A1834" s="1">
        <v>0.23333333333333331</v>
      </c>
      <c r="B1834">
        <v>1345536</v>
      </c>
    </row>
    <row r="1836" spans="1:2" x14ac:dyDescent="0.3">
      <c r="A1836" s="1">
        <v>0.23333333333333331</v>
      </c>
      <c r="B1836">
        <v>1347584</v>
      </c>
    </row>
    <row r="1838" spans="1:2" x14ac:dyDescent="0.3">
      <c r="A1838" s="1">
        <v>0.23333333333333331</v>
      </c>
      <c r="B1838">
        <v>1349632</v>
      </c>
    </row>
    <row r="1840" spans="1:2" x14ac:dyDescent="0.3">
      <c r="A1840" s="1">
        <v>0.23333333333333331</v>
      </c>
      <c r="B1840">
        <v>1351680</v>
      </c>
    </row>
    <row r="1842" spans="1:2" x14ac:dyDescent="0.3">
      <c r="A1842" s="1">
        <v>0.23333333333333331</v>
      </c>
      <c r="B1842">
        <v>1353728</v>
      </c>
    </row>
    <row r="1844" spans="1:2" x14ac:dyDescent="0.3">
      <c r="A1844" s="1">
        <v>0.23333333333333331</v>
      </c>
      <c r="B1844">
        <v>1355776</v>
      </c>
    </row>
    <row r="1846" spans="1:2" x14ac:dyDescent="0.3">
      <c r="A1846" s="1">
        <v>0.23333333333333331</v>
      </c>
      <c r="B1846">
        <v>1357824</v>
      </c>
    </row>
    <row r="1848" spans="1:2" x14ac:dyDescent="0.3">
      <c r="A1848" s="1">
        <v>0.23333333333333331</v>
      </c>
      <c r="B1848">
        <v>1359872</v>
      </c>
    </row>
    <row r="1850" spans="1:2" x14ac:dyDescent="0.3">
      <c r="A1850" s="1">
        <v>0.23333333333333331</v>
      </c>
      <c r="B1850">
        <v>1361920</v>
      </c>
    </row>
    <row r="1852" spans="1:2" x14ac:dyDescent="0.3">
      <c r="A1852" s="1">
        <v>0.23333333333333331</v>
      </c>
      <c r="B1852">
        <v>1363088</v>
      </c>
    </row>
    <row r="1854" spans="1:2" x14ac:dyDescent="0.3">
      <c r="A1854" s="1">
        <v>0.23333333333333331</v>
      </c>
      <c r="B1854">
        <v>1365136</v>
      </c>
    </row>
    <row r="1856" spans="1:2" x14ac:dyDescent="0.3">
      <c r="A1856" s="1">
        <v>0.23333333333333331</v>
      </c>
      <c r="B1856">
        <v>1367184</v>
      </c>
    </row>
    <row r="1858" spans="1:2" x14ac:dyDescent="0.3">
      <c r="A1858" s="1">
        <v>0.23402777777777781</v>
      </c>
      <c r="B1858">
        <v>1367736</v>
      </c>
    </row>
    <row r="1860" spans="1:2" x14ac:dyDescent="0.3">
      <c r="A1860" s="1">
        <v>0.23402777777777781</v>
      </c>
      <c r="B1860">
        <v>1999992</v>
      </c>
    </row>
    <row r="1862" spans="1:2" x14ac:dyDescent="0.3">
      <c r="A1862" s="1">
        <v>0.23402777777777781</v>
      </c>
      <c r="B1862">
        <v>1368128</v>
      </c>
    </row>
    <row r="1864" spans="1:2" x14ac:dyDescent="0.3">
      <c r="A1864" s="1">
        <v>0.23402777777777781</v>
      </c>
      <c r="B1864">
        <v>1370176</v>
      </c>
    </row>
    <row r="1866" spans="1:2" x14ac:dyDescent="0.3">
      <c r="A1866" s="1">
        <v>0.23402777777777781</v>
      </c>
      <c r="B1866">
        <v>1372224</v>
      </c>
    </row>
    <row r="1868" spans="1:2" x14ac:dyDescent="0.3">
      <c r="A1868" s="1">
        <v>0.23402777777777781</v>
      </c>
      <c r="B1868">
        <v>1374272</v>
      </c>
    </row>
    <row r="1870" spans="1:2" x14ac:dyDescent="0.3">
      <c r="A1870" s="1">
        <v>0.23402777777777781</v>
      </c>
      <c r="B1870">
        <v>1376256</v>
      </c>
    </row>
    <row r="1872" spans="1:2" x14ac:dyDescent="0.3">
      <c r="A1872" s="1">
        <v>0.23402777777777781</v>
      </c>
      <c r="B1872">
        <v>1378304</v>
      </c>
    </row>
    <row r="1874" spans="1:2" x14ac:dyDescent="0.3">
      <c r="A1874" s="1">
        <v>0.23402777777777781</v>
      </c>
      <c r="B1874">
        <v>1380352</v>
      </c>
    </row>
    <row r="1876" spans="1:2" x14ac:dyDescent="0.3">
      <c r="A1876" s="1">
        <v>0.23402777777777781</v>
      </c>
      <c r="B1876">
        <v>1382400</v>
      </c>
    </row>
    <row r="1878" spans="1:2" x14ac:dyDescent="0.3">
      <c r="A1878" s="1">
        <v>0.23402777777777781</v>
      </c>
      <c r="B1878">
        <v>1384448</v>
      </c>
    </row>
    <row r="1880" spans="1:2" x14ac:dyDescent="0.3">
      <c r="A1880" s="1">
        <v>0.23402777777777781</v>
      </c>
      <c r="B1880">
        <v>1386496</v>
      </c>
    </row>
    <row r="1882" spans="1:2" x14ac:dyDescent="0.3">
      <c r="A1882" s="1">
        <v>0.23402777777777781</v>
      </c>
      <c r="B1882">
        <v>1388544</v>
      </c>
    </row>
    <row r="1884" spans="1:2" x14ac:dyDescent="0.3">
      <c r="A1884" s="1">
        <v>0.23402777777777781</v>
      </c>
      <c r="B1884">
        <v>1390592</v>
      </c>
    </row>
    <row r="1886" spans="1:2" x14ac:dyDescent="0.3">
      <c r="A1886" s="1">
        <v>0.23402777777777781</v>
      </c>
      <c r="B1886">
        <v>1392640</v>
      </c>
    </row>
    <row r="1888" spans="1:2" x14ac:dyDescent="0.3">
      <c r="A1888" s="1">
        <v>0.23402777777777781</v>
      </c>
      <c r="B1888">
        <v>1394688</v>
      </c>
    </row>
    <row r="1890" spans="1:2" x14ac:dyDescent="0.3">
      <c r="A1890" s="1">
        <v>0.23402777777777781</v>
      </c>
      <c r="B1890">
        <v>1396736</v>
      </c>
    </row>
    <row r="1892" spans="1:2" x14ac:dyDescent="0.3">
      <c r="A1892" s="1">
        <v>0.23402777777777781</v>
      </c>
      <c r="B1892">
        <v>1397184</v>
      </c>
    </row>
    <row r="1894" spans="1:2" x14ac:dyDescent="0.3">
      <c r="A1894" s="1">
        <v>0.23402777777777781</v>
      </c>
      <c r="B1894">
        <v>1399232</v>
      </c>
    </row>
    <row r="1896" spans="1:2" x14ac:dyDescent="0.3">
      <c r="A1896" s="1">
        <v>0.23402777777777781</v>
      </c>
      <c r="B1896">
        <v>1401280</v>
      </c>
    </row>
    <row r="1898" spans="1:2" x14ac:dyDescent="0.3">
      <c r="A1898" s="1">
        <v>0.23472222222222219</v>
      </c>
      <c r="B1898">
        <v>1401584</v>
      </c>
    </row>
    <row r="1900" spans="1:2" x14ac:dyDescent="0.3">
      <c r="A1900" s="1">
        <v>0.23472222222222219</v>
      </c>
      <c r="B1900">
        <v>1403632</v>
      </c>
    </row>
    <row r="1902" spans="1:2" x14ac:dyDescent="0.3">
      <c r="A1902" s="1">
        <v>0.23472222222222219</v>
      </c>
      <c r="B1902">
        <v>1405680</v>
      </c>
    </row>
    <row r="1904" spans="1:2" x14ac:dyDescent="0.3">
      <c r="A1904" s="1">
        <v>0.23472222222222219</v>
      </c>
      <c r="B1904">
        <v>1407728</v>
      </c>
    </row>
    <row r="1906" spans="1:2" x14ac:dyDescent="0.3">
      <c r="A1906" s="1">
        <v>0.23472222222222219</v>
      </c>
      <c r="B1906">
        <v>1409024</v>
      </c>
    </row>
    <row r="1908" spans="1:2" x14ac:dyDescent="0.3">
      <c r="A1908" s="1">
        <v>0.23472222222222219</v>
      </c>
      <c r="B1908">
        <v>1411072</v>
      </c>
    </row>
    <row r="1910" spans="1:2" x14ac:dyDescent="0.3">
      <c r="A1910" s="1">
        <v>0.23472222222222219</v>
      </c>
      <c r="B1910">
        <v>1413120</v>
      </c>
    </row>
    <row r="1912" spans="1:2" x14ac:dyDescent="0.3">
      <c r="A1912" s="1">
        <v>0.23472222222222219</v>
      </c>
      <c r="B1912">
        <v>1415168</v>
      </c>
    </row>
    <row r="1914" spans="1:2" x14ac:dyDescent="0.3">
      <c r="A1914" s="1">
        <v>0.23472222222222219</v>
      </c>
      <c r="B1914">
        <v>1417216</v>
      </c>
    </row>
    <row r="1916" spans="1:2" x14ac:dyDescent="0.3">
      <c r="A1916" s="1">
        <v>0.23472222222222219</v>
      </c>
      <c r="B1916">
        <v>1419264</v>
      </c>
    </row>
    <row r="1918" spans="1:2" x14ac:dyDescent="0.3">
      <c r="A1918" s="1">
        <v>0.23472222222222219</v>
      </c>
      <c r="B1918">
        <v>1421312</v>
      </c>
    </row>
    <row r="1920" spans="1:2" x14ac:dyDescent="0.3">
      <c r="A1920" s="1">
        <v>0.23472222222222219</v>
      </c>
      <c r="B1920">
        <v>1423360</v>
      </c>
    </row>
    <row r="1922" spans="1:2" x14ac:dyDescent="0.3">
      <c r="A1922" s="1">
        <v>0.23472222222222219</v>
      </c>
      <c r="B1922">
        <v>1425408</v>
      </c>
    </row>
    <row r="1924" spans="1:2" x14ac:dyDescent="0.3">
      <c r="A1924" s="1">
        <v>0.23472222222222219</v>
      </c>
      <c r="B1924">
        <v>1427456</v>
      </c>
    </row>
    <row r="1926" spans="1:2" x14ac:dyDescent="0.3">
      <c r="A1926" s="1">
        <v>0.23472222222222219</v>
      </c>
      <c r="B1926">
        <v>1429504</v>
      </c>
    </row>
    <row r="1928" spans="1:2" x14ac:dyDescent="0.3">
      <c r="A1928" s="1">
        <v>0.23472222222222219</v>
      </c>
      <c r="B1928">
        <v>1430640</v>
      </c>
    </row>
    <row r="1930" spans="1:2" x14ac:dyDescent="0.3">
      <c r="A1930" s="1">
        <v>0.23472222222222219</v>
      </c>
      <c r="B1930">
        <v>1432688</v>
      </c>
    </row>
    <row r="1932" spans="1:2" x14ac:dyDescent="0.3">
      <c r="A1932" s="1">
        <v>0.23472222222222219</v>
      </c>
      <c r="B1932">
        <v>1434736</v>
      </c>
    </row>
    <row r="1934" spans="1:2" x14ac:dyDescent="0.3">
      <c r="A1934" s="1">
        <v>0.23541666666666669</v>
      </c>
      <c r="B1934">
        <v>1435272</v>
      </c>
    </row>
    <row r="1936" spans="1:2" x14ac:dyDescent="0.3">
      <c r="A1936" s="1">
        <v>0.23541666666666669</v>
      </c>
      <c r="B1936">
        <v>0</v>
      </c>
    </row>
    <row r="1938" spans="1:2" x14ac:dyDescent="0.3">
      <c r="A1938" s="1">
        <v>0.23541666666666669</v>
      </c>
      <c r="B1938">
        <v>1435672</v>
      </c>
    </row>
    <row r="1940" spans="1:2" x14ac:dyDescent="0.3">
      <c r="A1940" s="1">
        <v>0.23541666666666669</v>
      </c>
      <c r="B1940">
        <v>1437720</v>
      </c>
    </row>
    <row r="1942" spans="1:2" x14ac:dyDescent="0.3">
      <c r="A1942" s="1">
        <v>0.23541666666666669</v>
      </c>
      <c r="B1942">
        <v>1439768</v>
      </c>
    </row>
    <row r="1944" spans="1:2" x14ac:dyDescent="0.3">
      <c r="A1944" s="1">
        <v>0.23541666666666669</v>
      </c>
      <c r="B1944">
        <v>1441792</v>
      </c>
    </row>
    <row r="1946" spans="1:2" x14ac:dyDescent="0.3">
      <c r="A1946" s="1">
        <v>0.23541666666666669</v>
      </c>
      <c r="B1946">
        <v>1443840</v>
      </c>
    </row>
    <row r="1948" spans="1:2" x14ac:dyDescent="0.3">
      <c r="A1948" s="1">
        <v>0.23541666666666669</v>
      </c>
      <c r="B1948">
        <v>1445888</v>
      </c>
    </row>
    <row r="1950" spans="1:2" x14ac:dyDescent="0.3">
      <c r="A1950" s="1">
        <v>0.23541666666666669</v>
      </c>
      <c r="B1950">
        <v>1447936</v>
      </c>
    </row>
    <row r="1952" spans="1:2" x14ac:dyDescent="0.3">
      <c r="A1952" s="1">
        <v>0.23541666666666669</v>
      </c>
      <c r="B1952">
        <v>1449984</v>
      </c>
    </row>
    <row r="1954" spans="1:2" x14ac:dyDescent="0.3">
      <c r="A1954" s="1">
        <v>0.23541666666666669</v>
      </c>
      <c r="B1954">
        <v>1452032</v>
      </c>
    </row>
    <row r="1956" spans="1:2" x14ac:dyDescent="0.3">
      <c r="A1956" s="1">
        <v>0.23541666666666669</v>
      </c>
      <c r="B1956">
        <v>1454080</v>
      </c>
    </row>
    <row r="1958" spans="1:2" x14ac:dyDescent="0.3">
      <c r="A1958" s="1">
        <v>0.23541666666666669</v>
      </c>
      <c r="B1958">
        <v>1456128</v>
      </c>
    </row>
    <row r="1960" spans="1:2" x14ac:dyDescent="0.3">
      <c r="A1960" s="1">
        <v>0.23541666666666669</v>
      </c>
      <c r="B1960">
        <v>1458176</v>
      </c>
    </row>
    <row r="1962" spans="1:2" x14ac:dyDescent="0.3">
      <c r="A1962" s="1">
        <v>0.23541666666666669</v>
      </c>
      <c r="B1962">
        <v>1460224</v>
      </c>
    </row>
    <row r="1964" spans="1:2" x14ac:dyDescent="0.3">
      <c r="A1964" s="1">
        <v>0.23541666666666669</v>
      </c>
      <c r="B1964">
        <v>1462272</v>
      </c>
    </row>
    <row r="1966" spans="1:2" x14ac:dyDescent="0.3">
      <c r="A1966" s="1">
        <v>0.23541666666666669</v>
      </c>
      <c r="B1966">
        <v>1464320</v>
      </c>
    </row>
    <row r="1968" spans="1:2" x14ac:dyDescent="0.3">
      <c r="A1968" s="1">
        <v>0.23541666666666669</v>
      </c>
      <c r="B1968">
        <v>1464736</v>
      </c>
    </row>
    <row r="1970" spans="1:2" x14ac:dyDescent="0.3">
      <c r="A1970" s="1">
        <v>0.23541666666666669</v>
      </c>
      <c r="B1970">
        <v>1466784</v>
      </c>
    </row>
    <row r="1972" spans="1:2" x14ac:dyDescent="0.3">
      <c r="A1972" s="1">
        <v>0.23541666666666669</v>
      </c>
      <c r="B1972">
        <v>1468832</v>
      </c>
    </row>
    <row r="1974" spans="1:2" x14ac:dyDescent="0.3">
      <c r="A1974" s="1">
        <v>0.23611111111111113</v>
      </c>
      <c r="B1974">
        <v>1469136</v>
      </c>
    </row>
    <row r="1976" spans="1:2" x14ac:dyDescent="0.3">
      <c r="A1976" s="1">
        <v>0.23611111111111113</v>
      </c>
      <c r="B1976">
        <v>1471184</v>
      </c>
    </row>
    <row r="1978" spans="1:2" x14ac:dyDescent="0.3">
      <c r="A1978" s="1">
        <v>0.23611111111111113</v>
      </c>
      <c r="B1978">
        <v>1473232</v>
      </c>
    </row>
    <row r="1980" spans="1:2" x14ac:dyDescent="0.3">
      <c r="A1980" s="1">
        <v>0.23611111111111113</v>
      </c>
      <c r="B1980">
        <v>1474560</v>
      </c>
    </row>
    <row r="1982" spans="1:2" x14ac:dyDescent="0.3">
      <c r="A1982" s="1">
        <v>0.23611111111111113</v>
      </c>
      <c r="B1982">
        <v>1476608</v>
      </c>
    </row>
    <row r="1984" spans="1:2" x14ac:dyDescent="0.3">
      <c r="A1984" s="1">
        <v>0.23611111111111113</v>
      </c>
      <c r="B1984">
        <v>1478656</v>
      </c>
    </row>
    <row r="1986" spans="1:2" x14ac:dyDescent="0.3">
      <c r="A1986" s="1">
        <v>0.23611111111111113</v>
      </c>
      <c r="B1986">
        <v>1480704</v>
      </c>
    </row>
    <row r="1988" spans="1:2" x14ac:dyDescent="0.3">
      <c r="A1988" s="1">
        <v>0.23611111111111113</v>
      </c>
      <c r="B1988">
        <v>1482752</v>
      </c>
    </row>
    <row r="1990" spans="1:2" x14ac:dyDescent="0.3">
      <c r="A1990" s="1">
        <v>0.23611111111111113</v>
      </c>
      <c r="B1990">
        <v>1484800</v>
      </c>
    </row>
    <row r="1992" spans="1:2" x14ac:dyDescent="0.3">
      <c r="A1992" s="1">
        <v>0.23611111111111113</v>
      </c>
      <c r="B1992">
        <v>1486848</v>
      </c>
    </row>
    <row r="1994" spans="1:2" x14ac:dyDescent="0.3">
      <c r="A1994" s="1">
        <v>0.23611111111111113</v>
      </c>
      <c r="B1994">
        <v>1488896</v>
      </c>
    </row>
    <row r="1996" spans="1:2" x14ac:dyDescent="0.3">
      <c r="A1996" s="1">
        <v>0.23611111111111113</v>
      </c>
      <c r="B1996">
        <v>1490944</v>
      </c>
    </row>
    <row r="1998" spans="1:2" x14ac:dyDescent="0.3">
      <c r="A1998" s="1">
        <v>0.23611111111111113</v>
      </c>
      <c r="B1998">
        <v>1492992</v>
      </c>
    </row>
    <row r="2000" spans="1:2" x14ac:dyDescent="0.3">
      <c r="A2000" s="1">
        <v>0.23611111111111113</v>
      </c>
      <c r="B2000">
        <v>1495040</v>
      </c>
    </row>
    <row r="2002" spans="1:2" x14ac:dyDescent="0.3">
      <c r="A2002" s="1">
        <v>0.23611111111111113</v>
      </c>
      <c r="B2002">
        <v>1497088</v>
      </c>
    </row>
    <row r="2004" spans="1:2" x14ac:dyDescent="0.3">
      <c r="A2004" s="1">
        <v>0.23611111111111113</v>
      </c>
      <c r="B2004">
        <v>1498192</v>
      </c>
    </row>
    <row r="2006" spans="1:2" x14ac:dyDescent="0.3">
      <c r="A2006" s="1">
        <v>0.23611111111111113</v>
      </c>
      <c r="B2006">
        <v>1500240</v>
      </c>
    </row>
    <row r="2008" spans="1:2" x14ac:dyDescent="0.3">
      <c r="A2008" s="1">
        <v>0.23611111111111113</v>
      </c>
      <c r="B2008">
        <v>1502288</v>
      </c>
    </row>
    <row r="2010" spans="1:2" x14ac:dyDescent="0.3">
      <c r="A2010" s="1">
        <v>0.23680555555555557</v>
      </c>
      <c r="B2010">
        <v>1502824</v>
      </c>
    </row>
    <row r="2012" spans="1:2" x14ac:dyDescent="0.3">
      <c r="A2012" s="1">
        <v>0.23680555555555557</v>
      </c>
      <c r="B2012">
        <v>1999992</v>
      </c>
    </row>
    <row r="2014" spans="1:2" x14ac:dyDescent="0.3">
      <c r="A2014" s="1">
        <v>0.23680555555555557</v>
      </c>
      <c r="B2014">
        <v>1503216</v>
      </c>
    </row>
    <row r="2016" spans="1:2" x14ac:dyDescent="0.3">
      <c r="A2016" s="1">
        <v>0.23680555555555557</v>
      </c>
      <c r="B2016">
        <v>1505264</v>
      </c>
    </row>
    <row r="2018" spans="1:2" x14ac:dyDescent="0.3">
      <c r="A2018" s="1">
        <v>0.23680555555555557</v>
      </c>
      <c r="B2018">
        <v>1507312</v>
      </c>
    </row>
    <row r="2020" spans="1:2" x14ac:dyDescent="0.3">
      <c r="A2020" s="1">
        <v>0.23680555555555557</v>
      </c>
      <c r="B2020">
        <v>1507328</v>
      </c>
    </row>
    <row r="2022" spans="1:2" x14ac:dyDescent="0.3">
      <c r="A2022" s="1">
        <v>0.23680555555555557</v>
      </c>
      <c r="B2022">
        <v>1509376</v>
      </c>
    </row>
    <row r="2024" spans="1:2" x14ac:dyDescent="0.3">
      <c r="A2024" s="1">
        <v>0.23680555555555557</v>
      </c>
      <c r="B2024">
        <v>1511424</v>
      </c>
    </row>
    <row r="2026" spans="1:2" x14ac:dyDescent="0.3">
      <c r="A2026" s="1">
        <v>0.23680555555555557</v>
      </c>
      <c r="B2026">
        <v>1513472</v>
      </c>
    </row>
    <row r="2028" spans="1:2" x14ac:dyDescent="0.3">
      <c r="A2028" s="1">
        <v>0.23680555555555557</v>
      </c>
      <c r="B2028">
        <v>1515520</v>
      </c>
    </row>
    <row r="2030" spans="1:2" x14ac:dyDescent="0.3">
      <c r="A2030" s="1">
        <v>0.23680555555555557</v>
      </c>
      <c r="B2030">
        <v>1517568</v>
      </c>
    </row>
    <row r="2032" spans="1:2" x14ac:dyDescent="0.3">
      <c r="A2032" s="1">
        <v>0.23680555555555557</v>
      </c>
      <c r="B2032">
        <v>1519616</v>
      </c>
    </row>
    <row r="2034" spans="1:2" x14ac:dyDescent="0.3">
      <c r="A2034" s="1">
        <v>0.23680555555555557</v>
      </c>
      <c r="B2034">
        <v>1521664</v>
      </c>
    </row>
    <row r="2036" spans="1:2" x14ac:dyDescent="0.3">
      <c r="A2036" s="1">
        <v>0.23680555555555557</v>
      </c>
      <c r="B2036">
        <v>1523712</v>
      </c>
    </row>
    <row r="2038" spans="1:2" x14ac:dyDescent="0.3">
      <c r="A2038" s="1">
        <v>0.23680555555555557</v>
      </c>
      <c r="B2038">
        <v>1525760</v>
      </c>
    </row>
    <row r="2040" spans="1:2" x14ac:dyDescent="0.3">
      <c r="A2040" s="1">
        <v>0.23680555555555557</v>
      </c>
      <c r="B2040">
        <v>1527808</v>
      </c>
    </row>
    <row r="2042" spans="1:2" x14ac:dyDescent="0.3">
      <c r="A2042" s="1">
        <v>0.23680555555555557</v>
      </c>
      <c r="B2042">
        <v>1529856</v>
      </c>
    </row>
    <row r="2044" spans="1:2" x14ac:dyDescent="0.3">
      <c r="A2044" s="1">
        <v>0.23680555555555557</v>
      </c>
      <c r="B2044">
        <v>1531904</v>
      </c>
    </row>
    <row r="2046" spans="1:2" x14ac:dyDescent="0.3">
      <c r="A2046" s="1">
        <v>0.23680555555555557</v>
      </c>
      <c r="B2046">
        <v>1532280</v>
      </c>
    </row>
    <row r="2048" spans="1:2" x14ac:dyDescent="0.3">
      <c r="A2048" s="1">
        <v>0.23680555555555557</v>
      </c>
      <c r="B2048">
        <v>1534328</v>
      </c>
    </row>
    <row r="2050" spans="1:2" x14ac:dyDescent="0.3">
      <c r="A2050" s="1">
        <v>0.23680555555555557</v>
      </c>
      <c r="B2050">
        <v>1536376</v>
      </c>
    </row>
    <row r="2052" spans="1:2" x14ac:dyDescent="0.3">
      <c r="A2052" s="1">
        <v>0.23958333333333334</v>
      </c>
      <c r="B2052">
        <v>1536680</v>
      </c>
    </row>
    <row r="2054" spans="1:2" x14ac:dyDescent="0.3">
      <c r="A2054" s="1">
        <v>0.23958333333333334</v>
      </c>
      <c r="B2054">
        <v>1538728</v>
      </c>
    </row>
    <row r="2056" spans="1:2" x14ac:dyDescent="0.3">
      <c r="A2056" s="1">
        <v>0.23958333333333334</v>
      </c>
      <c r="B2056">
        <v>1540096</v>
      </c>
    </row>
    <row r="2058" spans="1:2" x14ac:dyDescent="0.3">
      <c r="A2058" s="1">
        <v>0.23958333333333334</v>
      </c>
      <c r="B2058">
        <v>1542144</v>
      </c>
    </row>
    <row r="2060" spans="1:2" x14ac:dyDescent="0.3">
      <c r="A2060" s="1">
        <v>0.23958333333333334</v>
      </c>
      <c r="B2060">
        <v>1544192</v>
      </c>
    </row>
    <row r="2062" spans="1:2" x14ac:dyDescent="0.3">
      <c r="A2062" s="1">
        <v>0.23958333333333334</v>
      </c>
      <c r="B2062">
        <v>1546240</v>
      </c>
    </row>
    <row r="2064" spans="1:2" x14ac:dyDescent="0.3">
      <c r="A2064" s="1">
        <v>0.23958333333333334</v>
      </c>
      <c r="B2064">
        <v>1548288</v>
      </c>
    </row>
    <row r="2066" spans="1:2" x14ac:dyDescent="0.3">
      <c r="A2066" s="1">
        <v>0.23958333333333334</v>
      </c>
      <c r="B2066">
        <v>1550336</v>
      </c>
    </row>
    <row r="2068" spans="1:2" x14ac:dyDescent="0.3">
      <c r="A2068" s="1">
        <v>0.23958333333333334</v>
      </c>
      <c r="B2068">
        <v>1552384</v>
      </c>
    </row>
    <row r="2070" spans="1:2" x14ac:dyDescent="0.3">
      <c r="A2070" s="1">
        <v>0.23958333333333334</v>
      </c>
      <c r="B2070">
        <v>1554432</v>
      </c>
    </row>
    <row r="2072" spans="1:2" x14ac:dyDescent="0.3">
      <c r="A2072" s="1">
        <v>0.23958333333333334</v>
      </c>
      <c r="B2072">
        <v>1556480</v>
      </c>
    </row>
    <row r="2074" spans="1:2" x14ac:dyDescent="0.3">
      <c r="A2074" s="1">
        <v>0.23958333333333334</v>
      </c>
      <c r="B2074">
        <v>1558528</v>
      </c>
    </row>
    <row r="2076" spans="1:2" x14ac:dyDescent="0.3">
      <c r="A2076" s="1">
        <v>0.23958333333333334</v>
      </c>
      <c r="B2076">
        <v>1560576</v>
      </c>
    </row>
    <row r="2078" spans="1:2" x14ac:dyDescent="0.3">
      <c r="A2078" s="1">
        <v>0.23958333333333334</v>
      </c>
      <c r="B2078">
        <v>1562624</v>
      </c>
    </row>
    <row r="2080" spans="1:2" x14ac:dyDescent="0.3">
      <c r="A2080" s="1">
        <v>0.23958333333333334</v>
      </c>
      <c r="B2080">
        <v>1564672</v>
      </c>
    </row>
    <row r="2082" spans="1:2" x14ac:dyDescent="0.3">
      <c r="A2082" s="1">
        <v>0.23958333333333334</v>
      </c>
      <c r="B2082">
        <v>1565736</v>
      </c>
    </row>
    <row r="2084" spans="1:2" x14ac:dyDescent="0.3">
      <c r="A2084" s="1">
        <v>0.23958333333333334</v>
      </c>
      <c r="B2084">
        <v>1567784</v>
      </c>
    </row>
    <row r="2086" spans="1:2" x14ac:dyDescent="0.3">
      <c r="A2086" s="1">
        <v>0.23958333333333334</v>
      </c>
      <c r="B2086">
        <v>1569832</v>
      </c>
    </row>
    <row r="2088" spans="1:2" x14ac:dyDescent="0.3">
      <c r="A2088" s="1">
        <v>0.23958333333333334</v>
      </c>
      <c r="B2088">
        <v>1570376</v>
      </c>
    </row>
    <row r="2090" spans="1:2" x14ac:dyDescent="0.3">
      <c r="A2090" s="1">
        <v>0.23958333333333334</v>
      </c>
      <c r="B2090">
        <v>0</v>
      </c>
    </row>
    <row r="2092" spans="1:2" x14ac:dyDescent="0.3">
      <c r="A2092" s="1">
        <v>0.24027777777777778</v>
      </c>
      <c r="B2092">
        <v>1570776</v>
      </c>
    </row>
    <row r="2094" spans="1:2" x14ac:dyDescent="0.3">
      <c r="A2094" s="1">
        <v>0.24027777777777778</v>
      </c>
      <c r="B2094">
        <v>1572824</v>
      </c>
    </row>
    <row r="2096" spans="1:2" x14ac:dyDescent="0.3">
      <c r="A2096" s="1">
        <v>0.24027777777777778</v>
      </c>
      <c r="B2096">
        <v>1572864</v>
      </c>
    </row>
    <row r="2098" spans="1:2" x14ac:dyDescent="0.3">
      <c r="A2098" s="1">
        <v>0.24027777777777778</v>
      </c>
      <c r="B2098">
        <v>1574912</v>
      </c>
    </row>
    <row r="2100" spans="1:2" x14ac:dyDescent="0.3">
      <c r="A2100" s="1">
        <v>0.24027777777777778</v>
      </c>
      <c r="B2100">
        <v>1576960</v>
      </c>
    </row>
    <row r="2102" spans="1:2" x14ac:dyDescent="0.3">
      <c r="A2102" s="1">
        <v>0.24027777777777778</v>
      </c>
      <c r="B2102">
        <v>1579008</v>
      </c>
    </row>
    <row r="2104" spans="1:2" x14ac:dyDescent="0.3">
      <c r="A2104" s="1">
        <v>0.24027777777777778</v>
      </c>
      <c r="B2104">
        <v>1581056</v>
      </c>
    </row>
    <row r="2106" spans="1:2" x14ac:dyDescent="0.3">
      <c r="A2106" s="1">
        <v>0.24027777777777778</v>
      </c>
      <c r="B2106">
        <v>1583104</v>
      </c>
    </row>
    <row r="2108" spans="1:2" x14ac:dyDescent="0.3">
      <c r="A2108" s="1">
        <v>0.24027777777777778</v>
      </c>
      <c r="B2108">
        <v>1585152</v>
      </c>
    </row>
    <row r="2110" spans="1:2" x14ac:dyDescent="0.3">
      <c r="A2110" s="1">
        <v>0.24027777777777778</v>
      </c>
      <c r="B2110">
        <v>1587200</v>
      </c>
    </row>
    <row r="2112" spans="1:2" x14ac:dyDescent="0.3">
      <c r="A2112" s="1">
        <v>0.24027777777777778</v>
      </c>
      <c r="B2112">
        <v>1589248</v>
      </c>
    </row>
    <row r="2114" spans="1:2" x14ac:dyDescent="0.3">
      <c r="A2114" s="1">
        <v>0.24027777777777778</v>
      </c>
      <c r="B2114">
        <v>1591296</v>
      </c>
    </row>
    <row r="2116" spans="1:2" x14ac:dyDescent="0.3">
      <c r="A2116" s="1">
        <v>0.24027777777777778</v>
      </c>
      <c r="B2116">
        <v>1593344</v>
      </c>
    </row>
    <row r="2118" spans="1:2" x14ac:dyDescent="0.3">
      <c r="A2118" s="1">
        <v>0.24027777777777778</v>
      </c>
      <c r="B2118">
        <v>1595392</v>
      </c>
    </row>
    <row r="2120" spans="1:2" x14ac:dyDescent="0.3">
      <c r="A2120" s="1">
        <v>0.24027777777777778</v>
      </c>
      <c r="B2120">
        <v>1597440</v>
      </c>
    </row>
    <row r="2122" spans="1:2" x14ac:dyDescent="0.3">
      <c r="A2122" s="1">
        <v>0.24027777777777778</v>
      </c>
      <c r="B2122">
        <v>1599488</v>
      </c>
    </row>
    <row r="2124" spans="1:2" x14ac:dyDescent="0.3">
      <c r="A2124" s="1">
        <v>0.24027777777777778</v>
      </c>
      <c r="B2124">
        <v>1599840</v>
      </c>
    </row>
    <row r="2126" spans="1:2" x14ac:dyDescent="0.3">
      <c r="A2126" s="1">
        <v>0.24027777777777778</v>
      </c>
      <c r="B2126">
        <v>1601888</v>
      </c>
    </row>
    <row r="2128" spans="1:2" x14ac:dyDescent="0.3">
      <c r="A2128" s="1">
        <v>0.24027777777777778</v>
      </c>
      <c r="B2128">
        <v>1603936</v>
      </c>
    </row>
    <row r="2130" spans="1:2" x14ac:dyDescent="0.3">
      <c r="A2130" s="1">
        <v>0.24444444444444446</v>
      </c>
      <c r="B2130">
        <v>1604256</v>
      </c>
    </row>
    <row r="2132" spans="1:2" x14ac:dyDescent="0.3">
      <c r="A2132" s="1">
        <v>0.24444444444444446</v>
      </c>
      <c r="B2132">
        <v>1605632</v>
      </c>
    </row>
    <row r="2134" spans="1:2" x14ac:dyDescent="0.3">
      <c r="A2134" s="1">
        <v>0.24444444444444446</v>
      </c>
      <c r="B2134">
        <v>1607680</v>
      </c>
    </row>
    <row r="2136" spans="1:2" x14ac:dyDescent="0.3">
      <c r="A2136" s="1">
        <v>0.24444444444444446</v>
      </c>
      <c r="B2136">
        <v>1609728</v>
      </c>
    </row>
    <row r="2138" spans="1:2" x14ac:dyDescent="0.3">
      <c r="A2138" s="1">
        <v>0.24444444444444446</v>
      </c>
      <c r="B2138">
        <v>1611776</v>
      </c>
    </row>
    <row r="2140" spans="1:2" x14ac:dyDescent="0.3">
      <c r="A2140" s="1">
        <v>0.24444444444444446</v>
      </c>
      <c r="B2140">
        <v>1613824</v>
      </c>
    </row>
    <row r="2142" spans="1:2" x14ac:dyDescent="0.3">
      <c r="A2142" s="1">
        <v>0.24444444444444446</v>
      </c>
      <c r="B2142">
        <v>1615872</v>
      </c>
    </row>
    <row r="2144" spans="1:2" x14ac:dyDescent="0.3">
      <c r="A2144" s="1">
        <v>0.24444444444444446</v>
      </c>
      <c r="B2144">
        <v>1617920</v>
      </c>
    </row>
    <row r="2146" spans="1:2" x14ac:dyDescent="0.3">
      <c r="A2146" s="1">
        <v>0.24444444444444446</v>
      </c>
      <c r="B2146">
        <v>1619968</v>
      </c>
    </row>
    <row r="2148" spans="1:2" x14ac:dyDescent="0.3">
      <c r="A2148" s="1">
        <v>0.24444444444444446</v>
      </c>
      <c r="B2148">
        <v>1622016</v>
      </c>
    </row>
    <row r="2150" spans="1:2" x14ac:dyDescent="0.3">
      <c r="A2150" s="1">
        <v>0.24444444444444446</v>
      </c>
      <c r="B2150">
        <v>1624064</v>
      </c>
    </row>
    <row r="2152" spans="1:2" x14ac:dyDescent="0.3">
      <c r="A2152" s="1">
        <v>0.24444444444444446</v>
      </c>
      <c r="B2152">
        <v>1626112</v>
      </c>
    </row>
    <row r="2154" spans="1:2" x14ac:dyDescent="0.3">
      <c r="A2154" s="1">
        <v>0.24444444444444446</v>
      </c>
      <c r="B2154">
        <v>1628160</v>
      </c>
    </row>
    <row r="2156" spans="1:2" x14ac:dyDescent="0.3">
      <c r="A2156" s="1">
        <v>0.24444444444444446</v>
      </c>
      <c r="B2156">
        <v>1630208</v>
      </c>
    </row>
    <row r="2158" spans="1:2" x14ac:dyDescent="0.3">
      <c r="A2158" s="1">
        <v>0.24444444444444446</v>
      </c>
      <c r="B2158">
        <v>1632256</v>
      </c>
    </row>
    <row r="2160" spans="1:2" x14ac:dyDescent="0.3">
      <c r="A2160" s="1">
        <v>0.24444444444444446</v>
      </c>
      <c r="B2160">
        <v>1633312</v>
      </c>
    </row>
    <row r="2162" spans="1:2" x14ac:dyDescent="0.3">
      <c r="A2162" s="1">
        <v>0.24444444444444446</v>
      </c>
      <c r="B2162">
        <v>1635360</v>
      </c>
    </row>
    <row r="2164" spans="1:2" x14ac:dyDescent="0.3">
      <c r="A2164" s="1">
        <v>0.24444444444444446</v>
      </c>
      <c r="B2164">
        <v>1637408</v>
      </c>
    </row>
    <row r="2166" spans="1:2" x14ac:dyDescent="0.3">
      <c r="A2166" s="1">
        <v>0.24652777777777779</v>
      </c>
      <c r="B2166">
        <v>1637952</v>
      </c>
    </row>
    <row r="2168" spans="1:2" x14ac:dyDescent="0.3">
      <c r="A2168" s="1">
        <v>0.24652777777777779</v>
      </c>
      <c r="B2168">
        <v>1999992</v>
      </c>
    </row>
    <row r="2170" spans="1:2" x14ac:dyDescent="0.3">
      <c r="A2170" s="1">
        <v>0.24791666666666667</v>
      </c>
      <c r="B2170">
        <v>1638344</v>
      </c>
    </row>
    <row r="2172" spans="1:2" x14ac:dyDescent="0.3">
      <c r="A2172" s="1">
        <v>0.24791666666666667</v>
      </c>
      <c r="B2172">
        <v>1638400</v>
      </c>
    </row>
    <row r="2174" spans="1:2" x14ac:dyDescent="0.3">
      <c r="A2174" s="1">
        <v>0.24791666666666667</v>
      </c>
      <c r="B2174">
        <v>1640448</v>
      </c>
    </row>
    <row r="2176" spans="1:2" x14ac:dyDescent="0.3">
      <c r="A2176" s="1">
        <v>0.24791666666666667</v>
      </c>
      <c r="B2176">
        <v>1642496</v>
      </c>
    </row>
    <row r="2178" spans="1:2" x14ac:dyDescent="0.3">
      <c r="A2178" s="1">
        <v>0.24791666666666667</v>
      </c>
      <c r="B2178">
        <v>1644544</v>
      </c>
    </row>
    <row r="2180" spans="1:2" x14ac:dyDescent="0.3">
      <c r="A2180" s="1">
        <v>0.24791666666666667</v>
      </c>
      <c r="B2180">
        <v>1646592</v>
      </c>
    </row>
    <row r="2182" spans="1:2" x14ac:dyDescent="0.3">
      <c r="A2182" s="1">
        <v>0.24791666666666667</v>
      </c>
      <c r="B2182">
        <v>1648640</v>
      </c>
    </row>
    <row r="2184" spans="1:2" x14ac:dyDescent="0.3">
      <c r="A2184" s="1">
        <v>0.24791666666666667</v>
      </c>
      <c r="B2184">
        <v>1650688</v>
      </c>
    </row>
    <row r="2186" spans="1:2" x14ac:dyDescent="0.3">
      <c r="A2186" s="1">
        <v>0.24791666666666667</v>
      </c>
      <c r="B2186">
        <v>1652736</v>
      </c>
    </row>
    <row r="2188" spans="1:2" x14ac:dyDescent="0.3">
      <c r="A2188" s="1">
        <v>0.24791666666666667</v>
      </c>
      <c r="B2188">
        <v>1654784</v>
      </c>
    </row>
    <row r="2190" spans="1:2" x14ac:dyDescent="0.3">
      <c r="A2190" s="1">
        <v>0.24791666666666667</v>
      </c>
      <c r="B2190">
        <v>1656832</v>
      </c>
    </row>
    <row r="2192" spans="1:2" x14ac:dyDescent="0.3">
      <c r="A2192" s="1">
        <v>0.24791666666666667</v>
      </c>
      <c r="B2192">
        <v>1658880</v>
      </c>
    </row>
    <row r="2194" spans="1:2" x14ac:dyDescent="0.3">
      <c r="A2194" s="1">
        <v>0.24791666666666667</v>
      </c>
      <c r="B2194">
        <v>1660928</v>
      </c>
    </row>
    <row r="2196" spans="1:2" x14ac:dyDescent="0.3">
      <c r="A2196" s="1">
        <v>0.24791666666666667</v>
      </c>
      <c r="B2196">
        <v>1662976</v>
      </c>
    </row>
    <row r="2198" spans="1:2" x14ac:dyDescent="0.3">
      <c r="A2198" s="1">
        <v>0.24791666666666667</v>
      </c>
      <c r="B2198">
        <v>1665024</v>
      </c>
    </row>
    <row r="2200" spans="1:2" x14ac:dyDescent="0.3">
      <c r="A2200" s="1">
        <v>0.24791666666666667</v>
      </c>
      <c r="B2200">
        <v>1667072</v>
      </c>
    </row>
    <row r="2202" spans="1:2" x14ac:dyDescent="0.3">
      <c r="A2202" s="1">
        <v>0.24791666666666667</v>
      </c>
      <c r="B2202">
        <v>1667408</v>
      </c>
    </row>
    <row r="2204" spans="1:2" x14ac:dyDescent="0.3">
      <c r="A2204" s="1">
        <v>0.24791666666666667</v>
      </c>
      <c r="B2204">
        <v>1669456</v>
      </c>
    </row>
    <row r="2206" spans="1:2" x14ac:dyDescent="0.3">
      <c r="A2206" s="1">
        <v>0.24791666666666667</v>
      </c>
      <c r="B2206">
        <v>1671168</v>
      </c>
    </row>
    <row r="2208" spans="1:2" x14ac:dyDescent="0.3">
      <c r="A2208" s="1">
        <v>0.24791666666666667</v>
      </c>
      <c r="B2208">
        <v>1673216</v>
      </c>
    </row>
    <row r="2210" spans="1:2" x14ac:dyDescent="0.3">
      <c r="A2210" s="1">
        <v>0.24791666666666667</v>
      </c>
      <c r="B2210">
        <v>1675264</v>
      </c>
    </row>
    <row r="2212" spans="1:2" x14ac:dyDescent="0.3">
      <c r="A2212" s="1">
        <v>0.24791666666666667</v>
      </c>
      <c r="B2212">
        <v>1677312</v>
      </c>
    </row>
    <row r="2214" spans="1:2" x14ac:dyDescent="0.3">
      <c r="A2214" s="1">
        <v>0.24791666666666667</v>
      </c>
      <c r="B2214">
        <v>1679360</v>
      </c>
    </row>
    <row r="2216" spans="1:2" x14ac:dyDescent="0.3">
      <c r="A2216" s="1">
        <v>0.24791666666666667</v>
      </c>
      <c r="B2216">
        <v>1681408</v>
      </c>
    </row>
    <row r="2218" spans="1:2" x14ac:dyDescent="0.3">
      <c r="A2218" s="1">
        <v>0.24791666666666667</v>
      </c>
      <c r="B2218">
        <v>1683456</v>
      </c>
    </row>
    <row r="2220" spans="1:2" x14ac:dyDescent="0.3">
      <c r="A2220" s="1">
        <v>0.24791666666666667</v>
      </c>
      <c r="B2220">
        <v>1685504</v>
      </c>
    </row>
    <row r="2222" spans="1:2" x14ac:dyDescent="0.3">
      <c r="A2222" s="1">
        <v>0.24791666666666667</v>
      </c>
      <c r="B2222">
        <v>1687552</v>
      </c>
    </row>
    <row r="2224" spans="1:2" x14ac:dyDescent="0.3">
      <c r="A2224" s="1">
        <v>0.24791666666666667</v>
      </c>
      <c r="B2224">
        <v>1689600</v>
      </c>
    </row>
    <row r="2226" spans="1:2" x14ac:dyDescent="0.3">
      <c r="A2226" s="1">
        <v>0.24791666666666667</v>
      </c>
      <c r="B2226">
        <v>1691648</v>
      </c>
    </row>
    <row r="2228" spans="1:2" x14ac:dyDescent="0.3">
      <c r="A2228" s="1">
        <v>0.24791666666666667</v>
      </c>
      <c r="B2228">
        <v>1693696</v>
      </c>
    </row>
    <row r="2230" spans="1:2" x14ac:dyDescent="0.3">
      <c r="A2230" s="1">
        <v>0.24791666666666667</v>
      </c>
      <c r="B2230">
        <v>1695744</v>
      </c>
    </row>
    <row r="2232" spans="1:2" x14ac:dyDescent="0.3">
      <c r="A2232" s="1">
        <v>0.24791666666666667</v>
      </c>
      <c r="B2232">
        <v>1696472</v>
      </c>
    </row>
    <row r="2234" spans="1:2" x14ac:dyDescent="0.3">
      <c r="A2234" s="1">
        <v>0.24791666666666667</v>
      </c>
      <c r="B2234">
        <v>1698520</v>
      </c>
    </row>
    <row r="2236" spans="1:2" x14ac:dyDescent="0.3">
      <c r="A2236" s="1">
        <v>0.24791666666666667</v>
      </c>
      <c r="B2236">
        <v>1700568</v>
      </c>
    </row>
    <row r="2238" spans="1:2" x14ac:dyDescent="0.3">
      <c r="A2238" s="1">
        <v>0.24791666666666667</v>
      </c>
      <c r="B2238">
        <v>1702616</v>
      </c>
    </row>
    <row r="2240" spans="1:2" x14ac:dyDescent="0.3">
      <c r="A2240" s="1">
        <v>0.24791666666666667</v>
      </c>
      <c r="B2240">
        <v>1703936</v>
      </c>
    </row>
    <row r="2242" spans="1:2" x14ac:dyDescent="0.3">
      <c r="A2242" s="1">
        <v>0.24930555555555556</v>
      </c>
      <c r="B2242">
        <v>1705128</v>
      </c>
    </row>
    <row r="2244" spans="1:2" x14ac:dyDescent="0.3">
      <c r="A2244" s="1">
        <v>0.24930555555555556</v>
      </c>
      <c r="B2244">
        <v>1707176</v>
      </c>
    </row>
    <row r="2246" spans="1:2" x14ac:dyDescent="0.3">
      <c r="A2246" s="1">
        <v>0.24930555555555556</v>
      </c>
      <c r="B2246">
        <v>1709224</v>
      </c>
    </row>
    <row r="2248" spans="1:2" x14ac:dyDescent="0.3">
      <c r="A2248" s="1">
        <v>0.24930555555555556</v>
      </c>
      <c r="B2248">
        <v>1711272</v>
      </c>
    </row>
    <row r="2250" spans="1:2" x14ac:dyDescent="0.3">
      <c r="A2250" s="1">
        <v>0.24930555555555556</v>
      </c>
      <c r="B2250">
        <v>1713320</v>
      </c>
    </row>
    <row r="2252" spans="1:2" x14ac:dyDescent="0.3">
      <c r="A2252" s="1">
        <v>0.24930555555555556</v>
      </c>
      <c r="B2252">
        <v>1715368</v>
      </c>
    </row>
    <row r="2254" spans="1:2" x14ac:dyDescent="0.3">
      <c r="A2254" s="1">
        <v>0.24930555555555556</v>
      </c>
      <c r="B2254">
        <v>1717416</v>
      </c>
    </row>
    <row r="2256" spans="1:2" x14ac:dyDescent="0.3">
      <c r="A2256" s="1">
        <v>0.24930555555555556</v>
      </c>
      <c r="B2256">
        <v>1719464</v>
      </c>
    </row>
    <row r="2258" spans="1:2" x14ac:dyDescent="0.3">
      <c r="A2258" s="1">
        <v>0.24930555555555556</v>
      </c>
      <c r="B2258">
        <v>1720320</v>
      </c>
    </row>
    <row r="2260" spans="1:2" x14ac:dyDescent="0.3">
      <c r="A2260" s="1">
        <v>0.24930555555555556</v>
      </c>
      <c r="B2260">
        <v>1722368</v>
      </c>
    </row>
    <row r="2262" spans="1:2" x14ac:dyDescent="0.3">
      <c r="A2262" s="1">
        <v>0.24930555555555556</v>
      </c>
      <c r="B2262">
        <v>1724416</v>
      </c>
    </row>
    <row r="2264" spans="1:2" x14ac:dyDescent="0.3">
      <c r="A2264" s="1">
        <v>0.24930555555555556</v>
      </c>
      <c r="B2264">
        <v>1726464</v>
      </c>
    </row>
    <row r="2266" spans="1:2" x14ac:dyDescent="0.3">
      <c r="A2266" s="1">
        <v>0.24930555555555556</v>
      </c>
      <c r="B2266">
        <v>1728512</v>
      </c>
    </row>
    <row r="2268" spans="1:2" x14ac:dyDescent="0.3">
      <c r="A2268" s="1">
        <v>0.24930555555555556</v>
      </c>
      <c r="B2268">
        <v>1730560</v>
      </c>
    </row>
    <row r="2270" spans="1:2" x14ac:dyDescent="0.3">
      <c r="A2270" s="1">
        <v>0.24930555555555556</v>
      </c>
      <c r="B2270">
        <v>1732608</v>
      </c>
    </row>
    <row r="2272" spans="1:2" x14ac:dyDescent="0.3">
      <c r="A2272" s="1">
        <v>0.24930555555555556</v>
      </c>
      <c r="B2272">
        <v>1734184</v>
      </c>
    </row>
    <row r="2274" spans="1:2" x14ac:dyDescent="0.3">
      <c r="A2274" s="1">
        <v>0.24930555555555556</v>
      </c>
      <c r="B2274">
        <v>1736232</v>
      </c>
    </row>
    <row r="2276" spans="1:2" x14ac:dyDescent="0.3">
      <c r="A2276" s="1">
        <v>0.24930555555555556</v>
      </c>
      <c r="B2276">
        <v>1736704</v>
      </c>
    </row>
    <row r="2278" spans="1:2" x14ac:dyDescent="0.3">
      <c r="A2278" s="1">
        <v>0.24930555555555556</v>
      </c>
      <c r="B2278">
        <v>1738752</v>
      </c>
    </row>
    <row r="2280" spans="1:2" x14ac:dyDescent="0.3">
      <c r="A2280" s="1">
        <v>0.24930555555555556</v>
      </c>
      <c r="B2280">
        <v>1740800</v>
      </c>
    </row>
    <row r="2282" spans="1:2" x14ac:dyDescent="0.3">
      <c r="A2282" s="1">
        <v>0.24930555555555556</v>
      </c>
      <c r="B2282">
        <v>1742848</v>
      </c>
    </row>
    <row r="2284" spans="1:2" x14ac:dyDescent="0.3">
      <c r="A2284" s="1">
        <v>0.24930555555555556</v>
      </c>
      <c r="B2284">
        <v>1744896</v>
      </c>
    </row>
    <row r="2286" spans="1:2" x14ac:dyDescent="0.3">
      <c r="A2286" s="1">
        <v>0.24930555555555556</v>
      </c>
      <c r="B2286">
        <v>1746944</v>
      </c>
    </row>
    <row r="2288" spans="1:2" x14ac:dyDescent="0.3">
      <c r="A2288" s="1">
        <v>0.24930555555555556</v>
      </c>
      <c r="B2288">
        <v>1748992</v>
      </c>
    </row>
    <row r="2290" spans="1:2" x14ac:dyDescent="0.3">
      <c r="A2290" s="1">
        <v>0.24930555555555556</v>
      </c>
      <c r="B2290">
        <v>1751040</v>
      </c>
    </row>
    <row r="2292" spans="1:2" x14ac:dyDescent="0.3">
      <c r="A2292" s="1">
        <v>0.24930555555555556</v>
      </c>
      <c r="B2292">
        <v>1753088</v>
      </c>
    </row>
    <row r="2294" spans="1:2" x14ac:dyDescent="0.3">
      <c r="A2294" s="1">
        <v>0.24930555555555556</v>
      </c>
      <c r="B2294">
        <v>1755136</v>
      </c>
    </row>
    <row r="2296" spans="1:2" x14ac:dyDescent="0.3">
      <c r="A2296" s="1">
        <v>0.24930555555555556</v>
      </c>
      <c r="B2296">
        <v>1757184</v>
      </c>
    </row>
    <row r="2298" spans="1:2" x14ac:dyDescent="0.3">
      <c r="A2298" s="1">
        <v>0.24930555555555556</v>
      </c>
      <c r="B2298">
        <v>1759232</v>
      </c>
    </row>
    <row r="2300" spans="1:2" x14ac:dyDescent="0.3">
      <c r="A2300" s="1">
        <v>0.24930555555555556</v>
      </c>
      <c r="B2300">
        <v>1761280</v>
      </c>
    </row>
    <row r="2302" spans="1:2" x14ac:dyDescent="0.3">
      <c r="A2302" s="1">
        <v>0.24930555555555556</v>
      </c>
      <c r="B2302">
        <v>1763328</v>
      </c>
    </row>
    <row r="2304" spans="1:2" x14ac:dyDescent="0.3">
      <c r="A2304" s="1">
        <v>0.24930555555555556</v>
      </c>
      <c r="B2304">
        <v>1765376</v>
      </c>
    </row>
    <row r="2306" spans="1:2" x14ac:dyDescent="0.3">
      <c r="A2306" s="1">
        <v>0.24930555555555556</v>
      </c>
      <c r="B2306">
        <v>1767424</v>
      </c>
    </row>
    <row r="2308" spans="1:2" x14ac:dyDescent="0.3">
      <c r="A2308" s="1">
        <v>0.24930555555555556</v>
      </c>
      <c r="B2308">
        <v>1769472</v>
      </c>
    </row>
    <row r="2310" spans="1:2" x14ac:dyDescent="0.3">
      <c r="A2310" s="1">
        <v>0.24930555555555556</v>
      </c>
      <c r="B2310">
        <v>1771520</v>
      </c>
    </row>
    <row r="2312" spans="1:2" x14ac:dyDescent="0.3">
      <c r="A2312" s="1">
        <v>0.25</v>
      </c>
      <c r="B2312">
        <v>1772368</v>
      </c>
    </row>
    <row r="2314" spans="1:2" x14ac:dyDescent="0.3">
      <c r="A2314" s="1">
        <v>0.25</v>
      </c>
      <c r="B2314">
        <v>1999992</v>
      </c>
    </row>
    <row r="2316" spans="1:2" x14ac:dyDescent="0.3">
      <c r="A2316" s="1">
        <v>0.25</v>
      </c>
      <c r="B2316">
        <v>1773016</v>
      </c>
    </row>
    <row r="2318" spans="1:2" x14ac:dyDescent="0.3">
      <c r="A2318" s="1">
        <v>0.25</v>
      </c>
      <c r="B2318">
        <v>1775064</v>
      </c>
    </row>
    <row r="2320" spans="1:2" x14ac:dyDescent="0.3">
      <c r="A2320" s="1">
        <v>0.25</v>
      </c>
      <c r="B2320">
        <v>1777112</v>
      </c>
    </row>
    <row r="2322" spans="1:2" x14ac:dyDescent="0.3">
      <c r="A2322" s="1">
        <v>0.25</v>
      </c>
      <c r="B2322">
        <v>1779160</v>
      </c>
    </row>
    <row r="2324" spans="1:2" x14ac:dyDescent="0.3">
      <c r="A2324" s="1">
        <v>0.25</v>
      </c>
      <c r="B2324">
        <v>1781208</v>
      </c>
    </row>
    <row r="2326" spans="1:2" x14ac:dyDescent="0.3">
      <c r="A2326" s="1">
        <v>0.25</v>
      </c>
      <c r="B2326">
        <v>1783256</v>
      </c>
    </row>
    <row r="2328" spans="1:2" x14ac:dyDescent="0.3">
      <c r="A2328" s="1">
        <v>0.25</v>
      </c>
      <c r="B2328">
        <v>1785304</v>
      </c>
    </row>
    <row r="2330" spans="1:2" x14ac:dyDescent="0.3">
      <c r="A2330" s="1">
        <v>0.25</v>
      </c>
      <c r="B2330">
        <v>1785856</v>
      </c>
    </row>
    <row r="2332" spans="1:2" x14ac:dyDescent="0.3">
      <c r="A2332" s="1">
        <v>0.25</v>
      </c>
      <c r="B2332">
        <v>1787904</v>
      </c>
    </row>
    <row r="2334" spans="1:2" x14ac:dyDescent="0.3">
      <c r="A2334" s="1">
        <v>0.25</v>
      </c>
      <c r="B2334">
        <v>1789952</v>
      </c>
    </row>
    <row r="2336" spans="1:2" x14ac:dyDescent="0.3">
      <c r="A2336" s="1">
        <v>0.25</v>
      </c>
      <c r="B2336">
        <v>1792000</v>
      </c>
    </row>
    <row r="2338" spans="1:2" x14ac:dyDescent="0.3">
      <c r="A2338" s="1">
        <v>0.25</v>
      </c>
      <c r="B2338">
        <v>1794048</v>
      </c>
    </row>
    <row r="2340" spans="1:2" x14ac:dyDescent="0.3">
      <c r="A2340" s="1">
        <v>0.25</v>
      </c>
      <c r="B2340">
        <v>1796096</v>
      </c>
    </row>
    <row r="2342" spans="1:2" x14ac:dyDescent="0.3">
      <c r="A2342" s="1">
        <v>0.25</v>
      </c>
      <c r="B2342">
        <v>1798144</v>
      </c>
    </row>
    <row r="2344" spans="1:2" x14ac:dyDescent="0.3">
      <c r="A2344" s="1">
        <v>0.25</v>
      </c>
      <c r="B2344">
        <v>1800192</v>
      </c>
    </row>
    <row r="2346" spans="1:2" x14ac:dyDescent="0.3">
      <c r="A2346" s="1">
        <v>0.25</v>
      </c>
      <c r="B2346">
        <v>1802072</v>
      </c>
    </row>
    <row r="2348" spans="1:2" x14ac:dyDescent="0.3">
      <c r="A2348" s="1">
        <v>0.25</v>
      </c>
      <c r="B2348">
        <v>1802240</v>
      </c>
    </row>
    <row r="2350" spans="1:2" x14ac:dyDescent="0.3">
      <c r="A2350" s="1">
        <v>0.25</v>
      </c>
      <c r="B2350">
        <v>1804288</v>
      </c>
    </row>
    <row r="2352" spans="1:2" x14ac:dyDescent="0.3">
      <c r="A2352" s="1">
        <v>0.25</v>
      </c>
      <c r="B2352">
        <v>1806336</v>
      </c>
    </row>
    <row r="2354" spans="1:2" x14ac:dyDescent="0.3">
      <c r="A2354" s="1">
        <v>0.25</v>
      </c>
      <c r="B2354">
        <v>1808384</v>
      </c>
    </row>
    <row r="2356" spans="1:2" x14ac:dyDescent="0.3">
      <c r="A2356" s="1">
        <v>0.25</v>
      </c>
      <c r="B2356">
        <v>1810432</v>
      </c>
    </row>
    <row r="2358" spans="1:2" x14ac:dyDescent="0.3">
      <c r="A2358" s="1">
        <v>0.25</v>
      </c>
      <c r="B2358">
        <v>1812480</v>
      </c>
    </row>
    <row r="2360" spans="1:2" x14ac:dyDescent="0.3">
      <c r="A2360" s="1">
        <v>0.25</v>
      </c>
      <c r="B2360">
        <v>1814528</v>
      </c>
    </row>
    <row r="2362" spans="1:2" x14ac:dyDescent="0.3">
      <c r="A2362" s="1">
        <v>0.25</v>
      </c>
      <c r="B2362">
        <v>1816576</v>
      </c>
    </row>
    <row r="2364" spans="1:2" x14ac:dyDescent="0.3">
      <c r="A2364" s="1">
        <v>0.25</v>
      </c>
      <c r="B2364">
        <v>1818624</v>
      </c>
    </row>
    <row r="2366" spans="1:2" x14ac:dyDescent="0.3">
      <c r="A2366" s="1">
        <v>0.25</v>
      </c>
      <c r="B2366">
        <v>1820672</v>
      </c>
    </row>
    <row r="2368" spans="1:2" x14ac:dyDescent="0.3">
      <c r="A2368" s="1">
        <v>0.25</v>
      </c>
      <c r="B2368">
        <v>1822720</v>
      </c>
    </row>
    <row r="2370" spans="1:2" x14ac:dyDescent="0.3">
      <c r="A2370" s="1">
        <v>0.25</v>
      </c>
      <c r="B2370">
        <v>1824768</v>
      </c>
    </row>
    <row r="2372" spans="1:2" x14ac:dyDescent="0.3">
      <c r="A2372" s="1">
        <v>0.25</v>
      </c>
      <c r="B2372">
        <v>1826816</v>
      </c>
    </row>
    <row r="2374" spans="1:2" x14ac:dyDescent="0.3">
      <c r="A2374" s="1">
        <v>0.25</v>
      </c>
      <c r="B2374">
        <v>1828864</v>
      </c>
    </row>
    <row r="2376" spans="1:2" x14ac:dyDescent="0.3">
      <c r="A2376" s="1">
        <v>0.25</v>
      </c>
      <c r="B2376">
        <v>1830912</v>
      </c>
    </row>
    <row r="2378" spans="1:2" x14ac:dyDescent="0.3">
      <c r="A2378" s="1">
        <v>0.25</v>
      </c>
      <c r="B2378">
        <v>1831144</v>
      </c>
    </row>
    <row r="2380" spans="1:2" x14ac:dyDescent="0.3">
      <c r="A2380" s="1">
        <v>0.25833333333333336</v>
      </c>
      <c r="B2380">
        <v>1831736</v>
      </c>
    </row>
    <row r="2382" spans="1:2" x14ac:dyDescent="0.3">
      <c r="A2382" s="1">
        <v>0.25833333333333336</v>
      </c>
      <c r="B2382">
        <v>0</v>
      </c>
    </row>
    <row r="2386" spans="3:4" x14ac:dyDescent="0.3">
      <c r="C2386" s="1"/>
      <c r="D2386" s="1"/>
    </row>
    <row r="2388" spans="3:4" x14ac:dyDescent="0.3">
      <c r="C2388" s="1"/>
      <c r="D2388" s="1"/>
    </row>
    <row r="2390" spans="3:4" x14ac:dyDescent="0.3">
      <c r="C2390" s="1"/>
      <c r="D2390" s="1"/>
    </row>
    <row r="2392" spans="3:4" x14ac:dyDescent="0.3">
      <c r="C2392" s="1"/>
      <c r="D2392" s="1"/>
    </row>
    <row r="2394" spans="3:4" x14ac:dyDescent="0.3">
      <c r="C2394" s="1"/>
      <c r="D2394" s="1"/>
    </row>
    <row r="2396" spans="3:4" x14ac:dyDescent="0.3">
      <c r="C2396" s="1"/>
      <c r="D2396" s="1"/>
    </row>
    <row r="2398" spans="3:4" x14ac:dyDescent="0.3">
      <c r="C2398" s="1"/>
      <c r="D2398" s="1"/>
    </row>
    <row r="2400" spans="3:4" x14ac:dyDescent="0.3">
      <c r="C2400" s="1"/>
      <c r="D2400" s="1"/>
    </row>
    <row r="2402" spans="3:4" x14ac:dyDescent="0.3">
      <c r="C2402" s="1"/>
      <c r="D2402" s="1"/>
    </row>
    <row r="2404" spans="3:4" x14ac:dyDescent="0.3">
      <c r="C2404" s="1"/>
      <c r="D2404" s="1"/>
    </row>
    <row r="2406" spans="3:4" x14ac:dyDescent="0.3">
      <c r="C2406" s="1"/>
      <c r="D2406" s="1"/>
    </row>
    <row r="2408" spans="3:4" x14ac:dyDescent="0.3">
      <c r="C2408" s="1"/>
      <c r="D2408" s="1"/>
    </row>
    <row r="2410" spans="3:4" x14ac:dyDescent="0.3">
      <c r="C2410" s="1"/>
      <c r="D2410" s="1"/>
    </row>
    <row r="2412" spans="3:4" x14ac:dyDescent="0.3">
      <c r="C2412" s="1"/>
      <c r="D2412" s="1"/>
    </row>
    <row r="2414" spans="3:4" x14ac:dyDescent="0.3">
      <c r="C2414" s="1"/>
      <c r="D2414" s="1"/>
    </row>
    <row r="2416" spans="3:4" x14ac:dyDescent="0.3">
      <c r="C2416" s="1"/>
      <c r="D2416" s="1"/>
    </row>
    <row r="2418" spans="3:4" x14ac:dyDescent="0.3">
      <c r="C2418" s="1"/>
      <c r="D2418" s="1"/>
    </row>
    <row r="2420" spans="3:4" x14ac:dyDescent="0.3">
      <c r="C2420" s="1"/>
      <c r="D2420" s="1"/>
    </row>
    <row r="2422" spans="3:4" x14ac:dyDescent="0.3">
      <c r="C2422" s="1"/>
      <c r="D2422" s="1"/>
    </row>
    <row r="2424" spans="3:4" x14ac:dyDescent="0.3">
      <c r="C2424" s="1"/>
      <c r="D2424" s="1"/>
    </row>
    <row r="2426" spans="3:4" x14ac:dyDescent="0.3">
      <c r="C2426" s="1"/>
      <c r="D2426" s="1"/>
    </row>
    <row r="2428" spans="3:4" x14ac:dyDescent="0.3">
      <c r="C2428" s="1"/>
      <c r="D2428" s="1"/>
    </row>
    <row r="2430" spans="3:4" x14ac:dyDescent="0.3">
      <c r="C2430" s="1"/>
      <c r="D2430" s="1"/>
    </row>
    <row r="2432" spans="3:4" x14ac:dyDescent="0.3">
      <c r="C2432" s="1"/>
      <c r="D2432" s="1"/>
    </row>
    <row r="2434" spans="3:4" x14ac:dyDescent="0.3">
      <c r="C2434" s="1"/>
      <c r="D2434" s="1"/>
    </row>
    <row r="2436" spans="3:4" x14ac:dyDescent="0.3">
      <c r="C2436" s="1"/>
      <c r="D2436" s="1"/>
    </row>
    <row r="2438" spans="3:4" x14ac:dyDescent="0.3">
      <c r="C2438" s="1"/>
      <c r="D2438" s="1"/>
    </row>
    <row r="2440" spans="3:4" x14ac:dyDescent="0.3">
      <c r="C2440" s="1"/>
      <c r="D2440" s="1"/>
    </row>
    <row r="2442" spans="3:4" x14ac:dyDescent="0.3">
      <c r="C2442" s="1"/>
      <c r="D2442" s="1"/>
    </row>
    <row r="2444" spans="3:4" x14ac:dyDescent="0.3">
      <c r="C2444" s="1"/>
      <c r="D2444" s="1"/>
    </row>
    <row r="2446" spans="3:4" x14ac:dyDescent="0.3">
      <c r="C2446" s="1"/>
      <c r="D2446" s="1"/>
    </row>
    <row r="2448" spans="3:4" x14ac:dyDescent="0.3">
      <c r="C2448" s="1"/>
      <c r="D2448" s="1"/>
    </row>
    <row r="2450" spans="3:4" x14ac:dyDescent="0.3">
      <c r="C2450" s="1"/>
      <c r="D2450" s="1"/>
    </row>
    <row r="2452" spans="3:4" x14ac:dyDescent="0.3">
      <c r="C2452" s="1"/>
      <c r="D2452" s="1"/>
    </row>
    <row r="2454" spans="3:4" x14ac:dyDescent="0.3">
      <c r="C2454" s="1"/>
      <c r="D2454" s="1"/>
    </row>
    <row r="2456" spans="3:4" x14ac:dyDescent="0.3">
      <c r="C2456" s="1"/>
      <c r="D2456" s="1"/>
    </row>
    <row r="2458" spans="3:4" x14ac:dyDescent="0.3">
      <c r="C2458" s="1"/>
      <c r="D2458" s="1"/>
    </row>
    <row r="2460" spans="3:4" x14ac:dyDescent="0.3">
      <c r="C2460" s="1"/>
      <c r="D2460" s="1"/>
    </row>
    <row r="2462" spans="3:4" x14ac:dyDescent="0.3">
      <c r="C2462" s="1"/>
      <c r="D2462" s="1"/>
    </row>
    <row r="2464" spans="3:4" x14ac:dyDescent="0.3">
      <c r="C2464" s="1"/>
      <c r="D2464" s="1"/>
    </row>
    <row r="2466" spans="3:4" x14ac:dyDescent="0.3">
      <c r="C2466" s="1"/>
      <c r="D2466" s="1"/>
    </row>
    <row r="2468" spans="3:4" x14ac:dyDescent="0.3">
      <c r="C2468" s="1"/>
      <c r="D2468" s="1"/>
    </row>
    <row r="2470" spans="3:4" x14ac:dyDescent="0.3">
      <c r="C2470" s="1"/>
      <c r="D2470" s="1"/>
    </row>
    <row r="2472" spans="3:4" x14ac:dyDescent="0.3">
      <c r="C2472" s="1"/>
      <c r="D2472" s="1"/>
    </row>
    <row r="2474" spans="3:4" x14ac:dyDescent="0.3">
      <c r="C2474" s="1"/>
      <c r="D2474" s="1"/>
    </row>
    <row r="2476" spans="3:4" x14ac:dyDescent="0.3">
      <c r="C2476" s="1"/>
      <c r="D2476" s="1"/>
    </row>
    <row r="2478" spans="3:4" x14ac:dyDescent="0.3">
      <c r="C2478" s="1"/>
      <c r="D2478" s="1"/>
    </row>
    <row r="2480" spans="3:4" x14ac:dyDescent="0.3">
      <c r="C2480" s="1"/>
      <c r="D2480" s="1"/>
    </row>
    <row r="2482" spans="3:4" x14ac:dyDescent="0.3">
      <c r="C2482" s="1"/>
      <c r="D2482" s="1"/>
    </row>
    <row r="2484" spans="3:4" x14ac:dyDescent="0.3">
      <c r="C2484" s="1"/>
      <c r="D2484" s="1"/>
    </row>
    <row r="2486" spans="3:4" x14ac:dyDescent="0.3">
      <c r="C2486" s="1"/>
      <c r="D2486" s="1"/>
    </row>
    <row r="2488" spans="3:4" x14ac:dyDescent="0.3">
      <c r="C2488" s="1"/>
      <c r="D2488" s="1"/>
    </row>
    <row r="2490" spans="3:4" x14ac:dyDescent="0.3">
      <c r="C2490" s="1"/>
      <c r="D2490" s="1"/>
    </row>
    <row r="2492" spans="3:4" x14ac:dyDescent="0.3">
      <c r="C2492" s="1"/>
      <c r="D2492" s="1"/>
    </row>
    <row r="2494" spans="3:4" x14ac:dyDescent="0.3">
      <c r="C2494" s="1"/>
      <c r="D2494" s="1"/>
    </row>
    <row r="2496" spans="3:4" x14ac:dyDescent="0.3">
      <c r="C2496" s="1"/>
      <c r="D2496" s="1"/>
    </row>
    <row r="2498" spans="3:4" x14ac:dyDescent="0.3">
      <c r="C2498" s="1"/>
      <c r="D2498" s="1"/>
    </row>
    <row r="2500" spans="3:4" x14ac:dyDescent="0.3">
      <c r="C2500" s="1"/>
      <c r="D2500" s="1"/>
    </row>
    <row r="2502" spans="3:4" x14ac:dyDescent="0.3">
      <c r="C2502" s="1"/>
      <c r="D2502" s="1"/>
    </row>
    <row r="2504" spans="3:4" x14ac:dyDescent="0.3">
      <c r="C2504" s="1"/>
      <c r="D2504" s="1"/>
    </row>
    <row r="2506" spans="3:4" x14ac:dyDescent="0.3">
      <c r="C2506" s="1"/>
      <c r="D2506" s="1"/>
    </row>
    <row r="2508" spans="3:4" x14ac:dyDescent="0.3">
      <c r="C2508" s="1"/>
      <c r="D2508" s="1"/>
    </row>
    <row r="2510" spans="3:4" x14ac:dyDescent="0.3">
      <c r="C2510" s="1"/>
      <c r="D2510" s="1"/>
    </row>
    <row r="2512" spans="3:4" x14ac:dyDescent="0.3">
      <c r="C2512" s="1"/>
      <c r="D2512" s="1"/>
    </row>
    <row r="2514" spans="3:4" x14ac:dyDescent="0.3">
      <c r="C2514" s="1"/>
      <c r="D2514" s="1"/>
    </row>
    <row r="2516" spans="3:4" x14ac:dyDescent="0.3">
      <c r="C2516" s="1"/>
      <c r="D2516" s="1"/>
    </row>
    <row r="2518" spans="3:4" x14ac:dyDescent="0.3">
      <c r="C2518" s="1"/>
      <c r="D2518" s="1"/>
    </row>
    <row r="2520" spans="3:4" x14ac:dyDescent="0.3">
      <c r="C2520" s="1"/>
      <c r="D2520" s="1"/>
    </row>
    <row r="2522" spans="3:4" x14ac:dyDescent="0.3">
      <c r="C2522" s="1"/>
      <c r="D2522" s="1"/>
    </row>
    <row r="2524" spans="3:4" x14ac:dyDescent="0.3">
      <c r="C2524" s="1"/>
      <c r="D2524" s="1"/>
    </row>
    <row r="2526" spans="3:4" x14ac:dyDescent="0.3">
      <c r="C2526" s="1"/>
      <c r="D2526" s="1"/>
    </row>
    <row r="2528" spans="3:4" x14ac:dyDescent="0.3">
      <c r="C2528" s="1"/>
      <c r="D2528" s="1"/>
    </row>
    <row r="2530" spans="3:4" x14ac:dyDescent="0.3">
      <c r="C2530" s="1"/>
      <c r="D2530" s="1"/>
    </row>
    <row r="2532" spans="3:4" x14ac:dyDescent="0.3">
      <c r="C2532" s="1"/>
      <c r="D2532" s="1"/>
    </row>
    <row r="2534" spans="3:4" x14ac:dyDescent="0.3">
      <c r="C2534" s="1"/>
      <c r="D2534" s="1"/>
    </row>
    <row r="2536" spans="3:4" x14ac:dyDescent="0.3">
      <c r="C2536" s="1"/>
      <c r="D2536" s="1"/>
    </row>
    <row r="2538" spans="3:4" x14ac:dyDescent="0.3">
      <c r="C2538" s="1"/>
      <c r="D2538" s="1"/>
    </row>
    <row r="2540" spans="3:4" x14ac:dyDescent="0.3">
      <c r="C2540" s="1"/>
      <c r="D2540" s="1"/>
    </row>
    <row r="2542" spans="3:4" x14ac:dyDescent="0.3">
      <c r="C2542" s="1"/>
      <c r="D2542" s="1"/>
    </row>
    <row r="2544" spans="3:4" x14ac:dyDescent="0.3">
      <c r="C2544" s="1"/>
      <c r="D2544" s="1"/>
    </row>
    <row r="2546" spans="3:4" x14ac:dyDescent="0.3">
      <c r="C2546" s="1"/>
      <c r="D2546" s="1"/>
    </row>
    <row r="2548" spans="3:4" x14ac:dyDescent="0.3">
      <c r="C2548" s="1"/>
      <c r="D2548" s="1"/>
    </row>
    <row r="2550" spans="3:4" x14ac:dyDescent="0.3">
      <c r="C2550" s="1"/>
      <c r="D2550" s="1"/>
    </row>
    <row r="2552" spans="3:4" x14ac:dyDescent="0.3">
      <c r="C2552" s="1"/>
      <c r="D2552" s="1"/>
    </row>
    <row r="2554" spans="3:4" x14ac:dyDescent="0.3">
      <c r="C2554" s="1"/>
      <c r="D2554" s="1"/>
    </row>
    <row r="2556" spans="3:4" x14ac:dyDescent="0.3">
      <c r="C2556" s="1"/>
      <c r="D2556" s="1"/>
    </row>
    <row r="2558" spans="3:4" x14ac:dyDescent="0.3">
      <c r="C2558" s="1"/>
      <c r="D2558" s="1"/>
    </row>
    <row r="2560" spans="3:4" x14ac:dyDescent="0.3">
      <c r="C2560" s="1"/>
      <c r="D2560" s="1"/>
    </row>
    <row r="2562" spans="3:4" x14ac:dyDescent="0.3">
      <c r="C2562" s="1"/>
      <c r="D2562" s="1"/>
    </row>
    <row r="2564" spans="3:4" x14ac:dyDescent="0.3">
      <c r="C2564" s="1"/>
      <c r="D2564" s="1"/>
    </row>
    <row r="2566" spans="3:4" x14ac:dyDescent="0.3">
      <c r="C2566" s="1"/>
      <c r="D2566" s="1"/>
    </row>
    <row r="2568" spans="3:4" x14ac:dyDescent="0.3">
      <c r="C2568" s="1"/>
      <c r="D2568" s="1"/>
    </row>
    <row r="2570" spans="3:4" x14ac:dyDescent="0.3">
      <c r="C2570" s="1"/>
      <c r="D2570" s="1"/>
    </row>
    <row r="2572" spans="3:4" x14ac:dyDescent="0.3">
      <c r="C2572" s="1"/>
      <c r="D2572" s="1"/>
    </row>
    <row r="2574" spans="3:4" x14ac:dyDescent="0.3">
      <c r="C2574" s="1"/>
      <c r="D2574" s="1"/>
    </row>
    <row r="2576" spans="3:4" x14ac:dyDescent="0.3">
      <c r="C2576" s="1"/>
      <c r="D2576" s="1"/>
    </row>
    <row r="2578" spans="3:4" x14ac:dyDescent="0.3">
      <c r="C2578" s="1"/>
      <c r="D2578" s="1"/>
    </row>
    <row r="2580" spans="3:4" x14ac:dyDescent="0.3">
      <c r="C2580" s="1"/>
      <c r="D2580" s="1"/>
    </row>
    <row r="2582" spans="3:4" x14ac:dyDescent="0.3">
      <c r="C2582" s="1"/>
      <c r="D2582" s="1"/>
    </row>
    <row r="2584" spans="3:4" x14ac:dyDescent="0.3">
      <c r="C2584" s="1"/>
      <c r="D2584" s="1"/>
    </row>
    <row r="2586" spans="3:4" x14ac:dyDescent="0.3">
      <c r="C2586" s="1"/>
      <c r="D2586" s="1"/>
    </row>
    <row r="2588" spans="3:4" x14ac:dyDescent="0.3">
      <c r="C2588" s="1"/>
      <c r="D2588" s="1"/>
    </row>
    <row r="2590" spans="3:4" x14ac:dyDescent="0.3">
      <c r="C2590" s="1"/>
      <c r="D2590" s="1"/>
    </row>
    <row r="2592" spans="3:4" x14ac:dyDescent="0.3">
      <c r="C2592" s="1"/>
      <c r="D2592" s="1"/>
    </row>
    <row r="2594" spans="3:4" x14ac:dyDescent="0.3">
      <c r="C2594" s="1"/>
      <c r="D2594" s="1"/>
    </row>
    <row r="2596" spans="3:4" x14ac:dyDescent="0.3">
      <c r="C2596" s="1"/>
      <c r="D2596" s="1"/>
    </row>
    <row r="2598" spans="3:4" x14ac:dyDescent="0.3">
      <c r="C2598" s="1"/>
      <c r="D2598" s="1"/>
    </row>
    <row r="2600" spans="3:4" x14ac:dyDescent="0.3">
      <c r="C2600" s="1"/>
      <c r="D2600" s="1"/>
    </row>
    <row r="2602" spans="3:4" x14ac:dyDescent="0.3">
      <c r="C2602" s="1"/>
      <c r="D2602" s="1"/>
    </row>
    <row r="2604" spans="3:4" x14ac:dyDescent="0.3">
      <c r="C2604" s="1"/>
      <c r="D2604" s="1"/>
    </row>
    <row r="2606" spans="3:4" x14ac:dyDescent="0.3">
      <c r="C2606" s="1"/>
      <c r="D2606" s="1"/>
    </row>
    <row r="2608" spans="3:4" x14ac:dyDescent="0.3">
      <c r="C2608" s="1"/>
      <c r="D2608" s="1"/>
    </row>
    <row r="2610" spans="3:4" x14ac:dyDescent="0.3">
      <c r="C2610" s="1"/>
      <c r="D2610" s="1"/>
    </row>
    <row r="2612" spans="3:4" x14ac:dyDescent="0.3">
      <c r="C2612" s="1"/>
      <c r="D2612" s="1"/>
    </row>
    <row r="2614" spans="3:4" x14ac:dyDescent="0.3">
      <c r="C2614" s="1"/>
      <c r="D2614" s="1"/>
    </row>
    <row r="2616" spans="3:4" x14ac:dyDescent="0.3">
      <c r="C2616" s="1"/>
      <c r="D2616" s="1"/>
    </row>
    <row r="2618" spans="3:4" x14ac:dyDescent="0.3">
      <c r="C2618" s="1"/>
      <c r="D2618" s="1"/>
    </row>
    <row r="2620" spans="3:4" x14ac:dyDescent="0.3">
      <c r="C2620" s="1"/>
      <c r="D2620" s="1"/>
    </row>
    <row r="2622" spans="3:4" x14ac:dyDescent="0.3">
      <c r="C2622" s="1"/>
      <c r="D2622" s="1"/>
    </row>
    <row r="2624" spans="3:4" x14ac:dyDescent="0.3">
      <c r="C2624" s="1"/>
      <c r="D2624" s="1"/>
    </row>
    <row r="2626" spans="3:4" x14ac:dyDescent="0.3">
      <c r="C2626" s="1"/>
      <c r="D2626" s="1"/>
    </row>
    <row r="2628" spans="3:4" x14ac:dyDescent="0.3">
      <c r="C2628" s="1"/>
      <c r="D2628" s="1"/>
    </row>
    <row r="2630" spans="3:4" x14ac:dyDescent="0.3">
      <c r="C2630" s="1"/>
      <c r="D2630" s="1"/>
    </row>
    <row r="2632" spans="3:4" x14ac:dyDescent="0.3">
      <c r="C2632" s="1"/>
      <c r="D2632" s="1"/>
    </row>
    <row r="2634" spans="3:4" x14ac:dyDescent="0.3">
      <c r="C2634" s="1"/>
      <c r="D2634" s="1"/>
    </row>
    <row r="2636" spans="3:4" x14ac:dyDescent="0.3">
      <c r="C2636" s="1"/>
      <c r="D2636" s="1"/>
    </row>
    <row r="2638" spans="3:4" x14ac:dyDescent="0.3">
      <c r="C2638" s="1"/>
      <c r="D2638" s="1"/>
    </row>
    <row r="2640" spans="3:4" x14ac:dyDescent="0.3">
      <c r="C2640" s="1"/>
      <c r="D2640" s="1"/>
    </row>
    <row r="2642" spans="3:4" x14ac:dyDescent="0.3">
      <c r="C2642" s="1"/>
      <c r="D2642" s="1"/>
    </row>
    <row r="2644" spans="3:4" x14ac:dyDescent="0.3">
      <c r="C2644" s="1"/>
      <c r="D2644" s="1"/>
    </row>
    <row r="2646" spans="3:4" x14ac:dyDescent="0.3">
      <c r="C2646" s="1"/>
      <c r="D2646" s="1"/>
    </row>
    <row r="2648" spans="3:4" x14ac:dyDescent="0.3">
      <c r="C2648" s="1"/>
      <c r="D2648" s="1"/>
    </row>
    <row r="2650" spans="3:4" x14ac:dyDescent="0.3">
      <c r="C2650" s="1"/>
      <c r="D2650" s="1"/>
    </row>
    <row r="2652" spans="3:4" x14ac:dyDescent="0.3">
      <c r="C2652" s="1"/>
      <c r="D2652" s="1"/>
    </row>
    <row r="2654" spans="3:4" x14ac:dyDescent="0.3">
      <c r="C2654" s="1"/>
      <c r="D2654" s="1"/>
    </row>
    <row r="2656" spans="3:4" x14ac:dyDescent="0.3">
      <c r="C2656" s="1"/>
      <c r="D2656" s="1"/>
    </row>
    <row r="2658" spans="3:4" x14ac:dyDescent="0.3">
      <c r="C2658" s="1"/>
      <c r="D2658" s="1"/>
    </row>
    <row r="2660" spans="3:4" x14ac:dyDescent="0.3">
      <c r="C2660" s="1"/>
      <c r="D2660" s="1"/>
    </row>
    <row r="2662" spans="3:4" x14ac:dyDescent="0.3">
      <c r="C2662" s="1"/>
      <c r="D2662" s="1"/>
    </row>
    <row r="2664" spans="3:4" x14ac:dyDescent="0.3">
      <c r="C2664" s="1"/>
      <c r="D2664" s="1"/>
    </row>
    <row r="2666" spans="3:4" x14ac:dyDescent="0.3">
      <c r="C2666" s="1"/>
      <c r="D2666" s="1"/>
    </row>
    <row r="2668" spans="3:4" x14ac:dyDescent="0.3">
      <c r="C2668" s="1"/>
      <c r="D2668" s="1"/>
    </row>
    <row r="2670" spans="3:4" x14ac:dyDescent="0.3">
      <c r="C2670" s="1"/>
      <c r="D2670" s="1"/>
    </row>
    <row r="2672" spans="3:4" x14ac:dyDescent="0.3">
      <c r="C2672" s="1"/>
      <c r="D2672" s="1"/>
    </row>
    <row r="2674" spans="3:4" x14ac:dyDescent="0.3">
      <c r="C2674" s="1"/>
      <c r="D2674" s="1"/>
    </row>
    <row r="2676" spans="3:4" x14ac:dyDescent="0.3">
      <c r="C2676" s="1"/>
      <c r="D2676" s="1"/>
    </row>
    <row r="2678" spans="3:4" x14ac:dyDescent="0.3">
      <c r="C2678" s="1"/>
      <c r="D2678" s="1"/>
    </row>
    <row r="2680" spans="3:4" x14ac:dyDescent="0.3">
      <c r="C2680" s="1"/>
      <c r="D2680" s="1"/>
    </row>
    <row r="2682" spans="3:4" x14ac:dyDescent="0.3">
      <c r="C2682" s="1"/>
      <c r="D2682" s="1"/>
    </row>
    <row r="2684" spans="3:4" x14ac:dyDescent="0.3">
      <c r="C2684" s="1"/>
      <c r="D2684" s="1"/>
    </row>
    <row r="2686" spans="3:4" x14ac:dyDescent="0.3">
      <c r="C2686" s="1"/>
      <c r="D2686" s="1"/>
    </row>
    <row r="2688" spans="3:4" x14ac:dyDescent="0.3">
      <c r="C2688" s="1"/>
      <c r="D2688" s="1"/>
    </row>
    <row r="2690" spans="3:4" x14ac:dyDescent="0.3">
      <c r="C2690" s="1"/>
      <c r="D2690" s="1"/>
    </row>
    <row r="2692" spans="3:4" x14ac:dyDescent="0.3">
      <c r="C2692" s="1"/>
      <c r="D2692" s="1"/>
    </row>
    <row r="2694" spans="3:4" x14ac:dyDescent="0.3">
      <c r="C2694" s="1"/>
      <c r="D2694" s="1"/>
    </row>
    <row r="2696" spans="3:4" x14ac:dyDescent="0.3">
      <c r="C2696" s="1"/>
      <c r="D2696" s="1"/>
    </row>
    <row r="2698" spans="3:4" x14ac:dyDescent="0.3">
      <c r="C2698" s="1"/>
      <c r="D2698" s="1"/>
    </row>
    <row r="2700" spans="3:4" x14ac:dyDescent="0.3">
      <c r="C2700" s="1"/>
      <c r="D2700" s="1"/>
    </row>
    <row r="2702" spans="3:4" x14ac:dyDescent="0.3">
      <c r="C2702" s="1"/>
      <c r="D2702" s="1"/>
    </row>
    <row r="2704" spans="3:4" x14ac:dyDescent="0.3">
      <c r="C2704" s="1"/>
      <c r="D2704" s="1"/>
    </row>
    <row r="2706" spans="3:4" x14ac:dyDescent="0.3">
      <c r="C2706" s="1"/>
      <c r="D2706" s="1"/>
    </row>
    <row r="2708" spans="3:4" x14ac:dyDescent="0.3">
      <c r="C2708" s="1"/>
      <c r="D2708" s="1"/>
    </row>
    <row r="2710" spans="3:4" x14ac:dyDescent="0.3">
      <c r="C2710" s="1"/>
      <c r="D2710" s="1"/>
    </row>
    <row r="2712" spans="3:4" x14ac:dyDescent="0.3">
      <c r="C2712" s="1"/>
      <c r="D2712" s="1"/>
    </row>
    <row r="2714" spans="3:4" x14ac:dyDescent="0.3">
      <c r="C2714" s="1"/>
      <c r="D2714" s="1"/>
    </row>
    <row r="2716" spans="3:4" x14ac:dyDescent="0.3">
      <c r="C2716" s="1"/>
      <c r="D2716" s="1"/>
    </row>
    <row r="2718" spans="3:4" x14ac:dyDescent="0.3">
      <c r="C2718" s="1"/>
      <c r="D2718" s="1"/>
    </row>
    <row r="2720" spans="3:4" x14ac:dyDescent="0.3">
      <c r="C2720" s="1"/>
      <c r="D2720" s="1"/>
    </row>
    <row r="2722" spans="3:4" x14ac:dyDescent="0.3">
      <c r="C2722" s="1"/>
      <c r="D2722" s="1"/>
    </row>
    <row r="2724" spans="3:4" x14ac:dyDescent="0.3">
      <c r="C2724" s="1"/>
      <c r="D2724" s="1"/>
    </row>
    <row r="2726" spans="3:4" x14ac:dyDescent="0.3">
      <c r="C2726" s="1"/>
      <c r="D2726" s="1"/>
    </row>
    <row r="2728" spans="3:4" x14ac:dyDescent="0.3">
      <c r="C2728" s="1"/>
      <c r="D2728" s="1"/>
    </row>
    <row r="2730" spans="3:4" x14ac:dyDescent="0.3">
      <c r="C2730" s="1"/>
      <c r="D2730" s="1"/>
    </row>
    <row r="2732" spans="3:4" x14ac:dyDescent="0.3">
      <c r="C2732" s="1"/>
      <c r="D2732" s="1"/>
    </row>
    <row r="2734" spans="3:4" x14ac:dyDescent="0.3">
      <c r="C2734" s="1"/>
      <c r="D2734" s="1"/>
    </row>
    <row r="2736" spans="3:4" x14ac:dyDescent="0.3">
      <c r="C2736" s="1"/>
      <c r="D2736" s="1"/>
    </row>
    <row r="2738" spans="3:4" x14ac:dyDescent="0.3">
      <c r="C2738" s="1"/>
      <c r="D2738" s="1"/>
    </row>
    <row r="2740" spans="3:4" x14ac:dyDescent="0.3">
      <c r="C2740" s="1"/>
      <c r="D2740" s="1"/>
    </row>
    <row r="2742" spans="3:4" x14ac:dyDescent="0.3">
      <c r="C2742" s="1"/>
      <c r="D2742" s="1"/>
    </row>
    <row r="2744" spans="3:4" x14ac:dyDescent="0.3">
      <c r="C2744" s="1"/>
      <c r="D2744" s="1"/>
    </row>
    <row r="2746" spans="3:4" x14ac:dyDescent="0.3">
      <c r="C2746" s="1"/>
      <c r="D2746" s="1"/>
    </row>
    <row r="2748" spans="3:4" x14ac:dyDescent="0.3">
      <c r="C2748" s="1"/>
      <c r="D2748" s="1"/>
    </row>
    <row r="2750" spans="3:4" x14ac:dyDescent="0.3">
      <c r="C2750" s="1"/>
      <c r="D2750" s="1"/>
    </row>
    <row r="2752" spans="3:4" x14ac:dyDescent="0.3">
      <c r="C2752" s="1"/>
      <c r="D2752" s="1"/>
    </row>
    <row r="2754" spans="3:4" x14ac:dyDescent="0.3">
      <c r="C2754" s="1"/>
      <c r="D2754" s="1"/>
    </row>
    <row r="2756" spans="3:4" x14ac:dyDescent="0.3">
      <c r="C2756" s="1"/>
      <c r="D2756" s="1"/>
    </row>
    <row r="2758" spans="3:4" x14ac:dyDescent="0.3">
      <c r="C2758" s="1"/>
      <c r="D2758" s="1"/>
    </row>
    <row r="2760" spans="3:4" x14ac:dyDescent="0.3">
      <c r="C2760" s="1"/>
      <c r="D2760" s="1"/>
    </row>
    <row r="2762" spans="3:4" x14ac:dyDescent="0.3">
      <c r="C2762" s="1"/>
      <c r="D2762" s="1"/>
    </row>
    <row r="2764" spans="3:4" x14ac:dyDescent="0.3">
      <c r="C2764" s="1"/>
      <c r="D2764" s="1"/>
    </row>
    <row r="2766" spans="3:4" x14ac:dyDescent="0.3">
      <c r="C2766" s="1"/>
      <c r="D2766" s="1"/>
    </row>
    <row r="2768" spans="3:4" x14ac:dyDescent="0.3">
      <c r="C2768" s="1"/>
      <c r="D2768" s="1"/>
    </row>
    <row r="2770" spans="3:4" x14ac:dyDescent="0.3">
      <c r="C2770" s="1"/>
      <c r="D2770" s="1"/>
    </row>
    <row r="2772" spans="3:4" x14ac:dyDescent="0.3">
      <c r="C2772" s="1"/>
      <c r="D2772" s="1"/>
    </row>
    <row r="2774" spans="3:4" x14ac:dyDescent="0.3">
      <c r="C2774" s="1"/>
      <c r="D2774" s="1"/>
    </row>
    <row r="2776" spans="3:4" x14ac:dyDescent="0.3">
      <c r="C2776" s="1"/>
      <c r="D2776" s="1"/>
    </row>
    <row r="2778" spans="3:4" x14ac:dyDescent="0.3">
      <c r="C2778" s="1"/>
      <c r="D2778" s="1"/>
    </row>
    <row r="2780" spans="3:4" x14ac:dyDescent="0.3">
      <c r="C2780" s="1"/>
      <c r="D2780" s="1"/>
    </row>
    <row r="2782" spans="3:4" x14ac:dyDescent="0.3">
      <c r="C2782" s="1"/>
      <c r="D2782" s="1"/>
    </row>
    <row r="2784" spans="3:4" x14ac:dyDescent="0.3">
      <c r="C2784" s="1"/>
      <c r="D2784" s="1"/>
    </row>
    <row r="2786" spans="3:4" x14ac:dyDescent="0.3">
      <c r="C2786" s="1"/>
      <c r="D2786" s="1"/>
    </row>
    <row r="2788" spans="3:4" x14ac:dyDescent="0.3">
      <c r="C2788" s="1"/>
      <c r="D2788" s="1"/>
    </row>
    <row r="2790" spans="3:4" x14ac:dyDescent="0.3">
      <c r="C2790" s="1"/>
      <c r="D2790" s="1"/>
    </row>
    <row r="2792" spans="3:4" x14ac:dyDescent="0.3">
      <c r="C2792" s="1"/>
      <c r="D2792" s="1"/>
    </row>
    <row r="2794" spans="3:4" x14ac:dyDescent="0.3">
      <c r="C2794" s="1"/>
      <c r="D2794" s="1"/>
    </row>
    <row r="2796" spans="3:4" x14ac:dyDescent="0.3">
      <c r="C2796" s="1"/>
      <c r="D2796" s="1"/>
    </row>
    <row r="2798" spans="3:4" x14ac:dyDescent="0.3">
      <c r="C2798" s="1"/>
      <c r="D2798" s="1"/>
    </row>
    <row r="2800" spans="3:4" x14ac:dyDescent="0.3">
      <c r="C2800" s="1"/>
      <c r="D2800" s="1"/>
    </row>
    <row r="2802" spans="3:4" x14ac:dyDescent="0.3">
      <c r="C2802" s="1"/>
      <c r="D2802" s="1"/>
    </row>
    <row r="2804" spans="3:4" x14ac:dyDescent="0.3">
      <c r="C2804" s="1"/>
      <c r="D2804" s="1"/>
    </row>
    <row r="2806" spans="3:4" x14ac:dyDescent="0.3">
      <c r="C2806" s="1"/>
      <c r="D2806" s="1"/>
    </row>
    <row r="2808" spans="3:4" x14ac:dyDescent="0.3">
      <c r="C2808" s="1"/>
      <c r="D2808" s="1"/>
    </row>
    <row r="2810" spans="3:4" x14ac:dyDescent="0.3">
      <c r="C2810" s="1"/>
      <c r="D2810" s="1"/>
    </row>
    <row r="2812" spans="3:4" x14ac:dyDescent="0.3">
      <c r="C2812" s="1"/>
      <c r="D2812" s="1"/>
    </row>
    <row r="2814" spans="3:4" x14ac:dyDescent="0.3">
      <c r="C2814" s="1"/>
      <c r="D2814" s="1"/>
    </row>
    <row r="2816" spans="3:4" x14ac:dyDescent="0.3">
      <c r="C2816" s="1"/>
      <c r="D2816" s="1"/>
    </row>
    <row r="2818" spans="3:4" x14ac:dyDescent="0.3">
      <c r="C2818" s="1"/>
      <c r="D2818" s="1"/>
    </row>
    <row r="2820" spans="3:4" x14ac:dyDescent="0.3">
      <c r="C2820" s="1"/>
      <c r="D2820" s="1"/>
    </row>
    <row r="2822" spans="3:4" x14ac:dyDescent="0.3">
      <c r="C2822" s="1"/>
      <c r="D2822" s="1"/>
    </row>
    <row r="2824" spans="3:4" x14ac:dyDescent="0.3">
      <c r="C2824" s="1"/>
      <c r="D2824" s="1"/>
    </row>
    <row r="2826" spans="3:4" x14ac:dyDescent="0.3">
      <c r="C2826" s="1"/>
      <c r="D2826" s="1"/>
    </row>
    <row r="2828" spans="3:4" x14ac:dyDescent="0.3">
      <c r="C2828" s="1"/>
      <c r="D2828" s="1"/>
    </row>
    <row r="2830" spans="3:4" x14ac:dyDescent="0.3">
      <c r="C2830" s="1"/>
      <c r="D2830" s="1"/>
    </row>
    <row r="2832" spans="3:4" x14ac:dyDescent="0.3">
      <c r="C2832" s="1"/>
      <c r="D2832" s="1"/>
    </row>
    <row r="2834" spans="3:4" x14ac:dyDescent="0.3">
      <c r="C2834" s="1"/>
      <c r="D2834" s="1"/>
    </row>
    <row r="2836" spans="3:4" x14ac:dyDescent="0.3">
      <c r="C2836" s="1"/>
      <c r="D2836" s="1"/>
    </row>
    <row r="2838" spans="3:4" x14ac:dyDescent="0.3">
      <c r="C2838" s="1"/>
      <c r="D2838" s="1"/>
    </row>
    <row r="2840" spans="3:4" x14ac:dyDescent="0.3">
      <c r="C2840" s="1"/>
      <c r="D2840" s="1"/>
    </row>
    <row r="2842" spans="3:4" x14ac:dyDescent="0.3">
      <c r="C2842" s="1"/>
      <c r="D2842" s="1"/>
    </row>
    <row r="2844" spans="3:4" x14ac:dyDescent="0.3">
      <c r="C2844" s="1"/>
      <c r="D2844" s="1"/>
    </row>
    <row r="2846" spans="3:4" x14ac:dyDescent="0.3">
      <c r="C2846" s="1"/>
      <c r="D2846" s="1"/>
    </row>
    <row r="2848" spans="3:4" x14ac:dyDescent="0.3">
      <c r="C2848" s="1"/>
      <c r="D2848" s="1"/>
    </row>
    <row r="2850" spans="3:4" x14ac:dyDescent="0.3">
      <c r="C2850" s="1"/>
      <c r="D2850" s="1"/>
    </row>
    <row r="2852" spans="3:4" x14ac:dyDescent="0.3">
      <c r="C2852" s="1"/>
      <c r="D2852" s="1"/>
    </row>
    <row r="2854" spans="3:4" x14ac:dyDescent="0.3">
      <c r="C2854" s="1"/>
      <c r="D2854" s="1"/>
    </row>
    <row r="2856" spans="3:4" x14ac:dyDescent="0.3">
      <c r="C2856" s="1"/>
      <c r="D2856" s="1"/>
    </row>
    <row r="2858" spans="3:4" x14ac:dyDescent="0.3">
      <c r="C2858" s="1"/>
      <c r="D2858" s="1"/>
    </row>
    <row r="2860" spans="3:4" x14ac:dyDescent="0.3">
      <c r="C2860" s="1"/>
      <c r="D2860" s="1"/>
    </row>
    <row r="2862" spans="3:4" x14ac:dyDescent="0.3">
      <c r="C2862" s="1"/>
      <c r="D2862" s="1"/>
    </row>
    <row r="2864" spans="3:4" x14ac:dyDescent="0.3">
      <c r="C2864" s="1"/>
      <c r="D2864" s="1"/>
    </row>
    <row r="2866" spans="3:4" x14ac:dyDescent="0.3">
      <c r="C2866" s="1"/>
      <c r="D2866" s="1"/>
    </row>
    <row r="2868" spans="3:4" x14ac:dyDescent="0.3">
      <c r="C2868" s="1"/>
      <c r="D2868" s="1"/>
    </row>
    <row r="2870" spans="3:4" x14ac:dyDescent="0.3">
      <c r="C2870" s="1"/>
      <c r="D2870" s="1"/>
    </row>
    <row r="2872" spans="3:4" x14ac:dyDescent="0.3">
      <c r="C2872" s="1"/>
      <c r="D2872" s="1"/>
    </row>
    <row r="2874" spans="3:4" x14ac:dyDescent="0.3">
      <c r="C2874" s="1"/>
      <c r="D2874" s="1"/>
    </row>
    <row r="2876" spans="3:4" x14ac:dyDescent="0.3">
      <c r="C2876" s="1"/>
      <c r="D2876" s="1"/>
    </row>
    <row r="2878" spans="3:4" x14ac:dyDescent="0.3">
      <c r="C2878" s="1"/>
      <c r="D2878" s="1"/>
    </row>
    <row r="2880" spans="3:4" x14ac:dyDescent="0.3">
      <c r="C2880" s="1"/>
      <c r="D2880" s="1"/>
    </row>
    <row r="2882" spans="3:4" x14ac:dyDescent="0.3">
      <c r="C2882" s="1"/>
      <c r="D2882" s="1"/>
    </row>
    <row r="2884" spans="3:4" x14ac:dyDescent="0.3">
      <c r="C2884" s="1"/>
      <c r="D2884" s="1"/>
    </row>
    <row r="2886" spans="3:4" x14ac:dyDescent="0.3">
      <c r="C2886" s="1"/>
      <c r="D2886" s="1"/>
    </row>
    <row r="2888" spans="3:4" x14ac:dyDescent="0.3">
      <c r="C2888" s="1"/>
      <c r="D2888" s="1"/>
    </row>
    <row r="2890" spans="3:4" x14ac:dyDescent="0.3">
      <c r="C2890" s="1"/>
      <c r="D2890" s="1"/>
    </row>
    <row r="2892" spans="3:4" x14ac:dyDescent="0.3">
      <c r="C2892" s="1"/>
      <c r="D2892" s="1"/>
    </row>
    <row r="2894" spans="3:4" x14ac:dyDescent="0.3">
      <c r="C2894" s="1"/>
      <c r="D2894" s="1"/>
    </row>
    <row r="2896" spans="3:4" x14ac:dyDescent="0.3">
      <c r="C2896" s="1"/>
      <c r="D2896" s="1"/>
    </row>
    <row r="2898" spans="3:4" x14ac:dyDescent="0.3">
      <c r="C2898" s="1"/>
      <c r="D2898" s="1"/>
    </row>
    <row r="2900" spans="3:4" x14ac:dyDescent="0.3">
      <c r="C2900" s="1"/>
      <c r="D2900" s="1"/>
    </row>
    <row r="2902" spans="3:4" x14ac:dyDescent="0.3">
      <c r="C2902" s="1"/>
      <c r="D2902" s="1"/>
    </row>
    <row r="2904" spans="3:4" x14ac:dyDescent="0.3">
      <c r="C2904" s="1"/>
      <c r="D2904" s="1"/>
    </row>
    <row r="2906" spans="3:4" x14ac:dyDescent="0.3">
      <c r="C2906" s="1"/>
      <c r="D2906" s="1"/>
    </row>
    <row r="2908" spans="3:4" x14ac:dyDescent="0.3">
      <c r="C2908" s="1"/>
      <c r="D2908" s="1"/>
    </row>
    <row r="2910" spans="3:4" x14ac:dyDescent="0.3">
      <c r="C2910" s="1"/>
      <c r="D2910" s="1"/>
    </row>
    <row r="2912" spans="3:4" x14ac:dyDescent="0.3">
      <c r="C2912" s="1"/>
      <c r="D2912" s="1"/>
    </row>
    <row r="2914" spans="3:4" x14ac:dyDescent="0.3">
      <c r="C2914" s="1"/>
      <c r="D2914" s="1"/>
    </row>
    <row r="2916" spans="3:4" x14ac:dyDescent="0.3">
      <c r="C2916" s="1"/>
      <c r="D2916" s="1"/>
    </row>
    <row r="2918" spans="3:4" x14ac:dyDescent="0.3">
      <c r="C2918" s="1"/>
      <c r="D2918" s="1"/>
    </row>
    <row r="2920" spans="3:4" x14ac:dyDescent="0.3">
      <c r="C2920" s="1"/>
      <c r="D2920" s="1"/>
    </row>
    <row r="2922" spans="3:4" x14ac:dyDescent="0.3">
      <c r="C2922" s="1"/>
      <c r="D2922" s="1"/>
    </row>
    <row r="2924" spans="3:4" x14ac:dyDescent="0.3">
      <c r="C2924" s="1"/>
      <c r="D2924" s="1"/>
    </row>
    <row r="2926" spans="3:4" x14ac:dyDescent="0.3">
      <c r="C2926" s="1"/>
      <c r="D2926" s="1"/>
    </row>
    <row r="2928" spans="3:4" x14ac:dyDescent="0.3">
      <c r="C2928" s="1"/>
      <c r="D2928" s="1"/>
    </row>
    <row r="2930" spans="3:4" x14ac:dyDescent="0.3">
      <c r="C2930" s="1"/>
      <c r="D2930" s="1"/>
    </row>
    <row r="2932" spans="3:4" x14ac:dyDescent="0.3">
      <c r="C2932" s="1"/>
      <c r="D2932" s="1"/>
    </row>
    <row r="2934" spans="3:4" x14ac:dyDescent="0.3">
      <c r="C2934" s="1"/>
      <c r="D2934" s="1"/>
    </row>
    <row r="2936" spans="3:4" x14ac:dyDescent="0.3">
      <c r="C2936" s="1"/>
      <c r="D2936" s="1"/>
    </row>
    <row r="2938" spans="3:4" x14ac:dyDescent="0.3">
      <c r="C2938" s="1"/>
      <c r="D2938" s="1"/>
    </row>
    <row r="2940" spans="3:4" x14ac:dyDescent="0.3">
      <c r="C2940" s="1"/>
      <c r="D2940" s="1"/>
    </row>
    <row r="2942" spans="3:4" x14ac:dyDescent="0.3">
      <c r="C2942" s="1"/>
      <c r="D2942" s="1"/>
    </row>
    <row r="2944" spans="3:4" x14ac:dyDescent="0.3">
      <c r="C2944" s="1"/>
      <c r="D2944" s="1"/>
    </row>
    <row r="2946" spans="3:4" x14ac:dyDescent="0.3">
      <c r="C2946" s="1"/>
      <c r="D2946" s="1"/>
    </row>
    <row r="2948" spans="3:4" x14ac:dyDescent="0.3">
      <c r="C2948" s="1"/>
      <c r="D2948" s="1"/>
    </row>
    <row r="2950" spans="3:4" x14ac:dyDescent="0.3">
      <c r="C2950" s="1"/>
      <c r="D2950" s="1"/>
    </row>
    <row r="2952" spans="3:4" x14ac:dyDescent="0.3">
      <c r="C2952" s="1"/>
      <c r="D2952" s="1"/>
    </row>
    <row r="2954" spans="3:4" x14ac:dyDescent="0.3">
      <c r="C2954" s="1"/>
      <c r="D2954" s="1"/>
    </row>
    <row r="2956" spans="3:4" x14ac:dyDescent="0.3">
      <c r="C2956" s="1"/>
      <c r="D2956" s="1"/>
    </row>
    <row r="2958" spans="3:4" x14ac:dyDescent="0.3">
      <c r="C2958" s="1"/>
      <c r="D2958" s="1"/>
    </row>
    <row r="2960" spans="3:4" x14ac:dyDescent="0.3">
      <c r="C2960" s="1"/>
      <c r="D2960" s="1"/>
    </row>
    <row r="2962" spans="3:4" x14ac:dyDescent="0.3">
      <c r="C2962" s="1"/>
      <c r="D2962" s="1"/>
    </row>
    <row r="2964" spans="3:4" x14ac:dyDescent="0.3">
      <c r="C2964" s="1"/>
      <c r="D2964" s="1"/>
    </row>
    <row r="2966" spans="3:4" x14ac:dyDescent="0.3">
      <c r="C2966" s="1"/>
      <c r="D2966" s="1"/>
    </row>
    <row r="2968" spans="3:4" x14ac:dyDescent="0.3">
      <c r="C2968" s="1"/>
      <c r="D2968" s="1"/>
    </row>
    <row r="2970" spans="3:4" x14ac:dyDescent="0.3">
      <c r="C2970" s="1"/>
      <c r="D2970" s="1"/>
    </row>
    <row r="2972" spans="3:4" x14ac:dyDescent="0.3">
      <c r="C2972" s="1"/>
      <c r="D2972" s="1"/>
    </row>
    <row r="2974" spans="3:4" x14ac:dyDescent="0.3">
      <c r="C2974" s="1"/>
      <c r="D2974" s="1"/>
    </row>
    <row r="2976" spans="3:4" x14ac:dyDescent="0.3">
      <c r="C2976" s="1"/>
      <c r="D2976" s="1"/>
    </row>
    <row r="2978" spans="3:4" x14ac:dyDescent="0.3">
      <c r="C2978" s="1"/>
      <c r="D2978" s="1"/>
    </row>
    <row r="2980" spans="3:4" x14ac:dyDescent="0.3">
      <c r="C2980" s="1"/>
      <c r="D2980" s="1"/>
    </row>
    <row r="2982" spans="3:4" x14ac:dyDescent="0.3">
      <c r="C2982" s="1"/>
      <c r="D2982" s="1"/>
    </row>
    <row r="2984" spans="3:4" x14ac:dyDescent="0.3">
      <c r="C2984" s="1"/>
      <c r="D2984" s="1"/>
    </row>
    <row r="2986" spans="3:4" x14ac:dyDescent="0.3">
      <c r="C2986" s="1"/>
      <c r="D2986" s="1"/>
    </row>
    <row r="2988" spans="3:4" x14ac:dyDescent="0.3">
      <c r="C2988" s="1"/>
      <c r="D2988" s="1"/>
    </row>
    <row r="2990" spans="3:4" x14ac:dyDescent="0.3">
      <c r="C2990" s="1"/>
      <c r="D2990" s="1"/>
    </row>
    <row r="2992" spans="3:4" x14ac:dyDescent="0.3">
      <c r="C2992" s="1"/>
      <c r="D2992" s="1"/>
    </row>
    <row r="2994" spans="3:4" x14ac:dyDescent="0.3">
      <c r="C2994" s="1"/>
      <c r="D2994" s="1"/>
    </row>
    <row r="2996" spans="3:4" x14ac:dyDescent="0.3">
      <c r="C2996" s="1"/>
      <c r="D2996" s="1"/>
    </row>
    <row r="2998" spans="3:4" x14ac:dyDescent="0.3">
      <c r="C2998" s="1"/>
      <c r="D2998" s="1"/>
    </row>
    <row r="3000" spans="3:4" x14ac:dyDescent="0.3">
      <c r="C3000" s="1"/>
      <c r="D3000" s="1"/>
    </row>
    <row r="3002" spans="3:4" x14ac:dyDescent="0.3">
      <c r="C3002" s="1"/>
      <c r="D3002" s="1"/>
    </row>
    <row r="3004" spans="3:4" x14ac:dyDescent="0.3">
      <c r="C3004" s="1"/>
      <c r="D3004" s="1"/>
    </row>
    <row r="3006" spans="3:4" x14ac:dyDescent="0.3">
      <c r="C3006" s="1"/>
      <c r="D3006" s="1"/>
    </row>
    <row r="3008" spans="3:4" x14ac:dyDescent="0.3">
      <c r="C3008" s="1"/>
      <c r="D3008" s="1"/>
    </row>
    <row r="3010" spans="3:4" x14ac:dyDescent="0.3">
      <c r="C3010" s="1"/>
      <c r="D3010" s="1"/>
    </row>
    <row r="3012" spans="3:4" x14ac:dyDescent="0.3">
      <c r="C3012" s="1"/>
      <c r="D3012" s="1"/>
    </row>
    <row r="3014" spans="3:4" x14ac:dyDescent="0.3">
      <c r="C3014" s="1"/>
      <c r="D3014" s="1"/>
    </row>
    <row r="3016" spans="3:4" x14ac:dyDescent="0.3">
      <c r="C3016" s="1"/>
      <c r="D3016" s="1"/>
    </row>
    <row r="3018" spans="3:4" x14ac:dyDescent="0.3">
      <c r="C3018" s="1"/>
      <c r="D3018" s="1"/>
    </row>
    <row r="3020" spans="3:4" x14ac:dyDescent="0.3">
      <c r="C3020" s="1"/>
      <c r="D3020" s="1"/>
    </row>
    <row r="3022" spans="3:4" x14ac:dyDescent="0.3">
      <c r="C3022" s="1"/>
      <c r="D3022" s="1"/>
    </row>
    <row r="3024" spans="3:4" x14ac:dyDescent="0.3">
      <c r="C3024" s="1"/>
      <c r="D3024" s="1"/>
    </row>
    <row r="3026" spans="3:4" x14ac:dyDescent="0.3">
      <c r="C3026" s="1"/>
      <c r="D3026" s="1"/>
    </row>
    <row r="3028" spans="3:4" x14ac:dyDescent="0.3">
      <c r="C3028" s="1"/>
      <c r="D3028" s="1"/>
    </row>
    <row r="3030" spans="3:4" x14ac:dyDescent="0.3">
      <c r="C3030" s="1"/>
      <c r="D3030" s="1"/>
    </row>
    <row r="3032" spans="3:4" x14ac:dyDescent="0.3">
      <c r="C3032" s="1"/>
      <c r="D3032" s="1"/>
    </row>
    <row r="3034" spans="3:4" x14ac:dyDescent="0.3">
      <c r="C3034" s="1"/>
      <c r="D3034" s="1"/>
    </row>
    <row r="3036" spans="3:4" x14ac:dyDescent="0.3">
      <c r="C3036" s="1"/>
      <c r="D3036" s="1"/>
    </row>
    <row r="3038" spans="3:4" x14ac:dyDescent="0.3">
      <c r="C3038" s="1"/>
      <c r="D3038" s="1"/>
    </row>
    <row r="3040" spans="3:4" x14ac:dyDescent="0.3">
      <c r="C3040" s="1"/>
      <c r="D3040" s="1"/>
    </row>
    <row r="3042" spans="3:4" x14ac:dyDescent="0.3">
      <c r="C3042" s="1"/>
      <c r="D3042" s="1"/>
    </row>
    <row r="3044" spans="3:4" x14ac:dyDescent="0.3">
      <c r="C3044" s="1"/>
      <c r="D3044" s="1"/>
    </row>
    <row r="3046" spans="3:4" x14ac:dyDescent="0.3">
      <c r="C3046" s="1"/>
      <c r="D3046" s="1"/>
    </row>
    <row r="3048" spans="3:4" x14ac:dyDescent="0.3">
      <c r="C3048" s="1"/>
      <c r="D3048" s="1"/>
    </row>
    <row r="3050" spans="3:4" x14ac:dyDescent="0.3">
      <c r="C3050" s="1"/>
      <c r="D3050" s="1"/>
    </row>
    <row r="3052" spans="3:4" x14ac:dyDescent="0.3">
      <c r="C3052" s="1"/>
      <c r="D3052" s="1"/>
    </row>
    <row r="3054" spans="3:4" x14ac:dyDescent="0.3">
      <c r="C3054" s="1"/>
      <c r="D3054" s="1"/>
    </row>
    <row r="3056" spans="3:4" x14ac:dyDescent="0.3">
      <c r="C3056" s="1"/>
      <c r="D3056" s="1"/>
    </row>
    <row r="3058" spans="3:4" x14ac:dyDescent="0.3">
      <c r="C3058" s="1"/>
      <c r="D3058" s="1"/>
    </row>
    <row r="3060" spans="3:4" x14ac:dyDescent="0.3">
      <c r="C3060" s="1"/>
      <c r="D3060" s="1"/>
    </row>
    <row r="3062" spans="3:4" x14ac:dyDescent="0.3">
      <c r="C3062" s="1"/>
      <c r="D3062" s="1"/>
    </row>
    <row r="3064" spans="3:4" x14ac:dyDescent="0.3">
      <c r="C3064" s="1"/>
      <c r="D3064" s="1"/>
    </row>
    <row r="3066" spans="3:4" x14ac:dyDescent="0.3">
      <c r="C3066" s="1"/>
      <c r="D3066" s="1"/>
    </row>
    <row r="3068" spans="3:4" x14ac:dyDescent="0.3">
      <c r="C3068" s="1"/>
      <c r="D3068" s="1"/>
    </row>
    <row r="3070" spans="3:4" x14ac:dyDescent="0.3">
      <c r="C3070" s="1"/>
      <c r="D3070" s="1"/>
    </row>
    <row r="3072" spans="3:4" x14ac:dyDescent="0.3">
      <c r="C3072" s="1"/>
      <c r="D3072" s="1"/>
    </row>
    <row r="3074" spans="3:4" x14ac:dyDescent="0.3">
      <c r="C3074" s="1"/>
      <c r="D3074" s="1"/>
    </row>
    <row r="3076" spans="3:4" x14ac:dyDescent="0.3">
      <c r="C3076" s="1"/>
      <c r="D3076" s="1"/>
    </row>
    <row r="3078" spans="3:4" x14ac:dyDescent="0.3">
      <c r="C3078" s="1"/>
      <c r="D3078" s="1"/>
    </row>
    <row r="3080" spans="3:4" x14ac:dyDescent="0.3">
      <c r="C3080" s="1"/>
      <c r="D3080" s="1"/>
    </row>
    <row r="3082" spans="3:4" x14ac:dyDescent="0.3">
      <c r="C3082" s="1"/>
      <c r="D3082" s="1"/>
    </row>
    <row r="3084" spans="3:4" x14ac:dyDescent="0.3">
      <c r="C3084" s="1"/>
      <c r="D3084" s="1"/>
    </row>
    <row r="3086" spans="3:4" x14ac:dyDescent="0.3">
      <c r="C3086" s="1"/>
      <c r="D3086" s="1"/>
    </row>
    <row r="3088" spans="3:4" x14ac:dyDescent="0.3">
      <c r="C3088" s="1"/>
      <c r="D3088" s="1"/>
    </row>
    <row r="3090" spans="3:4" x14ac:dyDescent="0.3">
      <c r="C3090" s="1"/>
      <c r="D3090" s="1"/>
    </row>
    <row r="3092" spans="3:4" x14ac:dyDescent="0.3">
      <c r="C3092" s="1"/>
      <c r="D3092" s="1"/>
    </row>
    <row r="3094" spans="3:4" x14ac:dyDescent="0.3">
      <c r="C3094" s="1"/>
      <c r="D3094" s="1"/>
    </row>
    <row r="3096" spans="3:4" x14ac:dyDescent="0.3">
      <c r="C3096" s="1"/>
      <c r="D3096" s="1"/>
    </row>
    <row r="3098" spans="3:4" x14ac:dyDescent="0.3">
      <c r="C3098" s="1"/>
      <c r="D3098" s="1"/>
    </row>
    <row r="3100" spans="3:4" x14ac:dyDescent="0.3">
      <c r="C3100" s="1"/>
      <c r="D3100" s="1"/>
    </row>
    <row r="3102" spans="3:4" x14ac:dyDescent="0.3">
      <c r="C3102" s="1"/>
      <c r="D3102" s="1"/>
    </row>
    <row r="3104" spans="3:4" x14ac:dyDescent="0.3">
      <c r="C3104" s="1"/>
      <c r="D3104" s="1"/>
    </row>
    <row r="3106" spans="3:4" x14ac:dyDescent="0.3">
      <c r="C3106" s="1"/>
      <c r="D3106" s="1"/>
    </row>
    <row r="3108" spans="3:4" x14ac:dyDescent="0.3">
      <c r="C3108" s="1"/>
      <c r="D3108" s="1"/>
    </row>
    <row r="3110" spans="3:4" x14ac:dyDescent="0.3">
      <c r="C3110" s="1"/>
      <c r="D3110" s="1"/>
    </row>
    <row r="3112" spans="3:4" x14ac:dyDescent="0.3">
      <c r="C3112" s="1"/>
      <c r="D3112" s="1"/>
    </row>
    <row r="3114" spans="3:4" x14ac:dyDescent="0.3">
      <c r="C3114" s="1"/>
      <c r="D3114" s="1"/>
    </row>
    <row r="3116" spans="3:4" x14ac:dyDescent="0.3">
      <c r="C3116" s="1"/>
      <c r="D3116" s="1"/>
    </row>
    <row r="3118" spans="3:4" x14ac:dyDescent="0.3">
      <c r="C3118" s="1"/>
      <c r="D3118" s="1"/>
    </row>
    <row r="3120" spans="3:4" x14ac:dyDescent="0.3">
      <c r="C3120" s="1"/>
      <c r="D3120" s="1"/>
    </row>
    <row r="3122" spans="3:4" x14ac:dyDescent="0.3">
      <c r="C3122" s="1"/>
      <c r="D3122" s="1"/>
    </row>
    <row r="3124" spans="3:4" x14ac:dyDescent="0.3">
      <c r="C3124" s="1"/>
      <c r="D3124" s="1"/>
    </row>
    <row r="3126" spans="3:4" x14ac:dyDescent="0.3">
      <c r="C3126" s="1"/>
      <c r="D3126" s="1"/>
    </row>
    <row r="3128" spans="3:4" x14ac:dyDescent="0.3">
      <c r="C3128" s="1"/>
      <c r="D3128" s="1"/>
    </row>
    <row r="3130" spans="3:4" x14ac:dyDescent="0.3">
      <c r="C3130" s="1"/>
      <c r="D3130" s="1"/>
    </row>
    <row r="3132" spans="3:4" x14ac:dyDescent="0.3">
      <c r="C3132" s="1"/>
      <c r="D3132" s="1"/>
    </row>
    <row r="3134" spans="3:4" x14ac:dyDescent="0.3">
      <c r="C3134" s="1"/>
      <c r="D3134" s="1"/>
    </row>
    <row r="3136" spans="3:4" x14ac:dyDescent="0.3">
      <c r="C3136" s="1"/>
      <c r="D3136" s="1"/>
    </row>
    <row r="3138" spans="3:4" x14ac:dyDescent="0.3">
      <c r="C3138" s="1"/>
      <c r="D3138" s="1"/>
    </row>
    <row r="3140" spans="3:4" x14ac:dyDescent="0.3">
      <c r="C3140" s="1"/>
      <c r="D3140" s="1"/>
    </row>
    <row r="3142" spans="3:4" x14ac:dyDescent="0.3">
      <c r="C3142" s="1"/>
      <c r="D3142" s="1"/>
    </row>
    <row r="3144" spans="3:4" x14ac:dyDescent="0.3">
      <c r="C3144" s="1"/>
      <c r="D3144" s="1"/>
    </row>
    <row r="3146" spans="3:4" x14ac:dyDescent="0.3">
      <c r="C3146" s="1"/>
      <c r="D3146" s="1"/>
    </row>
    <row r="3148" spans="3:4" x14ac:dyDescent="0.3">
      <c r="C3148" s="1"/>
      <c r="D3148" s="1"/>
    </row>
    <row r="3150" spans="3:4" x14ac:dyDescent="0.3">
      <c r="C3150" s="1"/>
      <c r="D3150" s="1"/>
    </row>
    <row r="3152" spans="3:4" x14ac:dyDescent="0.3">
      <c r="C3152" s="1"/>
      <c r="D3152" s="1"/>
    </row>
    <row r="3154" spans="3:4" x14ac:dyDescent="0.3">
      <c r="C3154" s="1"/>
      <c r="D3154" s="1"/>
    </row>
    <row r="3156" spans="3:4" x14ac:dyDescent="0.3">
      <c r="C3156" s="1"/>
      <c r="D3156" s="1"/>
    </row>
    <row r="3158" spans="3:4" x14ac:dyDescent="0.3">
      <c r="C3158" s="1"/>
      <c r="D3158" s="1"/>
    </row>
    <row r="3160" spans="3:4" x14ac:dyDescent="0.3">
      <c r="C3160" s="1"/>
      <c r="D3160" s="1"/>
    </row>
    <row r="3162" spans="3:4" x14ac:dyDescent="0.3">
      <c r="C3162" s="1"/>
      <c r="D3162" s="1"/>
    </row>
    <row r="3164" spans="3:4" x14ac:dyDescent="0.3">
      <c r="C3164" s="1"/>
      <c r="D3164" s="1"/>
    </row>
    <row r="3166" spans="3:4" x14ac:dyDescent="0.3">
      <c r="C3166" s="1"/>
      <c r="D3166" s="1"/>
    </row>
    <row r="3168" spans="3:4" x14ac:dyDescent="0.3">
      <c r="C3168" s="1"/>
      <c r="D3168" s="1"/>
    </row>
    <row r="3170" spans="3:4" x14ac:dyDescent="0.3">
      <c r="C3170" s="1"/>
      <c r="D3170" s="1"/>
    </row>
    <row r="3172" spans="3:4" x14ac:dyDescent="0.3">
      <c r="C3172" s="1"/>
      <c r="D3172" s="1"/>
    </row>
    <row r="3174" spans="3:4" x14ac:dyDescent="0.3">
      <c r="C3174" s="1"/>
      <c r="D3174" s="1"/>
    </row>
    <row r="3176" spans="3:4" x14ac:dyDescent="0.3">
      <c r="C3176" s="1"/>
      <c r="D3176" s="1"/>
    </row>
    <row r="3178" spans="3:4" x14ac:dyDescent="0.3">
      <c r="C3178" s="1"/>
      <c r="D3178" s="1"/>
    </row>
    <row r="3180" spans="3:4" x14ac:dyDescent="0.3">
      <c r="C3180" s="1"/>
      <c r="D3180" s="1"/>
    </row>
    <row r="3182" spans="3:4" x14ac:dyDescent="0.3">
      <c r="C3182" s="1"/>
      <c r="D3182" s="1"/>
    </row>
    <row r="3184" spans="3:4" x14ac:dyDescent="0.3">
      <c r="C3184" s="1"/>
      <c r="D3184" s="1"/>
    </row>
    <row r="3186" spans="3:4" x14ac:dyDescent="0.3">
      <c r="C3186" s="1"/>
      <c r="D3186" s="1"/>
    </row>
    <row r="3188" spans="3:4" x14ac:dyDescent="0.3">
      <c r="C3188" s="1"/>
      <c r="D3188" s="1"/>
    </row>
    <row r="3190" spans="3:4" x14ac:dyDescent="0.3">
      <c r="C3190" s="1"/>
      <c r="D3190" s="1"/>
    </row>
    <row r="3192" spans="3:4" x14ac:dyDescent="0.3">
      <c r="C3192" s="1"/>
      <c r="D3192" s="1"/>
    </row>
    <row r="3194" spans="3:4" x14ac:dyDescent="0.3">
      <c r="C3194" s="1"/>
      <c r="D3194" s="1"/>
    </row>
    <row r="3196" spans="3:4" x14ac:dyDescent="0.3">
      <c r="C3196" s="1"/>
      <c r="D3196" s="1"/>
    </row>
    <row r="3198" spans="3:4" x14ac:dyDescent="0.3">
      <c r="C3198" s="1"/>
      <c r="D3198" s="1"/>
    </row>
    <row r="3200" spans="3:4" x14ac:dyDescent="0.3">
      <c r="C3200" s="1"/>
      <c r="D3200" s="1"/>
    </row>
    <row r="3202" spans="3:4" x14ac:dyDescent="0.3">
      <c r="C3202" s="1"/>
      <c r="D3202" s="1"/>
    </row>
    <row r="3204" spans="3:4" x14ac:dyDescent="0.3">
      <c r="C3204" s="1"/>
      <c r="D3204" s="1"/>
    </row>
    <row r="3206" spans="3:4" x14ac:dyDescent="0.3">
      <c r="C3206" s="1"/>
      <c r="D3206" s="1"/>
    </row>
    <row r="3208" spans="3:4" x14ac:dyDescent="0.3">
      <c r="C3208" s="1"/>
      <c r="D3208" s="1"/>
    </row>
    <row r="3210" spans="3:4" x14ac:dyDescent="0.3">
      <c r="C3210" s="1"/>
      <c r="D3210" s="1"/>
    </row>
    <row r="3212" spans="3:4" x14ac:dyDescent="0.3">
      <c r="C3212" s="1"/>
      <c r="D3212" s="1"/>
    </row>
    <row r="3214" spans="3:4" x14ac:dyDescent="0.3">
      <c r="C3214" s="1"/>
      <c r="D3214" s="1"/>
    </row>
    <row r="3216" spans="3:4" x14ac:dyDescent="0.3">
      <c r="C3216" s="1"/>
      <c r="D3216" s="1"/>
    </row>
    <row r="3218" spans="3:4" x14ac:dyDescent="0.3">
      <c r="C3218" s="1"/>
      <c r="D3218" s="1"/>
    </row>
    <row r="3220" spans="3:4" x14ac:dyDescent="0.3">
      <c r="C3220" s="1"/>
      <c r="D3220" s="1"/>
    </row>
    <row r="3222" spans="3:4" x14ac:dyDescent="0.3">
      <c r="C3222" s="1"/>
      <c r="D3222" s="1"/>
    </row>
    <row r="3224" spans="3:4" x14ac:dyDescent="0.3">
      <c r="C3224" s="1"/>
      <c r="D3224" s="1"/>
    </row>
    <row r="3226" spans="3:4" x14ac:dyDescent="0.3">
      <c r="C3226" s="1"/>
      <c r="D3226" s="1"/>
    </row>
    <row r="3228" spans="3:4" x14ac:dyDescent="0.3">
      <c r="C3228" s="1"/>
      <c r="D3228" s="1"/>
    </row>
    <row r="3230" spans="3:4" x14ac:dyDescent="0.3">
      <c r="C3230" s="1"/>
      <c r="D3230" s="1"/>
    </row>
    <row r="3232" spans="3:4" x14ac:dyDescent="0.3">
      <c r="C3232" s="1"/>
      <c r="D3232" s="1"/>
    </row>
    <row r="3234" spans="3:4" x14ac:dyDescent="0.3">
      <c r="C3234" s="1"/>
      <c r="D3234" s="1"/>
    </row>
    <row r="3236" spans="3:4" x14ac:dyDescent="0.3">
      <c r="C3236" s="1"/>
      <c r="D3236" s="1"/>
    </row>
    <row r="3238" spans="3:4" x14ac:dyDescent="0.3">
      <c r="C3238" s="1"/>
      <c r="D3238" s="1"/>
    </row>
    <row r="3240" spans="3:4" x14ac:dyDescent="0.3">
      <c r="C3240" s="1"/>
      <c r="D3240" s="1"/>
    </row>
    <row r="3242" spans="3:4" x14ac:dyDescent="0.3">
      <c r="C3242" s="1"/>
      <c r="D3242" s="1"/>
    </row>
    <row r="3244" spans="3:4" x14ac:dyDescent="0.3">
      <c r="C3244" s="1"/>
      <c r="D3244" s="1"/>
    </row>
    <row r="3246" spans="3:4" x14ac:dyDescent="0.3">
      <c r="C3246" s="1"/>
      <c r="D3246" s="1"/>
    </row>
    <row r="3248" spans="3:4" x14ac:dyDescent="0.3">
      <c r="C3248" s="1"/>
      <c r="D3248" s="1"/>
    </row>
    <row r="3250" spans="3:4" x14ac:dyDescent="0.3">
      <c r="C3250" s="1"/>
      <c r="D3250" s="1"/>
    </row>
    <row r="3252" spans="3:4" x14ac:dyDescent="0.3">
      <c r="C3252" s="1"/>
      <c r="D3252" s="1"/>
    </row>
    <row r="3254" spans="3:4" x14ac:dyDescent="0.3">
      <c r="C3254" s="1"/>
      <c r="D3254" s="1"/>
    </row>
    <row r="3256" spans="3:4" x14ac:dyDescent="0.3">
      <c r="C3256" s="1"/>
      <c r="D3256" s="1"/>
    </row>
    <row r="3258" spans="3:4" x14ac:dyDescent="0.3">
      <c r="C3258" s="1"/>
      <c r="D3258" s="1"/>
    </row>
    <row r="3260" spans="3:4" x14ac:dyDescent="0.3">
      <c r="C3260" s="1"/>
      <c r="D3260" s="1"/>
    </row>
    <row r="3262" spans="3:4" x14ac:dyDescent="0.3">
      <c r="C3262" s="1"/>
      <c r="D3262" s="1"/>
    </row>
    <row r="3264" spans="3:4" x14ac:dyDescent="0.3">
      <c r="C3264" s="1"/>
      <c r="D3264" s="1"/>
    </row>
    <row r="3266" spans="3:4" x14ac:dyDescent="0.3">
      <c r="C3266" s="1"/>
      <c r="D3266" s="1"/>
    </row>
    <row r="3268" spans="3:4" x14ac:dyDescent="0.3">
      <c r="C3268" s="1"/>
      <c r="D3268" s="1"/>
    </row>
    <row r="3270" spans="3:4" x14ac:dyDescent="0.3">
      <c r="C3270" s="1"/>
      <c r="D3270" s="1"/>
    </row>
    <row r="3272" spans="3:4" x14ac:dyDescent="0.3">
      <c r="C3272" s="1"/>
      <c r="D3272" s="1"/>
    </row>
    <row r="3274" spans="3:4" x14ac:dyDescent="0.3">
      <c r="C3274" s="1"/>
      <c r="D3274" s="1"/>
    </row>
    <row r="3276" spans="3:4" x14ac:dyDescent="0.3">
      <c r="C3276" s="1"/>
      <c r="D3276" s="1"/>
    </row>
    <row r="3278" spans="3:4" x14ac:dyDescent="0.3">
      <c r="C3278" s="1"/>
      <c r="D3278" s="1"/>
    </row>
    <row r="3280" spans="3:4" x14ac:dyDescent="0.3">
      <c r="C3280" s="1"/>
      <c r="D3280" s="1"/>
    </row>
    <row r="3282" spans="3:4" x14ac:dyDescent="0.3">
      <c r="C3282" s="1"/>
      <c r="D3282" s="1"/>
    </row>
    <row r="3284" spans="3:4" x14ac:dyDescent="0.3">
      <c r="C3284" s="1"/>
      <c r="D3284" s="1"/>
    </row>
    <row r="3286" spans="3:4" x14ac:dyDescent="0.3">
      <c r="C3286" s="1"/>
      <c r="D3286" s="1"/>
    </row>
    <row r="3288" spans="3:4" x14ac:dyDescent="0.3">
      <c r="C3288" s="1"/>
      <c r="D3288" s="1"/>
    </row>
    <row r="3290" spans="3:4" x14ac:dyDescent="0.3">
      <c r="C3290" s="1"/>
      <c r="D3290" s="1"/>
    </row>
    <row r="3292" spans="3:4" x14ac:dyDescent="0.3">
      <c r="C3292" s="1"/>
      <c r="D3292" s="1"/>
    </row>
    <row r="3294" spans="3:4" x14ac:dyDescent="0.3">
      <c r="C3294" s="1"/>
      <c r="D3294" s="1"/>
    </row>
    <row r="3296" spans="3:4" x14ac:dyDescent="0.3">
      <c r="C3296" s="1"/>
      <c r="D3296" s="1"/>
    </row>
    <row r="3298" spans="3:4" x14ac:dyDescent="0.3">
      <c r="C3298" s="1"/>
      <c r="D3298" s="1"/>
    </row>
    <row r="3300" spans="3:4" x14ac:dyDescent="0.3">
      <c r="C3300" s="1"/>
      <c r="D3300" s="1"/>
    </row>
    <row r="3302" spans="3:4" x14ac:dyDescent="0.3">
      <c r="C3302" s="1"/>
      <c r="D3302" s="1"/>
    </row>
    <row r="3304" spans="3:4" x14ac:dyDescent="0.3">
      <c r="C3304" s="1"/>
      <c r="D3304" s="1"/>
    </row>
    <row r="3306" spans="3:4" x14ac:dyDescent="0.3">
      <c r="C3306" s="1"/>
      <c r="D3306" s="1"/>
    </row>
    <row r="3308" spans="3:4" x14ac:dyDescent="0.3">
      <c r="C3308" s="1"/>
      <c r="D3308" s="1"/>
    </row>
    <row r="3310" spans="3:4" x14ac:dyDescent="0.3">
      <c r="C3310" s="1"/>
      <c r="D3310" s="1"/>
    </row>
    <row r="3312" spans="3:4" x14ac:dyDescent="0.3">
      <c r="C3312" s="1"/>
      <c r="D3312" s="1"/>
    </row>
    <row r="3314" spans="3:4" x14ac:dyDescent="0.3">
      <c r="C3314" s="1"/>
      <c r="D3314" s="1"/>
    </row>
    <row r="3316" spans="3:4" x14ac:dyDescent="0.3">
      <c r="C3316" s="1"/>
      <c r="D3316" s="1"/>
    </row>
    <row r="3318" spans="3:4" x14ac:dyDescent="0.3">
      <c r="C3318" s="1"/>
      <c r="D3318" s="1"/>
    </row>
    <row r="3320" spans="3:4" x14ac:dyDescent="0.3">
      <c r="C3320" s="1"/>
      <c r="D3320" s="1"/>
    </row>
    <row r="3322" spans="3:4" x14ac:dyDescent="0.3">
      <c r="C3322" s="1"/>
      <c r="D3322" s="1"/>
    </row>
    <row r="3324" spans="3:4" x14ac:dyDescent="0.3">
      <c r="C3324" s="1"/>
      <c r="D3324" s="1"/>
    </row>
    <row r="3326" spans="3:4" x14ac:dyDescent="0.3">
      <c r="C3326" s="1"/>
      <c r="D3326" s="1"/>
    </row>
    <row r="3328" spans="3:4" x14ac:dyDescent="0.3">
      <c r="C3328" s="1"/>
      <c r="D3328" s="1"/>
    </row>
    <row r="3330" spans="3:4" x14ac:dyDescent="0.3">
      <c r="C3330" s="1"/>
      <c r="D3330" s="1"/>
    </row>
    <row r="3332" spans="3:4" x14ac:dyDescent="0.3">
      <c r="C3332" s="1"/>
      <c r="D3332" s="1"/>
    </row>
    <row r="3334" spans="3:4" x14ac:dyDescent="0.3">
      <c r="C3334" s="1"/>
      <c r="D3334" s="1"/>
    </row>
    <row r="3336" spans="3:4" x14ac:dyDescent="0.3">
      <c r="C3336" s="1"/>
      <c r="D3336" s="1"/>
    </row>
    <row r="3338" spans="3:4" x14ac:dyDescent="0.3">
      <c r="C3338" s="1"/>
      <c r="D3338" s="1"/>
    </row>
    <row r="3340" spans="3:4" x14ac:dyDescent="0.3">
      <c r="C3340" s="1"/>
      <c r="D3340" s="1"/>
    </row>
    <row r="3342" spans="3:4" x14ac:dyDescent="0.3">
      <c r="C3342" s="1"/>
      <c r="D3342" s="1"/>
    </row>
    <row r="3344" spans="3:4" x14ac:dyDescent="0.3">
      <c r="C3344" s="1"/>
      <c r="D3344" s="1"/>
    </row>
    <row r="3346" spans="3:4" x14ac:dyDescent="0.3">
      <c r="C3346" s="1"/>
      <c r="D3346" s="1"/>
    </row>
    <row r="3348" spans="3:4" x14ac:dyDescent="0.3">
      <c r="C3348" s="1"/>
      <c r="D3348" s="1"/>
    </row>
    <row r="3350" spans="3:4" x14ac:dyDescent="0.3">
      <c r="C3350" s="1"/>
      <c r="D3350" s="1"/>
    </row>
    <row r="3352" spans="3:4" x14ac:dyDescent="0.3">
      <c r="C3352" s="1"/>
      <c r="D3352" s="1"/>
    </row>
    <row r="3354" spans="3:4" x14ac:dyDescent="0.3">
      <c r="C3354" s="1"/>
      <c r="D3354" s="1"/>
    </row>
    <row r="3356" spans="3:4" x14ac:dyDescent="0.3">
      <c r="C3356" s="1"/>
      <c r="D3356" s="1"/>
    </row>
    <row r="3358" spans="3:4" x14ac:dyDescent="0.3">
      <c r="C3358" s="1"/>
      <c r="D3358" s="1"/>
    </row>
    <row r="3360" spans="3:4" x14ac:dyDescent="0.3">
      <c r="C3360" s="1"/>
      <c r="D3360" s="1"/>
    </row>
    <row r="3362" spans="3:4" x14ac:dyDescent="0.3">
      <c r="C3362" s="1"/>
      <c r="D3362" s="1"/>
    </row>
    <row r="3364" spans="3:4" x14ac:dyDescent="0.3">
      <c r="C3364" s="1"/>
      <c r="D3364" s="1"/>
    </row>
    <row r="3366" spans="3:4" x14ac:dyDescent="0.3">
      <c r="C3366" s="1"/>
      <c r="D3366" s="1"/>
    </row>
    <row r="3368" spans="3:4" x14ac:dyDescent="0.3">
      <c r="C3368" s="1"/>
      <c r="D3368" s="1"/>
    </row>
    <row r="3370" spans="3:4" x14ac:dyDescent="0.3">
      <c r="C3370" s="1"/>
      <c r="D3370" s="1"/>
    </row>
    <row r="3372" spans="3:4" x14ac:dyDescent="0.3">
      <c r="C3372" s="1"/>
      <c r="D3372" s="1"/>
    </row>
    <row r="3374" spans="3:4" x14ac:dyDescent="0.3">
      <c r="C3374" s="1"/>
      <c r="D3374" s="1"/>
    </row>
    <row r="3376" spans="3:4" x14ac:dyDescent="0.3">
      <c r="C3376" s="1"/>
      <c r="D3376" s="1"/>
    </row>
    <row r="3378" spans="3:4" x14ac:dyDescent="0.3">
      <c r="C3378" s="1"/>
      <c r="D3378" s="1"/>
    </row>
    <row r="3380" spans="3:4" x14ac:dyDescent="0.3">
      <c r="C3380" s="1"/>
      <c r="D3380" s="1"/>
    </row>
    <row r="3382" spans="3:4" x14ac:dyDescent="0.3">
      <c r="C3382" s="1"/>
      <c r="D3382" s="1"/>
    </row>
    <row r="3384" spans="3:4" x14ac:dyDescent="0.3">
      <c r="C3384" s="1"/>
      <c r="D3384" s="1"/>
    </row>
    <row r="3386" spans="3:4" x14ac:dyDescent="0.3">
      <c r="C3386" s="1"/>
      <c r="D3386" s="1"/>
    </row>
    <row r="3388" spans="3:4" x14ac:dyDescent="0.3">
      <c r="C3388" s="1"/>
      <c r="D3388" s="1"/>
    </row>
    <row r="3390" spans="3:4" x14ac:dyDescent="0.3">
      <c r="C3390" s="1"/>
      <c r="D3390" s="1"/>
    </row>
    <row r="3392" spans="3:4" x14ac:dyDescent="0.3">
      <c r="C3392" s="1"/>
      <c r="D3392" s="1"/>
    </row>
    <row r="3394" spans="3:4" x14ac:dyDescent="0.3">
      <c r="C3394" s="1"/>
      <c r="D3394" s="1"/>
    </row>
    <row r="3396" spans="3:4" x14ac:dyDescent="0.3">
      <c r="C3396" s="1"/>
      <c r="D3396" s="1"/>
    </row>
    <row r="3398" spans="3:4" x14ac:dyDescent="0.3">
      <c r="C3398" s="1"/>
      <c r="D3398" s="1"/>
    </row>
    <row r="3400" spans="3:4" x14ac:dyDescent="0.3">
      <c r="C3400" s="1"/>
      <c r="D3400" s="1"/>
    </row>
    <row r="3402" spans="3:4" x14ac:dyDescent="0.3">
      <c r="C3402" s="1"/>
      <c r="D3402" s="1"/>
    </row>
    <row r="3404" spans="3:4" x14ac:dyDescent="0.3">
      <c r="C3404" s="1"/>
      <c r="D3404" s="1"/>
    </row>
    <row r="3406" spans="3:4" x14ac:dyDescent="0.3">
      <c r="C3406" s="1"/>
      <c r="D3406" s="1"/>
    </row>
    <row r="3408" spans="3:4" x14ac:dyDescent="0.3">
      <c r="C3408" s="1"/>
      <c r="D3408" s="1"/>
    </row>
    <row r="3410" spans="3:4" x14ac:dyDescent="0.3">
      <c r="C3410" s="1"/>
      <c r="D3410" s="1"/>
    </row>
    <row r="3412" spans="3:4" x14ac:dyDescent="0.3">
      <c r="C3412" s="1"/>
      <c r="D3412" s="1"/>
    </row>
    <row r="3414" spans="3:4" x14ac:dyDescent="0.3">
      <c r="C3414" s="1"/>
      <c r="D3414" s="1"/>
    </row>
    <row r="3416" spans="3:4" x14ac:dyDescent="0.3">
      <c r="C3416" s="1"/>
      <c r="D3416" s="1"/>
    </row>
    <row r="3418" spans="3:4" x14ac:dyDescent="0.3">
      <c r="C3418" s="1"/>
      <c r="D3418" s="1"/>
    </row>
    <row r="3420" spans="3:4" x14ac:dyDescent="0.3">
      <c r="C3420" s="1"/>
      <c r="D3420" s="1"/>
    </row>
    <row r="3422" spans="3:4" x14ac:dyDescent="0.3">
      <c r="C3422" s="1"/>
      <c r="D3422" s="1"/>
    </row>
    <row r="3424" spans="3:4" x14ac:dyDescent="0.3">
      <c r="C3424" s="1"/>
      <c r="D3424" s="1"/>
    </row>
    <row r="3426" spans="3:4" x14ac:dyDescent="0.3">
      <c r="C3426" s="1"/>
      <c r="D3426" s="1"/>
    </row>
    <row r="3428" spans="3:4" x14ac:dyDescent="0.3">
      <c r="C3428" s="1"/>
      <c r="D3428" s="1"/>
    </row>
    <row r="3430" spans="3:4" x14ac:dyDescent="0.3">
      <c r="C3430" s="1"/>
      <c r="D3430" s="1"/>
    </row>
    <row r="3432" spans="3:4" x14ac:dyDescent="0.3">
      <c r="C3432" s="1"/>
      <c r="D3432" s="1"/>
    </row>
    <row r="3434" spans="3:4" x14ac:dyDescent="0.3">
      <c r="C3434" s="1"/>
      <c r="D3434" s="1"/>
    </row>
    <row r="3436" spans="3:4" x14ac:dyDescent="0.3">
      <c r="C3436" s="1"/>
      <c r="D3436" s="1"/>
    </row>
    <row r="3438" spans="3:4" x14ac:dyDescent="0.3">
      <c r="C3438" s="1"/>
      <c r="D3438" s="1"/>
    </row>
    <row r="3440" spans="3:4" x14ac:dyDescent="0.3">
      <c r="C3440" s="1"/>
      <c r="D3440" s="1"/>
    </row>
    <row r="3442" spans="3:4" x14ac:dyDescent="0.3">
      <c r="C3442" s="1"/>
      <c r="D3442" s="1"/>
    </row>
    <row r="3444" spans="3:4" x14ac:dyDescent="0.3">
      <c r="C3444" s="1"/>
      <c r="D3444" s="1"/>
    </row>
    <row r="3446" spans="3:4" x14ac:dyDescent="0.3">
      <c r="C3446" s="1"/>
      <c r="D3446" s="1"/>
    </row>
    <row r="3448" spans="3:4" x14ac:dyDescent="0.3">
      <c r="C3448" s="1"/>
      <c r="D3448" s="1"/>
    </row>
    <row r="3450" spans="3:4" x14ac:dyDescent="0.3">
      <c r="C3450" s="1"/>
      <c r="D3450" s="1"/>
    </row>
    <row r="3452" spans="3:4" x14ac:dyDescent="0.3">
      <c r="C3452" s="1"/>
      <c r="D3452" s="1"/>
    </row>
    <row r="3454" spans="3:4" x14ac:dyDescent="0.3">
      <c r="C3454" s="1"/>
      <c r="D3454" s="1"/>
    </row>
    <row r="3456" spans="3:4" x14ac:dyDescent="0.3">
      <c r="C3456" s="1"/>
      <c r="D3456" s="1"/>
    </row>
    <row r="3458" spans="3:4" x14ac:dyDescent="0.3">
      <c r="C3458" s="1"/>
      <c r="D3458" s="1"/>
    </row>
    <row r="3460" spans="3:4" x14ac:dyDescent="0.3">
      <c r="C3460" s="1"/>
      <c r="D3460" s="1"/>
    </row>
    <row r="3462" spans="3:4" x14ac:dyDescent="0.3">
      <c r="C3462" s="1"/>
      <c r="D3462" s="1"/>
    </row>
    <row r="3464" spans="3:4" x14ac:dyDescent="0.3">
      <c r="C3464" s="1"/>
      <c r="D3464" s="1"/>
    </row>
    <row r="3466" spans="3:4" x14ac:dyDescent="0.3">
      <c r="C3466" s="1"/>
      <c r="D3466" s="1"/>
    </row>
    <row r="3468" spans="3:4" x14ac:dyDescent="0.3">
      <c r="C3468" s="1"/>
      <c r="D3468" s="1"/>
    </row>
    <row r="3470" spans="3:4" x14ac:dyDescent="0.3">
      <c r="C3470" s="1"/>
      <c r="D3470" s="1"/>
    </row>
    <row r="3472" spans="3:4" x14ac:dyDescent="0.3">
      <c r="C3472" s="1"/>
      <c r="D3472" s="1"/>
    </row>
    <row r="3474" spans="3:4" x14ac:dyDescent="0.3">
      <c r="C3474" s="1"/>
      <c r="D3474" s="1"/>
    </row>
    <row r="3476" spans="3:4" x14ac:dyDescent="0.3">
      <c r="C3476" s="1"/>
      <c r="D3476" s="1"/>
    </row>
    <row r="3478" spans="3:4" x14ac:dyDescent="0.3">
      <c r="C3478" s="1"/>
      <c r="D3478" s="1"/>
    </row>
    <row r="3480" spans="3:4" x14ac:dyDescent="0.3">
      <c r="C3480" s="1"/>
      <c r="D3480" s="1"/>
    </row>
    <row r="3482" spans="3:4" x14ac:dyDescent="0.3">
      <c r="C3482" s="1"/>
      <c r="D3482" s="1"/>
    </row>
    <row r="3484" spans="3:4" x14ac:dyDescent="0.3">
      <c r="C3484" s="1"/>
      <c r="D3484" s="1"/>
    </row>
    <row r="3486" spans="3:4" x14ac:dyDescent="0.3">
      <c r="C3486" s="1"/>
      <c r="D3486" s="1"/>
    </row>
    <row r="3488" spans="3:4" x14ac:dyDescent="0.3">
      <c r="C3488" s="1"/>
      <c r="D3488" s="1"/>
    </row>
    <row r="3490" spans="3:4" x14ac:dyDescent="0.3">
      <c r="C3490" s="1"/>
      <c r="D3490" s="1"/>
    </row>
    <row r="3492" spans="3:4" x14ac:dyDescent="0.3">
      <c r="C3492" s="1"/>
      <c r="D3492" s="1"/>
    </row>
    <row r="3494" spans="3:4" x14ac:dyDescent="0.3">
      <c r="C3494" s="1"/>
      <c r="D3494" s="1"/>
    </row>
    <row r="3496" spans="3:4" x14ac:dyDescent="0.3">
      <c r="C3496" s="1"/>
      <c r="D3496" s="1"/>
    </row>
    <row r="3498" spans="3:4" x14ac:dyDescent="0.3">
      <c r="C3498" s="1"/>
      <c r="D3498" s="1"/>
    </row>
    <row r="3500" spans="3:4" x14ac:dyDescent="0.3">
      <c r="C3500" s="1"/>
      <c r="D3500" s="1"/>
    </row>
    <row r="3502" spans="3:4" x14ac:dyDescent="0.3">
      <c r="C3502" s="1"/>
      <c r="D3502" s="1"/>
    </row>
    <row r="3504" spans="3:4" x14ac:dyDescent="0.3">
      <c r="C3504" s="1"/>
      <c r="D3504" s="1"/>
    </row>
    <row r="3506" spans="3:4" x14ac:dyDescent="0.3">
      <c r="C3506" s="1"/>
      <c r="D3506" s="1"/>
    </row>
    <row r="3508" spans="3:4" x14ac:dyDescent="0.3">
      <c r="C3508" s="1"/>
      <c r="D3508" s="1"/>
    </row>
    <row r="3510" spans="3:4" x14ac:dyDescent="0.3">
      <c r="C3510" s="1"/>
      <c r="D3510" s="1"/>
    </row>
    <row r="3512" spans="3:4" x14ac:dyDescent="0.3">
      <c r="C3512" s="1"/>
      <c r="D3512" s="1"/>
    </row>
    <row r="3514" spans="3:4" x14ac:dyDescent="0.3">
      <c r="C3514" s="1"/>
      <c r="D3514" s="1"/>
    </row>
    <row r="3516" spans="3:4" x14ac:dyDescent="0.3">
      <c r="C3516" s="1"/>
      <c r="D3516" s="1"/>
    </row>
    <row r="3518" spans="3:4" x14ac:dyDescent="0.3">
      <c r="C3518" s="1"/>
      <c r="D3518" s="1"/>
    </row>
    <row r="3520" spans="3:4" x14ac:dyDescent="0.3">
      <c r="C3520" s="1"/>
      <c r="D3520" s="1"/>
    </row>
    <row r="3522" spans="3:4" x14ac:dyDescent="0.3">
      <c r="C3522" s="1"/>
      <c r="D3522" s="1"/>
    </row>
    <row r="3524" spans="3:4" x14ac:dyDescent="0.3">
      <c r="C3524" s="1"/>
      <c r="D3524" s="1"/>
    </row>
    <row r="3526" spans="3:4" x14ac:dyDescent="0.3">
      <c r="C3526" s="1"/>
      <c r="D3526" s="1"/>
    </row>
    <row r="3528" spans="3:4" x14ac:dyDescent="0.3">
      <c r="C3528" s="1"/>
      <c r="D3528" s="1"/>
    </row>
    <row r="3530" spans="3:4" x14ac:dyDescent="0.3">
      <c r="C3530" s="1"/>
      <c r="D3530" s="1"/>
    </row>
    <row r="3532" spans="3:4" x14ac:dyDescent="0.3">
      <c r="C3532" s="1"/>
      <c r="D3532" s="1"/>
    </row>
    <row r="3534" spans="3:4" x14ac:dyDescent="0.3">
      <c r="C3534" s="1"/>
      <c r="D3534" s="1"/>
    </row>
    <row r="3536" spans="3:4" x14ac:dyDescent="0.3">
      <c r="C3536" s="1"/>
      <c r="D3536" s="1"/>
    </row>
    <row r="3538" spans="3:4" x14ac:dyDescent="0.3">
      <c r="C3538" s="1"/>
      <c r="D3538" s="1"/>
    </row>
    <row r="3540" spans="3:4" x14ac:dyDescent="0.3">
      <c r="C3540" s="1"/>
      <c r="D3540" s="1"/>
    </row>
    <row r="3542" spans="3:4" x14ac:dyDescent="0.3">
      <c r="C3542" s="1"/>
      <c r="D3542" s="1"/>
    </row>
    <row r="3544" spans="3:4" x14ac:dyDescent="0.3">
      <c r="C3544" s="1"/>
      <c r="D3544" s="1"/>
    </row>
    <row r="3546" spans="3:4" x14ac:dyDescent="0.3">
      <c r="C3546" s="1"/>
      <c r="D3546" s="1"/>
    </row>
    <row r="3548" spans="3:4" x14ac:dyDescent="0.3">
      <c r="C3548" s="1"/>
      <c r="D3548" s="1"/>
    </row>
    <row r="3550" spans="3:4" x14ac:dyDescent="0.3">
      <c r="C3550" s="1"/>
      <c r="D3550" s="1"/>
    </row>
    <row r="3552" spans="3:4" x14ac:dyDescent="0.3">
      <c r="C3552" s="1"/>
      <c r="D3552" s="1"/>
    </row>
    <row r="3554" spans="3:4" x14ac:dyDescent="0.3">
      <c r="C3554" s="1"/>
      <c r="D3554" s="1"/>
    </row>
    <row r="3556" spans="3:4" x14ac:dyDescent="0.3">
      <c r="C3556" s="1"/>
      <c r="D3556" s="1"/>
    </row>
    <row r="3558" spans="3:4" x14ac:dyDescent="0.3">
      <c r="C3558" s="1"/>
      <c r="D3558" s="1"/>
    </row>
    <row r="3560" spans="3:4" x14ac:dyDescent="0.3">
      <c r="C3560" s="1"/>
      <c r="D3560" s="1"/>
    </row>
    <row r="3562" spans="3:4" x14ac:dyDescent="0.3">
      <c r="C3562" s="1"/>
      <c r="D3562" s="1"/>
    </row>
    <row r="3564" spans="3:4" x14ac:dyDescent="0.3">
      <c r="C3564" s="1"/>
      <c r="D3564" s="1"/>
    </row>
    <row r="3566" spans="3:4" x14ac:dyDescent="0.3">
      <c r="C3566" s="1"/>
      <c r="D3566" s="1"/>
    </row>
    <row r="3568" spans="3:4" x14ac:dyDescent="0.3">
      <c r="C3568" s="1"/>
      <c r="D3568" s="1"/>
    </row>
    <row r="3570" spans="3:4" x14ac:dyDescent="0.3">
      <c r="C3570" s="1"/>
      <c r="D3570" s="1"/>
    </row>
    <row r="3572" spans="3:4" x14ac:dyDescent="0.3">
      <c r="C3572" s="1"/>
      <c r="D3572" s="1"/>
    </row>
    <row r="3574" spans="3:4" x14ac:dyDescent="0.3">
      <c r="C3574" s="1"/>
      <c r="D3574" s="1"/>
    </row>
    <row r="3576" spans="3:4" x14ac:dyDescent="0.3">
      <c r="C3576" s="1"/>
      <c r="D3576" s="1"/>
    </row>
    <row r="3578" spans="3:4" x14ac:dyDescent="0.3">
      <c r="C3578" s="1"/>
      <c r="D3578" s="1"/>
    </row>
    <row r="3580" spans="3:4" x14ac:dyDescent="0.3">
      <c r="C3580" s="1"/>
      <c r="D3580" s="1"/>
    </row>
    <row r="3582" spans="3:4" x14ac:dyDescent="0.3">
      <c r="C3582" s="1"/>
      <c r="D3582" s="1"/>
    </row>
    <row r="3584" spans="3:4" x14ac:dyDescent="0.3">
      <c r="C3584" s="1"/>
      <c r="D3584" s="1"/>
    </row>
    <row r="3586" spans="3:4" x14ac:dyDescent="0.3">
      <c r="C3586" s="1"/>
      <c r="D3586" s="1"/>
    </row>
    <row r="3588" spans="3:4" x14ac:dyDescent="0.3">
      <c r="C3588" s="1"/>
      <c r="D3588" s="1"/>
    </row>
    <row r="3590" spans="3:4" x14ac:dyDescent="0.3">
      <c r="C3590" s="1"/>
      <c r="D3590" s="1"/>
    </row>
    <row r="3592" spans="3:4" x14ac:dyDescent="0.3">
      <c r="C3592" s="1"/>
      <c r="D3592" s="1"/>
    </row>
    <row r="3594" spans="3:4" x14ac:dyDescent="0.3">
      <c r="C3594" s="1"/>
      <c r="D3594" s="1"/>
    </row>
    <row r="3596" spans="3:4" x14ac:dyDescent="0.3">
      <c r="C3596" s="1"/>
      <c r="D3596" s="1"/>
    </row>
    <row r="3598" spans="3:4" x14ac:dyDescent="0.3">
      <c r="C3598" s="1"/>
      <c r="D3598" s="1"/>
    </row>
    <row r="3600" spans="3:4" x14ac:dyDescent="0.3">
      <c r="C3600" s="1"/>
      <c r="D3600" s="1"/>
    </row>
    <row r="3602" spans="3:4" x14ac:dyDescent="0.3">
      <c r="C3602" s="1"/>
      <c r="D3602" s="1"/>
    </row>
    <row r="3604" spans="3:4" x14ac:dyDescent="0.3">
      <c r="C3604" s="1"/>
      <c r="D3604" s="1"/>
    </row>
    <row r="3606" spans="3:4" x14ac:dyDescent="0.3">
      <c r="C3606" s="1"/>
      <c r="D3606" s="1"/>
    </row>
    <row r="3608" spans="3:4" x14ac:dyDescent="0.3">
      <c r="C3608" s="1"/>
      <c r="D3608" s="1"/>
    </row>
    <row r="3610" spans="3:4" x14ac:dyDescent="0.3">
      <c r="C3610" s="1"/>
      <c r="D3610" s="1"/>
    </row>
    <row r="3612" spans="3:4" x14ac:dyDescent="0.3">
      <c r="C3612" s="1"/>
      <c r="D3612" s="1"/>
    </row>
    <row r="3614" spans="3:4" x14ac:dyDescent="0.3">
      <c r="C3614" s="1"/>
      <c r="D3614" s="1"/>
    </row>
    <row r="3616" spans="3:4" x14ac:dyDescent="0.3">
      <c r="C3616" s="1"/>
      <c r="D3616" s="1"/>
    </row>
    <row r="3618" spans="3:4" x14ac:dyDescent="0.3">
      <c r="C3618" s="1"/>
      <c r="D3618" s="1"/>
    </row>
    <row r="3620" spans="3:4" x14ac:dyDescent="0.3">
      <c r="C3620" s="1"/>
      <c r="D3620" s="1"/>
    </row>
    <row r="3622" spans="3:4" x14ac:dyDescent="0.3">
      <c r="C3622" s="1"/>
      <c r="D3622" s="1"/>
    </row>
    <row r="3624" spans="3:4" x14ac:dyDescent="0.3">
      <c r="C3624" s="1"/>
      <c r="D3624" s="1"/>
    </row>
    <row r="3626" spans="3:4" x14ac:dyDescent="0.3">
      <c r="C3626" s="1"/>
      <c r="D3626" s="1"/>
    </row>
    <row r="3628" spans="3:4" x14ac:dyDescent="0.3">
      <c r="C3628" s="1"/>
      <c r="D3628" s="1"/>
    </row>
    <row r="3630" spans="3:4" x14ac:dyDescent="0.3">
      <c r="C3630" s="1"/>
      <c r="D3630" s="1"/>
    </row>
    <row r="3632" spans="3:4" x14ac:dyDescent="0.3">
      <c r="C3632" s="1"/>
      <c r="D3632" s="1"/>
    </row>
    <row r="3634" spans="3:4" x14ac:dyDescent="0.3">
      <c r="C3634" s="1"/>
      <c r="D3634" s="1"/>
    </row>
    <row r="3636" spans="3:4" x14ac:dyDescent="0.3">
      <c r="C3636" s="1"/>
      <c r="D3636" s="1"/>
    </row>
    <row r="3638" spans="3:4" x14ac:dyDescent="0.3">
      <c r="C3638" s="1"/>
      <c r="D3638" s="1"/>
    </row>
    <row r="3640" spans="3:4" x14ac:dyDescent="0.3">
      <c r="C3640" s="1"/>
      <c r="D3640" s="1"/>
    </row>
    <row r="3642" spans="3:4" x14ac:dyDescent="0.3">
      <c r="C3642" s="1"/>
      <c r="D3642" s="1"/>
    </row>
    <row r="3644" spans="3:4" x14ac:dyDescent="0.3">
      <c r="C3644" s="1"/>
      <c r="D3644" s="1"/>
    </row>
    <row r="3646" spans="3:4" x14ac:dyDescent="0.3">
      <c r="C3646" s="1"/>
      <c r="D3646" s="1"/>
    </row>
    <row r="3648" spans="3:4" x14ac:dyDescent="0.3">
      <c r="C3648" s="1"/>
      <c r="D3648" s="1"/>
    </row>
    <row r="3650" spans="3:4" x14ac:dyDescent="0.3">
      <c r="C3650" s="1"/>
      <c r="D3650" s="1"/>
    </row>
    <row r="3652" spans="3:4" x14ac:dyDescent="0.3">
      <c r="C3652" s="1"/>
      <c r="D3652" s="1"/>
    </row>
    <row r="3654" spans="3:4" x14ac:dyDescent="0.3">
      <c r="C3654" s="1"/>
      <c r="D3654" s="1"/>
    </row>
    <row r="3656" spans="3:4" x14ac:dyDescent="0.3">
      <c r="C3656" s="1"/>
      <c r="D3656" s="1"/>
    </row>
    <row r="3658" spans="3:4" x14ac:dyDescent="0.3">
      <c r="C3658" s="1"/>
      <c r="D3658" s="1"/>
    </row>
    <row r="3660" spans="3:4" x14ac:dyDescent="0.3">
      <c r="C3660" s="1"/>
      <c r="D3660" s="1"/>
    </row>
    <row r="3662" spans="3:4" x14ac:dyDescent="0.3">
      <c r="C3662" s="1"/>
      <c r="D3662" s="1"/>
    </row>
    <row r="3664" spans="3:4" x14ac:dyDescent="0.3">
      <c r="C3664" s="1"/>
      <c r="D3664" s="1"/>
    </row>
    <row r="3666" spans="3:4" x14ac:dyDescent="0.3">
      <c r="C3666" s="1"/>
      <c r="D3666" s="1"/>
    </row>
    <row r="3668" spans="3:4" x14ac:dyDescent="0.3">
      <c r="C3668" s="1"/>
      <c r="D3668" s="1"/>
    </row>
    <row r="3670" spans="3:4" x14ac:dyDescent="0.3">
      <c r="C3670" s="1"/>
      <c r="D3670" s="1"/>
    </row>
    <row r="3672" spans="3:4" x14ac:dyDescent="0.3">
      <c r="C3672" s="1"/>
      <c r="D3672" s="1"/>
    </row>
    <row r="3674" spans="3:4" x14ac:dyDescent="0.3">
      <c r="C3674" s="1"/>
      <c r="D3674" s="1"/>
    </row>
    <row r="3676" spans="3:4" x14ac:dyDescent="0.3">
      <c r="C3676" s="1"/>
      <c r="D3676" s="1"/>
    </row>
    <row r="3678" spans="3:4" x14ac:dyDescent="0.3">
      <c r="C3678" s="1"/>
      <c r="D3678" s="1"/>
    </row>
    <row r="3680" spans="3:4" x14ac:dyDescent="0.3">
      <c r="C3680" s="1"/>
      <c r="D3680" s="1"/>
    </row>
    <row r="3682" spans="3:4" x14ac:dyDescent="0.3">
      <c r="C3682" s="1"/>
      <c r="D3682" s="1"/>
    </row>
    <row r="3684" spans="3:4" x14ac:dyDescent="0.3">
      <c r="C3684" s="1"/>
      <c r="D3684" s="1"/>
    </row>
    <row r="3686" spans="3:4" x14ac:dyDescent="0.3">
      <c r="C3686" s="1"/>
      <c r="D3686" s="1"/>
    </row>
    <row r="3688" spans="3:4" x14ac:dyDescent="0.3">
      <c r="C3688" s="1"/>
      <c r="D3688" s="1"/>
    </row>
    <row r="3690" spans="3:4" x14ac:dyDescent="0.3">
      <c r="C3690" s="1"/>
      <c r="D3690" s="1"/>
    </row>
    <row r="3692" spans="3:4" x14ac:dyDescent="0.3">
      <c r="C3692" s="1"/>
      <c r="D3692" s="1"/>
    </row>
    <row r="3694" spans="3:4" x14ac:dyDescent="0.3">
      <c r="C3694" s="1"/>
      <c r="D3694" s="1"/>
    </row>
    <row r="3696" spans="3:4" x14ac:dyDescent="0.3">
      <c r="C3696" s="1"/>
      <c r="D3696" s="1"/>
    </row>
    <row r="3698" spans="3:4" x14ac:dyDescent="0.3">
      <c r="C3698" s="1"/>
      <c r="D3698" s="1"/>
    </row>
    <row r="3700" spans="3:4" x14ac:dyDescent="0.3">
      <c r="C3700" s="1"/>
      <c r="D3700" s="1"/>
    </row>
    <row r="3702" spans="3:4" x14ac:dyDescent="0.3">
      <c r="C3702" s="1"/>
      <c r="D3702" s="1"/>
    </row>
    <row r="3704" spans="3:4" x14ac:dyDescent="0.3">
      <c r="C3704" s="1"/>
      <c r="D3704" s="1"/>
    </row>
    <row r="3706" spans="3:4" x14ac:dyDescent="0.3">
      <c r="C3706" s="1"/>
      <c r="D3706" s="1"/>
    </row>
    <row r="3708" spans="3:4" x14ac:dyDescent="0.3">
      <c r="C3708" s="1"/>
      <c r="D3708" s="1"/>
    </row>
    <row r="3710" spans="3:4" x14ac:dyDescent="0.3">
      <c r="C3710" s="1"/>
      <c r="D3710" s="1"/>
    </row>
    <row r="3712" spans="3:4" x14ac:dyDescent="0.3">
      <c r="C3712" s="1"/>
      <c r="D3712" s="1"/>
    </row>
    <row r="3714" spans="3:4" x14ac:dyDescent="0.3">
      <c r="C3714" s="1"/>
      <c r="D3714" s="1"/>
    </row>
    <row r="3716" spans="3:4" x14ac:dyDescent="0.3">
      <c r="C3716" s="1"/>
      <c r="D3716" s="1"/>
    </row>
    <row r="3718" spans="3:4" x14ac:dyDescent="0.3">
      <c r="C3718" s="1"/>
      <c r="D3718" s="1"/>
    </row>
    <row r="3720" spans="3:4" x14ac:dyDescent="0.3">
      <c r="C3720" s="1"/>
      <c r="D3720" s="1"/>
    </row>
    <row r="3722" spans="3:4" x14ac:dyDescent="0.3">
      <c r="C3722" s="1"/>
      <c r="D3722" s="1"/>
    </row>
    <row r="3724" spans="3:4" x14ac:dyDescent="0.3">
      <c r="C3724" s="1"/>
      <c r="D3724" s="1"/>
    </row>
    <row r="3726" spans="3:4" x14ac:dyDescent="0.3">
      <c r="C3726" s="1"/>
      <c r="D3726" s="1"/>
    </row>
    <row r="3728" spans="3:4" x14ac:dyDescent="0.3">
      <c r="C3728" s="1"/>
      <c r="D3728" s="1"/>
    </row>
    <row r="3730" spans="3:4" x14ac:dyDescent="0.3">
      <c r="C3730" s="1"/>
      <c r="D3730" s="1"/>
    </row>
    <row r="3732" spans="3:4" x14ac:dyDescent="0.3">
      <c r="C3732" s="1"/>
      <c r="D3732" s="1"/>
    </row>
    <row r="3734" spans="3:4" x14ac:dyDescent="0.3">
      <c r="C3734" s="1"/>
      <c r="D3734" s="1"/>
    </row>
    <row r="3736" spans="3:4" x14ac:dyDescent="0.3">
      <c r="C3736" s="1"/>
      <c r="D3736" s="1"/>
    </row>
    <row r="3738" spans="3:4" x14ac:dyDescent="0.3">
      <c r="C3738" s="1"/>
      <c r="D3738" s="1"/>
    </row>
    <row r="3740" spans="3:4" x14ac:dyDescent="0.3">
      <c r="C3740" s="1"/>
      <c r="D3740" s="1"/>
    </row>
    <row r="3742" spans="3:4" x14ac:dyDescent="0.3">
      <c r="C3742" s="1"/>
      <c r="D3742" s="1"/>
    </row>
    <row r="3744" spans="3:4" x14ac:dyDescent="0.3">
      <c r="C3744" s="1"/>
      <c r="D3744" s="1"/>
    </row>
    <row r="3746" spans="3:4" x14ac:dyDescent="0.3">
      <c r="C3746" s="1"/>
      <c r="D3746" s="1"/>
    </row>
    <row r="3748" spans="3:4" x14ac:dyDescent="0.3">
      <c r="C3748" s="1"/>
      <c r="D3748" s="1"/>
    </row>
    <row r="3750" spans="3:4" x14ac:dyDescent="0.3">
      <c r="C3750" s="1"/>
      <c r="D3750" s="1"/>
    </row>
    <row r="3752" spans="3:4" x14ac:dyDescent="0.3">
      <c r="C3752" s="1"/>
      <c r="D3752" s="1"/>
    </row>
    <row r="3754" spans="3:4" x14ac:dyDescent="0.3">
      <c r="C3754" s="1"/>
      <c r="D3754" s="1"/>
    </row>
    <row r="3756" spans="3:4" x14ac:dyDescent="0.3">
      <c r="C3756" s="1"/>
      <c r="D3756" s="1"/>
    </row>
    <row r="3758" spans="3:4" x14ac:dyDescent="0.3">
      <c r="C3758" s="1"/>
      <c r="D3758" s="1"/>
    </row>
    <row r="3760" spans="3:4" x14ac:dyDescent="0.3">
      <c r="C3760" s="1"/>
      <c r="D3760" s="1"/>
    </row>
    <row r="3762" spans="3:4" x14ac:dyDescent="0.3">
      <c r="C3762" s="1"/>
      <c r="D3762" s="1"/>
    </row>
    <row r="3764" spans="3:4" x14ac:dyDescent="0.3">
      <c r="C3764" s="1"/>
      <c r="D3764" s="1"/>
    </row>
    <row r="3766" spans="3:4" x14ac:dyDescent="0.3">
      <c r="C3766" s="1"/>
      <c r="D3766" s="1"/>
    </row>
    <row r="3768" spans="3:4" x14ac:dyDescent="0.3">
      <c r="C3768" s="1"/>
      <c r="D3768" s="1"/>
    </row>
    <row r="3770" spans="3:4" x14ac:dyDescent="0.3">
      <c r="C3770" s="1"/>
      <c r="D3770" s="1"/>
    </row>
    <row r="3772" spans="3:4" x14ac:dyDescent="0.3">
      <c r="C3772" s="1"/>
      <c r="D3772" s="1"/>
    </row>
    <row r="3774" spans="3:4" x14ac:dyDescent="0.3">
      <c r="C3774" s="1"/>
      <c r="D3774" s="1"/>
    </row>
    <row r="3776" spans="3:4" x14ac:dyDescent="0.3">
      <c r="C3776" s="1"/>
      <c r="D3776" s="1"/>
    </row>
    <row r="3778" spans="3:4" x14ac:dyDescent="0.3">
      <c r="C3778" s="1"/>
      <c r="D3778" s="1"/>
    </row>
    <row r="3780" spans="3:4" x14ac:dyDescent="0.3">
      <c r="C3780" s="1"/>
      <c r="D3780" s="1"/>
    </row>
    <row r="3782" spans="3:4" x14ac:dyDescent="0.3">
      <c r="C3782" s="1"/>
      <c r="D3782" s="1"/>
    </row>
    <row r="3784" spans="3:4" x14ac:dyDescent="0.3">
      <c r="C3784" s="1"/>
      <c r="D3784" s="1"/>
    </row>
    <row r="3786" spans="3:4" x14ac:dyDescent="0.3">
      <c r="C3786" s="1"/>
      <c r="D3786" s="1"/>
    </row>
    <row r="3788" spans="3:4" x14ac:dyDescent="0.3">
      <c r="C3788" s="1"/>
      <c r="D3788" s="1"/>
    </row>
    <row r="3790" spans="3:4" x14ac:dyDescent="0.3">
      <c r="C3790" s="1"/>
      <c r="D3790" s="1"/>
    </row>
    <row r="3792" spans="3:4" x14ac:dyDescent="0.3">
      <c r="C3792" s="1"/>
      <c r="D3792" s="1"/>
    </row>
    <row r="3794" spans="3:4" x14ac:dyDescent="0.3">
      <c r="C3794" s="1"/>
      <c r="D3794" s="1"/>
    </row>
    <row r="3796" spans="3:4" x14ac:dyDescent="0.3">
      <c r="C3796" s="1"/>
      <c r="D3796" s="1"/>
    </row>
    <row r="3798" spans="3:4" x14ac:dyDescent="0.3">
      <c r="C3798" s="1"/>
      <c r="D3798" s="1"/>
    </row>
    <row r="3800" spans="3:4" x14ac:dyDescent="0.3">
      <c r="C3800" s="1"/>
      <c r="D3800" s="1"/>
    </row>
    <row r="3802" spans="3:4" x14ac:dyDescent="0.3">
      <c r="C3802" s="1"/>
      <c r="D3802" s="1"/>
    </row>
    <row r="3804" spans="3:4" x14ac:dyDescent="0.3">
      <c r="C3804" s="1"/>
      <c r="D3804" s="1"/>
    </row>
    <row r="3806" spans="3:4" x14ac:dyDescent="0.3">
      <c r="C3806" s="1"/>
      <c r="D3806" s="1"/>
    </row>
    <row r="3808" spans="3:4" x14ac:dyDescent="0.3">
      <c r="C3808" s="1"/>
      <c r="D3808" s="1"/>
    </row>
    <row r="3810" spans="3:4" x14ac:dyDescent="0.3">
      <c r="C3810" s="1"/>
      <c r="D3810" s="1"/>
    </row>
    <row r="3812" spans="3:4" x14ac:dyDescent="0.3">
      <c r="C3812" s="1"/>
      <c r="D3812" s="1"/>
    </row>
    <row r="3814" spans="3:4" x14ac:dyDescent="0.3">
      <c r="C3814" s="1"/>
      <c r="D3814" s="1"/>
    </row>
    <row r="3816" spans="3:4" x14ac:dyDescent="0.3">
      <c r="C3816" s="1"/>
      <c r="D3816" s="1"/>
    </row>
    <row r="3818" spans="3:4" x14ac:dyDescent="0.3">
      <c r="C3818" s="1"/>
      <c r="D3818" s="1"/>
    </row>
    <row r="3820" spans="3:4" x14ac:dyDescent="0.3">
      <c r="C3820" s="1"/>
      <c r="D3820" s="1"/>
    </row>
    <row r="3822" spans="3:4" x14ac:dyDescent="0.3">
      <c r="C3822" s="1"/>
      <c r="D3822" s="1"/>
    </row>
    <row r="3824" spans="3:4" x14ac:dyDescent="0.3">
      <c r="C3824" s="1"/>
      <c r="D3824" s="1"/>
    </row>
    <row r="3826" spans="3:4" x14ac:dyDescent="0.3">
      <c r="C3826" s="1"/>
      <c r="D3826" s="1"/>
    </row>
    <row r="3828" spans="3:4" x14ac:dyDescent="0.3">
      <c r="C3828" s="1"/>
      <c r="D3828" s="1"/>
    </row>
    <row r="3830" spans="3:4" x14ac:dyDescent="0.3">
      <c r="C3830" s="1"/>
      <c r="D3830" s="1"/>
    </row>
    <row r="3832" spans="3:4" x14ac:dyDescent="0.3">
      <c r="C3832" s="1"/>
      <c r="D3832" s="1"/>
    </row>
    <row r="3834" spans="3:4" x14ac:dyDescent="0.3">
      <c r="C3834" s="1"/>
      <c r="D3834" s="1"/>
    </row>
    <row r="3836" spans="3:4" x14ac:dyDescent="0.3">
      <c r="C3836" s="1"/>
      <c r="D3836" s="1"/>
    </row>
    <row r="3838" spans="3:4" x14ac:dyDescent="0.3">
      <c r="C3838" s="1"/>
      <c r="D3838" s="1"/>
    </row>
    <row r="3840" spans="3:4" x14ac:dyDescent="0.3">
      <c r="C3840" s="1"/>
      <c r="D3840" s="1"/>
    </row>
    <row r="3842" spans="3:4" x14ac:dyDescent="0.3">
      <c r="C3842" s="1"/>
      <c r="D3842" s="1"/>
    </row>
    <row r="3844" spans="3:4" x14ac:dyDescent="0.3">
      <c r="C3844" s="1"/>
      <c r="D3844" s="1"/>
    </row>
    <row r="3846" spans="3:4" x14ac:dyDescent="0.3">
      <c r="C3846" s="1"/>
      <c r="D3846" s="1"/>
    </row>
    <row r="3848" spans="3:4" x14ac:dyDescent="0.3">
      <c r="C3848" s="1"/>
      <c r="D3848" s="1"/>
    </row>
    <row r="3850" spans="3:4" x14ac:dyDescent="0.3">
      <c r="C3850" s="1"/>
      <c r="D3850" s="1"/>
    </row>
    <row r="3852" spans="3:4" x14ac:dyDescent="0.3">
      <c r="C3852" s="1"/>
      <c r="D3852" s="1"/>
    </row>
    <row r="3854" spans="3:4" x14ac:dyDescent="0.3">
      <c r="C3854" s="1"/>
      <c r="D3854" s="1"/>
    </row>
    <row r="3856" spans="3:4" x14ac:dyDescent="0.3">
      <c r="C3856" s="1"/>
      <c r="D3856" s="1"/>
    </row>
    <row r="3858" spans="3:4" x14ac:dyDescent="0.3">
      <c r="C3858" s="1"/>
      <c r="D3858" s="1"/>
    </row>
    <row r="3860" spans="3:4" x14ac:dyDescent="0.3">
      <c r="C3860" s="1"/>
      <c r="D3860" s="1"/>
    </row>
    <row r="3862" spans="3:4" x14ac:dyDescent="0.3">
      <c r="C3862" s="1"/>
      <c r="D3862" s="1"/>
    </row>
    <row r="3864" spans="3:4" x14ac:dyDescent="0.3">
      <c r="C3864" s="1"/>
      <c r="D3864" s="1"/>
    </row>
    <row r="3866" spans="3:4" x14ac:dyDescent="0.3">
      <c r="C3866" s="1"/>
      <c r="D3866" s="1"/>
    </row>
    <row r="3868" spans="3:4" x14ac:dyDescent="0.3">
      <c r="C3868" s="1"/>
      <c r="D3868" s="1"/>
    </row>
    <row r="3870" spans="3:4" x14ac:dyDescent="0.3">
      <c r="C3870" s="1"/>
      <c r="D3870" s="1"/>
    </row>
    <row r="3872" spans="3:4" x14ac:dyDescent="0.3">
      <c r="C3872" s="1"/>
      <c r="D3872" s="1"/>
    </row>
    <row r="3874" spans="3:4" x14ac:dyDescent="0.3">
      <c r="C3874" s="1"/>
      <c r="D3874" s="1"/>
    </row>
    <row r="3876" spans="3:4" x14ac:dyDescent="0.3">
      <c r="C3876" s="1"/>
      <c r="D3876" s="1"/>
    </row>
    <row r="3878" spans="3:4" x14ac:dyDescent="0.3">
      <c r="C3878" s="1"/>
      <c r="D3878" s="1"/>
    </row>
    <row r="3880" spans="3:4" x14ac:dyDescent="0.3">
      <c r="C3880" s="1"/>
      <c r="D3880" s="1"/>
    </row>
    <row r="3882" spans="3:4" x14ac:dyDescent="0.3">
      <c r="C3882" s="1"/>
      <c r="D3882" s="1"/>
    </row>
    <row r="3884" spans="3:4" x14ac:dyDescent="0.3">
      <c r="C3884" s="1"/>
      <c r="D3884" s="1"/>
    </row>
    <row r="3886" spans="3:4" x14ac:dyDescent="0.3">
      <c r="C3886" s="1"/>
      <c r="D3886" s="1"/>
    </row>
    <row r="3888" spans="3:4" x14ac:dyDescent="0.3">
      <c r="C3888" s="1"/>
      <c r="D3888" s="1"/>
    </row>
    <row r="3890" spans="3:4" x14ac:dyDescent="0.3">
      <c r="C3890" s="1"/>
      <c r="D3890" s="1"/>
    </row>
    <row r="3892" spans="3:4" x14ac:dyDescent="0.3">
      <c r="C3892" s="1"/>
      <c r="D3892" s="1"/>
    </row>
    <row r="3894" spans="3:4" x14ac:dyDescent="0.3">
      <c r="C3894" s="1"/>
      <c r="D3894" s="1"/>
    </row>
    <row r="3896" spans="3:4" x14ac:dyDescent="0.3">
      <c r="C3896" s="1"/>
      <c r="D3896" s="1"/>
    </row>
    <row r="3898" spans="3:4" x14ac:dyDescent="0.3">
      <c r="C3898" s="1"/>
      <c r="D3898" s="1"/>
    </row>
    <row r="3900" spans="3:4" x14ac:dyDescent="0.3">
      <c r="C3900" s="1"/>
      <c r="D3900" s="1"/>
    </row>
    <row r="3902" spans="3:4" x14ac:dyDescent="0.3">
      <c r="C3902" s="1"/>
      <c r="D3902" s="1"/>
    </row>
    <row r="3904" spans="3:4" x14ac:dyDescent="0.3">
      <c r="C3904" s="1"/>
      <c r="D3904" s="1"/>
    </row>
    <row r="3906" spans="3:4" x14ac:dyDescent="0.3">
      <c r="C3906" s="1"/>
      <c r="D3906" s="1"/>
    </row>
    <row r="3908" spans="3:4" x14ac:dyDescent="0.3">
      <c r="C3908" s="1"/>
      <c r="D3908" s="1"/>
    </row>
    <row r="3910" spans="3:4" x14ac:dyDescent="0.3">
      <c r="C3910" s="1"/>
      <c r="D3910" s="1"/>
    </row>
    <row r="3912" spans="3:4" x14ac:dyDescent="0.3">
      <c r="C3912" s="1"/>
      <c r="D3912" s="1"/>
    </row>
    <row r="3914" spans="3:4" x14ac:dyDescent="0.3">
      <c r="C3914" s="1"/>
      <c r="D3914" s="1"/>
    </row>
    <row r="3916" spans="3:4" x14ac:dyDescent="0.3">
      <c r="C3916" s="1"/>
      <c r="D3916" s="1"/>
    </row>
    <row r="3918" spans="3:4" x14ac:dyDescent="0.3">
      <c r="C3918" s="1"/>
      <c r="D3918" s="1"/>
    </row>
    <row r="3920" spans="3:4" x14ac:dyDescent="0.3">
      <c r="C3920" s="1"/>
      <c r="D3920" s="1"/>
    </row>
    <row r="3922" spans="3:4" x14ac:dyDescent="0.3">
      <c r="C3922" s="1"/>
      <c r="D3922" s="1"/>
    </row>
    <row r="3924" spans="3:4" x14ac:dyDescent="0.3">
      <c r="C3924" s="1"/>
      <c r="D3924" s="1"/>
    </row>
    <row r="3926" spans="3:4" x14ac:dyDescent="0.3">
      <c r="C3926" s="1"/>
      <c r="D3926" s="1"/>
    </row>
    <row r="3928" spans="3:4" x14ac:dyDescent="0.3">
      <c r="C3928" s="1"/>
      <c r="D3928" s="1"/>
    </row>
    <row r="3930" spans="3:4" x14ac:dyDescent="0.3">
      <c r="C3930" s="1"/>
      <c r="D3930" s="1"/>
    </row>
    <row r="3932" spans="3:4" x14ac:dyDescent="0.3">
      <c r="C3932" s="1"/>
      <c r="D3932" s="1"/>
    </row>
    <row r="3934" spans="3:4" x14ac:dyDescent="0.3">
      <c r="C3934" s="1"/>
      <c r="D3934" s="1"/>
    </row>
    <row r="3936" spans="3:4" x14ac:dyDescent="0.3">
      <c r="C3936" s="1"/>
      <c r="D3936" s="1"/>
    </row>
    <row r="3938" spans="3:4" x14ac:dyDescent="0.3">
      <c r="C3938" s="1"/>
      <c r="D3938" s="1"/>
    </row>
    <row r="3940" spans="3:4" x14ac:dyDescent="0.3">
      <c r="C3940" s="1"/>
      <c r="D3940" s="1"/>
    </row>
    <row r="3942" spans="3:4" x14ac:dyDescent="0.3">
      <c r="C3942" s="1"/>
      <c r="D3942" s="1"/>
    </row>
    <row r="3944" spans="3:4" x14ac:dyDescent="0.3">
      <c r="C3944" s="1"/>
      <c r="D3944" s="1"/>
    </row>
    <row r="3946" spans="3:4" x14ac:dyDescent="0.3">
      <c r="C3946" s="1"/>
      <c r="D3946" s="1"/>
    </row>
    <row r="3948" spans="3:4" x14ac:dyDescent="0.3">
      <c r="C3948" s="1"/>
      <c r="D3948" s="1"/>
    </row>
    <row r="3950" spans="3:4" x14ac:dyDescent="0.3">
      <c r="C3950" s="1"/>
      <c r="D3950" s="1"/>
    </row>
    <row r="3952" spans="3:4" x14ac:dyDescent="0.3">
      <c r="C3952" s="1"/>
      <c r="D3952" s="1"/>
    </row>
    <row r="3954" spans="3:4" x14ac:dyDescent="0.3">
      <c r="C3954" s="1"/>
      <c r="D3954" s="1"/>
    </row>
    <row r="3956" spans="3:4" x14ac:dyDescent="0.3">
      <c r="C3956" s="1"/>
      <c r="D3956" s="1"/>
    </row>
    <row r="3958" spans="3:4" x14ac:dyDescent="0.3">
      <c r="C3958" s="1"/>
      <c r="D3958" s="1"/>
    </row>
    <row r="3960" spans="3:4" x14ac:dyDescent="0.3">
      <c r="C3960" s="1"/>
      <c r="D3960" s="1"/>
    </row>
    <row r="3962" spans="3:4" x14ac:dyDescent="0.3">
      <c r="C3962" s="1"/>
      <c r="D3962" s="1"/>
    </row>
    <row r="3964" spans="3:4" x14ac:dyDescent="0.3">
      <c r="C3964" s="1"/>
      <c r="D3964" s="1"/>
    </row>
    <row r="3966" spans="3:4" x14ac:dyDescent="0.3">
      <c r="C3966" s="1"/>
      <c r="D3966" s="1"/>
    </row>
    <row r="3968" spans="3:4" x14ac:dyDescent="0.3">
      <c r="C3968" s="1"/>
      <c r="D3968" s="1"/>
    </row>
    <row r="3970" spans="3:4" x14ac:dyDescent="0.3">
      <c r="C3970" s="1"/>
      <c r="D3970" s="1"/>
    </row>
    <row r="3972" spans="3:4" x14ac:dyDescent="0.3">
      <c r="C3972" s="1"/>
      <c r="D3972" s="1"/>
    </row>
    <row r="3974" spans="3:4" x14ac:dyDescent="0.3">
      <c r="C3974" s="1"/>
      <c r="D3974" s="1"/>
    </row>
    <row r="3976" spans="3:4" x14ac:dyDescent="0.3">
      <c r="C3976" s="1"/>
      <c r="D3976" s="1"/>
    </row>
    <row r="3978" spans="3:4" x14ac:dyDescent="0.3">
      <c r="C3978" s="1"/>
      <c r="D3978" s="1"/>
    </row>
    <row r="3980" spans="3:4" x14ac:dyDescent="0.3">
      <c r="C3980" s="1"/>
      <c r="D3980" s="1"/>
    </row>
    <row r="3982" spans="3:4" x14ac:dyDescent="0.3">
      <c r="C3982" s="1"/>
      <c r="D3982" s="1"/>
    </row>
    <row r="3984" spans="3:4" x14ac:dyDescent="0.3">
      <c r="C3984" s="1"/>
      <c r="D3984" s="1"/>
    </row>
    <row r="3986" spans="3:4" x14ac:dyDescent="0.3">
      <c r="C3986" s="1"/>
      <c r="D3986" s="1"/>
    </row>
    <row r="3988" spans="3:4" x14ac:dyDescent="0.3">
      <c r="C3988" s="1"/>
      <c r="D3988" s="1"/>
    </row>
    <row r="3990" spans="3:4" x14ac:dyDescent="0.3">
      <c r="C3990" s="1"/>
      <c r="D3990" s="1"/>
    </row>
    <row r="3992" spans="3:4" x14ac:dyDescent="0.3">
      <c r="C3992" s="1"/>
      <c r="D3992" s="1"/>
    </row>
    <row r="3994" spans="3:4" x14ac:dyDescent="0.3">
      <c r="C3994" s="1"/>
      <c r="D3994" s="1"/>
    </row>
    <row r="3996" spans="3:4" x14ac:dyDescent="0.3">
      <c r="C3996" s="1"/>
      <c r="D3996" s="1"/>
    </row>
    <row r="3998" spans="3:4" x14ac:dyDescent="0.3">
      <c r="C3998" s="1"/>
      <c r="D3998" s="1"/>
    </row>
    <row r="4000" spans="3:4" x14ac:dyDescent="0.3">
      <c r="C4000" s="1"/>
      <c r="D4000" s="1"/>
    </row>
    <row r="4002" spans="3:4" x14ac:dyDescent="0.3">
      <c r="C4002" s="1"/>
      <c r="D4002" s="1"/>
    </row>
    <row r="4004" spans="3:4" x14ac:dyDescent="0.3">
      <c r="C4004" s="1"/>
      <c r="D4004" s="1"/>
    </row>
    <row r="4006" spans="3:4" x14ac:dyDescent="0.3">
      <c r="C4006" s="1"/>
      <c r="D4006" s="1"/>
    </row>
    <row r="4008" spans="3:4" x14ac:dyDescent="0.3">
      <c r="C4008" s="1"/>
      <c r="D4008" s="1"/>
    </row>
    <row r="4010" spans="3:4" x14ac:dyDescent="0.3">
      <c r="C4010" s="1"/>
      <c r="D4010" s="1"/>
    </row>
    <row r="4012" spans="3:4" x14ac:dyDescent="0.3">
      <c r="C4012" s="1"/>
      <c r="D4012" s="1"/>
    </row>
    <row r="4014" spans="3:4" x14ac:dyDescent="0.3">
      <c r="C4014" s="1"/>
      <c r="D4014" s="1"/>
    </row>
    <row r="4016" spans="3:4" x14ac:dyDescent="0.3">
      <c r="C4016" s="1"/>
      <c r="D4016" s="1"/>
    </row>
    <row r="4018" spans="3:4" x14ac:dyDescent="0.3">
      <c r="C4018" s="1"/>
      <c r="D4018" s="1"/>
    </row>
    <row r="4020" spans="3:4" x14ac:dyDescent="0.3">
      <c r="C4020" s="1"/>
      <c r="D4020" s="1"/>
    </row>
    <row r="4022" spans="3:4" x14ac:dyDescent="0.3">
      <c r="C4022" s="1"/>
      <c r="D4022" s="1"/>
    </row>
    <row r="4024" spans="3:4" x14ac:dyDescent="0.3">
      <c r="C4024" s="1"/>
      <c r="D4024" s="1"/>
    </row>
    <row r="4026" spans="3:4" x14ac:dyDescent="0.3">
      <c r="C4026" s="1"/>
      <c r="D4026" s="1"/>
    </row>
    <row r="4028" spans="3:4" x14ac:dyDescent="0.3">
      <c r="C4028" s="1"/>
      <c r="D4028" s="1"/>
    </row>
    <row r="4030" spans="3:4" x14ac:dyDescent="0.3">
      <c r="C4030" s="1"/>
      <c r="D4030" s="1"/>
    </row>
    <row r="4032" spans="3:4" x14ac:dyDescent="0.3">
      <c r="C4032" s="1"/>
      <c r="D4032" s="1"/>
    </row>
    <row r="4034" spans="3:4" x14ac:dyDescent="0.3">
      <c r="C4034" s="1"/>
      <c r="D4034" s="1"/>
    </row>
    <row r="4036" spans="3:4" x14ac:dyDescent="0.3">
      <c r="C4036" s="1"/>
      <c r="D4036" s="1"/>
    </row>
    <row r="4038" spans="3:4" x14ac:dyDescent="0.3">
      <c r="C4038" s="1"/>
      <c r="D4038" s="1"/>
    </row>
    <row r="4040" spans="3:4" x14ac:dyDescent="0.3">
      <c r="C4040" s="1"/>
      <c r="D4040" s="1"/>
    </row>
    <row r="4042" spans="3:4" x14ac:dyDescent="0.3">
      <c r="C4042" s="1"/>
      <c r="D4042" s="1"/>
    </row>
    <row r="4044" spans="3:4" x14ac:dyDescent="0.3">
      <c r="C4044" s="1"/>
      <c r="D4044" s="1"/>
    </row>
    <row r="4046" spans="3:4" x14ac:dyDescent="0.3">
      <c r="C4046" s="1"/>
      <c r="D4046" s="1"/>
    </row>
    <row r="4048" spans="3:4" x14ac:dyDescent="0.3">
      <c r="C4048" s="1"/>
      <c r="D4048" s="1"/>
    </row>
    <row r="4050" spans="3:4" x14ac:dyDescent="0.3">
      <c r="C4050" s="1"/>
      <c r="D4050" s="1"/>
    </row>
    <row r="4052" spans="3:4" x14ac:dyDescent="0.3">
      <c r="C4052" s="1"/>
      <c r="D4052" s="1"/>
    </row>
    <row r="4054" spans="3:4" x14ac:dyDescent="0.3">
      <c r="C4054" s="1"/>
      <c r="D4054" s="1"/>
    </row>
    <row r="4056" spans="3:4" x14ac:dyDescent="0.3">
      <c r="C4056" s="1"/>
      <c r="D4056" s="1"/>
    </row>
    <row r="4058" spans="3:4" x14ac:dyDescent="0.3">
      <c r="C4058" s="1"/>
      <c r="D4058" s="1"/>
    </row>
    <row r="4060" spans="3:4" x14ac:dyDescent="0.3">
      <c r="C4060" s="1"/>
      <c r="D4060" s="1"/>
    </row>
    <row r="4062" spans="3:4" x14ac:dyDescent="0.3">
      <c r="C4062" s="1"/>
      <c r="D4062" s="1"/>
    </row>
    <row r="4064" spans="3:4" x14ac:dyDescent="0.3">
      <c r="C4064" s="1"/>
      <c r="D4064" s="1"/>
    </row>
    <row r="4066" spans="3:4" x14ac:dyDescent="0.3">
      <c r="C4066" s="1"/>
      <c r="D4066" s="1"/>
    </row>
    <row r="4068" spans="3:4" x14ac:dyDescent="0.3">
      <c r="C4068" s="1"/>
      <c r="D4068" s="1"/>
    </row>
    <row r="4070" spans="3:4" x14ac:dyDescent="0.3">
      <c r="C4070" s="1"/>
      <c r="D4070" s="1"/>
    </row>
    <row r="4072" spans="3:4" x14ac:dyDescent="0.3">
      <c r="C4072" s="1"/>
      <c r="D4072" s="1"/>
    </row>
    <row r="4074" spans="3:4" x14ac:dyDescent="0.3">
      <c r="C4074" s="1"/>
      <c r="D4074" s="1"/>
    </row>
    <row r="4076" spans="3:4" x14ac:dyDescent="0.3">
      <c r="C4076" s="1"/>
      <c r="D4076" s="1"/>
    </row>
    <row r="4078" spans="3:4" x14ac:dyDescent="0.3">
      <c r="C4078" s="1"/>
      <c r="D4078" s="1"/>
    </row>
    <row r="4080" spans="3:4" x14ac:dyDescent="0.3">
      <c r="C4080" s="1"/>
      <c r="D4080" s="1"/>
    </row>
    <row r="4082" spans="3:4" x14ac:dyDescent="0.3">
      <c r="C4082" s="1"/>
      <c r="D4082" s="1"/>
    </row>
    <row r="4084" spans="3:4" x14ac:dyDescent="0.3">
      <c r="C4084" s="1"/>
      <c r="D4084" s="1"/>
    </row>
    <row r="4086" spans="3:4" x14ac:dyDescent="0.3">
      <c r="C4086" s="1"/>
      <c r="D4086" s="1"/>
    </row>
    <row r="4088" spans="3:4" x14ac:dyDescent="0.3">
      <c r="C4088" s="1"/>
      <c r="D4088" s="1"/>
    </row>
    <row r="4090" spans="3:4" x14ac:dyDescent="0.3">
      <c r="C4090" s="1"/>
      <c r="D4090" s="1"/>
    </row>
    <row r="4092" spans="3:4" x14ac:dyDescent="0.3">
      <c r="C4092" s="1"/>
      <c r="D4092" s="1"/>
    </row>
    <row r="4094" spans="3:4" x14ac:dyDescent="0.3">
      <c r="C4094" s="1"/>
      <c r="D4094" s="1"/>
    </row>
    <row r="4096" spans="3:4" x14ac:dyDescent="0.3">
      <c r="C4096" s="1"/>
      <c r="D4096" s="1"/>
    </row>
    <row r="4098" spans="3:4" x14ac:dyDescent="0.3">
      <c r="C4098" s="1"/>
      <c r="D4098" s="1"/>
    </row>
    <row r="4100" spans="3:4" x14ac:dyDescent="0.3">
      <c r="C4100" s="1"/>
      <c r="D4100" s="1"/>
    </row>
    <row r="4102" spans="3:4" x14ac:dyDescent="0.3">
      <c r="C4102" s="1"/>
      <c r="D4102" s="1"/>
    </row>
    <row r="4104" spans="3:4" x14ac:dyDescent="0.3">
      <c r="C4104" s="1"/>
      <c r="D4104" s="1"/>
    </row>
    <row r="4106" spans="3:4" x14ac:dyDescent="0.3">
      <c r="C4106" s="1"/>
      <c r="D4106" s="1"/>
    </row>
    <row r="4108" spans="3:4" x14ac:dyDescent="0.3">
      <c r="C4108" s="1"/>
      <c r="D4108" s="1"/>
    </row>
    <row r="4110" spans="3:4" x14ac:dyDescent="0.3">
      <c r="C4110" s="1"/>
      <c r="D4110" s="1"/>
    </row>
    <row r="4112" spans="3:4" x14ac:dyDescent="0.3">
      <c r="C4112" s="1"/>
      <c r="D4112" s="1"/>
    </row>
    <row r="4114" spans="3:4" x14ac:dyDescent="0.3">
      <c r="C4114" s="1"/>
      <c r="D4114" s="1"/>
    </row>
    <row r="4116" spans="3:4" x14ac:dyDescent="0.3">
      <c r="C4116" s="1"/>
      <c r="D4116" s="1"/>
    </row>
    <row r="4118" spans="3:4" x14ac:dyDescent="0.3">
      <c r="C4118" s="1"/>
      <c r="D4118" s="1"/>
    </row>
    <row r="4120" spans="3:4" x14ac:dyDescent="0.3">
      <c r="C4120" s="1"/>
      <c r="D4120" s="1"/>
    </row>
    <row r="4122" spans="3:4" x14ac:dyDescent="0.3">
      <c r="C4122" s="1"/>
      <c r="D4122" s="1"/>
    </row>
    <row r="4124" spans="3:4" x14ac:dyDescent="0.3">
      <c r="C4124" s="1"/>
      <c r="D4124" s="1"/>
    </row>
    <row r="4126" spans="3:4" x14ac:dyDescent="0.3">
      <c r="C4126" s="1"/>
      <c r="D4126" s="1"/>
    </row>
    <row r="4128" spans="3:4" x14ac:dyDescent="0.3">
      <c r="C4128" s="1"/>
      <c r="D4128" s="1"/>
    </row>
    <row r="4130" spans="3:4" x14ac:dyDescent="0.3">
      <c r="C4130" s="1"/>
      <c r="D4130" s="1"/>
    </row>
    <row r="4132" spans="3:4" x14ac:dyDescent="0.3">
      <c r="C4132" s="1"/>
      <c r="D4132" s="1"/>
    </row>
    <row r="4134" spans="3:4" x14ac:dyDescent="0.3">
      <c r="C4134" s="1"/>
      <c r="D4134" s="1"/>
    </row>
    <row r="4136" spans="3:4" x14ac:dyDescent="0.3">
      <c r="C4136" s="1"/>
      <c r="D4136" s="1"/>
    </row>
    <row r="4138" spans="3:4" x14ac:dyDescent="0.3">
      <c r="C4138" s="1"/>
      <c r="D4138" s="1"/>
    </row>
    <row r="4140" spans="3:4" x14ac:dyDescent="0.3">
      <c r="C4140" s="1"/>
      <c r="D4140" s="1"/>
    </row>
    <row r="4142" spans="3:4" x14ac:dyDescent="0.3">
      <c r="C4142" s="1"/>
      <c r="D4142" s="1"/>
    </row>
    <row r="4144" spans="3:4" x14ac:dyDescent="0.3">
      <c r="C4144" s="1"/>
      <c r="D4144" s="1"/>
    </row>
    <row r="4146" spans="3:4" x14ac:dyDescent="0.3">
      <c r="C4146" s="1"/>
      <c r="D4146" s="1"/>
    </row>
    <row r="4148" spans="3:4" x14ac:dyDescent="0.3">
      <c r="C4148" s="1"/>
      <c r="D4148" s="1"/>
    </row>
    <row r="4150" spans="3:4" x14ac:dyDescent="0.3">
      <c r="C4150" s="1"/>
      <c r="D4150" s="1"/>
    </row>
    <row r="4152" spans="3:4" x14ac:dyDescent="0.3">
      <c r="C4152" s="1"/>
      <c r="D4152" s="1"/>
    </row>
    <row r="4154" spans="3:4" x14ac:dyDescent="0.3">
      <c r="C4154" s="1"/>
      <c r="D4154" s="1"/>
    </row>
    <row r="4156" spans="3:4" x14ac:dyDescent="0.3">
      <c r="C4156" s="1"/>
      <c r="D4156" s="1"/>
    </row>
    <row r="4158" spans="3:4" x14ac:dyDescent="0.3">
      <c r="C4158" s="1"/>
      <c r="D4158" s="1"/>
    </row>
    <row r="4160" spans="3:4" x14ac:dyDescent="0.3">
      <c r="C4160" s="1"/>
      <c r="D4160" s="1"/>
    </row>
    <row r="4162" spans="3:4" x14ac:dyDescent="0.3">
      <c r="C4162" s="1"/>
      <c r="D4162" s="1"/>
    </row>
    <row r="4164" spans="3:4" x14ac:dyDescent="0.3">
      <c r="C4164" s="1"/>
      <c r="D4164" s="1"/>
    </row>
    <row r="4166" spans="3:4" x14ac:dyDescent="0.3">
      <c r="C4166" s="1"/>
      <c r="D4166" s="1"/>
    </row>
    <row r="4168" spans="3:4" x14ac:dyDescent="0.3">
      <c r="C4168" s="1"/>
      <c r="D4168" s="1"/>
    </row>
    <row r="4170" spans="3:4" x14ac:dyDescent="0.3">
      <c r="C4170" s="1"/>
      <c r="D4170" s="1"/>
    </row>
    <row r="4172" spans="3:4" x14ac:dyDescent="0.3">
      <c r="C4172" s="1"/>
      <c r="D4172" s="1"/>
    </row>
    <row r="4174" spans="3:4" x14ac:dyDescent="0.3">
      <c r="C4174" s="1"/>
      <c r="D4174" s="1"/>
    </row>
    <row r="4176" spans="3:4" x14ac:dyDescent="0.3">
      <c r="C4176" s="1"/>
      <c r="D4176" s="1"/>
    </row>
    <row r="4178" spans="3:4" x14ac:dyDescent="0.3">
      <c r="C4178" s="1"/>
      <c r="D4178" s="1"/>
    </row>
    <row r="4180" spans="3:4" x14ac:dyDescent="0.3">
      <c r="C4180" s="1"/>
      <c r="D4180" s="1"/>
    </row>
    <row r="4182" spans="3:4" x14ac:dyDescent="0.3">
      <c r="C4182" s="1"/>
      <c r="D4182" s="1"/>
    </row>
    <row r="4184" spans="3:4" x14ac:dyDescent="0.3">
      <c r="C4184" s="1"/>
      <c r="D4184" s="1"/>
    </row>
    <row r="4186" spans="3:4" x14ac:dyDescent="0.3">
      <c r="C4186" s="1"/>
      <c r="D4186" s="1"/>
    </row>
    <row r="4188" spans="3:4" x14ac:dyDescent="0.3">
      <c r="C4188" s="1"/>
      <c r="D4188" s="1"/>
    </row>
    <row r="4190" spans="3:4" x14ac:dyDescent="0.3">
      <c r="C4190" s="1"/>
      <c r="D4190" s="1"/>
    </row>
    <row r="4192" spans="3:4" x14ac:dyDescent="0.3">
      <c r="C4192" s="1"/>
      <c r="D4192" s="1"/>
    </row>
    <row r="4194" spans="3:4" x14ac:dyDescent="0.3">
      <c r="C4194" s="1"/>
      <c r="D4194" s="1"/>
    </row>
    <row r="4196" spans="3:4" x14ac:dyDescent="0.3">
      <c r="C4196" s="1"/>
      <c r="D4196" s="1"/>
    </row>
    <row r="4198" spans="3:4" x14ac:dyDescent="0.3">
      <c r="C4198" s="1"/>
      <c r="D4198" s="1"/>
    </row>
    <row r="4200" spans="3:4" x14ac:dyDescent="0.3">
      <c r="C4200" s="1"/>
      <c r="D4200" s="1"/>
    </row>
    <row r="4202" spans="3:4" x14ac:dyDescent="0.3">
      <c r="C4202" s="1"/>
      <c r="D4202" s="1"/>
    </row>
    <row r="4204" spans="3:4" x14ac:dyDescent="0.3">
      <c r="C4204" s="1"/>
      <c r="D4204" s="1"/>
    </row>
    <row r="4206" spans="3:4" x14ac:dyDescent="0.3">
      <c r="C4206" s="1"/>
      <c r="D4206" s="1"/>
    </row>
    <row r="4208" spans="3:4" x14ac:dyDescent="0.3">
      <c r="C4208" s="1"/>
      <c r="D4208" s="1"/>
    </row>
    <row r="4210" spans="3:4" x14ac:dyDescent="0.3">
      <c r="C4210" s="1"/>
      <c r="D4210" s="1"/>
    </row>
    <row r="4212" spans="3:4" x14ac:dyDescent="0.3">
      <c r="C4212" s="1"/>
      <c r="D4212" s="1"/>
    </row>
    <row r="4214" spans="3:4" x14ac:dyDescent="0.3">
      <c r="C4214" s="1"/>
      <c r="D4214" s="1"/>
    </row>
    <row r="4216" spans="3:4" x14ac:dyDescent="0.3">
      <c r="C4216" s="1"/>
      <c r="D4216" s="1"/>
    </row>
    <row r="4218" spans="3:4" x14ac:dyDescent="0.3">
      <c r="C4218" s="1"/>
      <c r="D4218" s="1"/>
    </row>
    <row r="4220" spans="3:4" x14ac:dyDescent="0.3">
      <c r="C4220" s="1"/>
      <c r="D4220" s="1"/>
    </row>
    <row r="4222" spans="3:4" x14ac:dyDescent="0.3">
      <c r="C4222" s="1"/>
      <c r="D4222" s="1"/>
    </row>
    <row r="4224" spans="3:4" x14ac:dyDescent="0.3">
      <c r="C4224" s="1"/>
      <c r="D4224" s="1"/>
    </row>
    <row r="4226" spans="3:4" x14ac:dyDescent="0.3">
      <c r="C4226" s="1"/>
      <c r="D4226" s="1"/>
    </row>
    <row r="4228" spans="3:4" x14ac:dyDescent="0.3">
      <c r="C4228" s="1"/>
      <c r="D4228" s="1"/>
    </row>
    <row r="4230" spans="3:4" x14ac:dyDescent="0.3">
      <c r="C4230" s="1"/>
      <c r="D4230" s="1"/>
    </row>
    <row r="4232" spans="3:4" x14ac:dyDescent="0.3">
      <c r="C4232" s="1"/>
      <c r="D4232" s="1"/>
    </row>
    <row r="4234" spans="3:4" x14ac:dyDescent="0.3">
      <c r="C4234" s="1"/>
      <c r="D4234" s="1"/>
    </row>
    <row r="4236" spans="3:4" x14ac:dyDescent="0.3">
      <c r="C4236" s="1"/>
      <c r="D4236" s="1"/>
    </row>
    <row r="4238" spans="3:4" x14ac:dyDescent="0.3">
      <c r="C4238" s="1"/>
      <c r="D4238" s="1"/>
    </row>
    <row r="4240" spans="3:4" x14ac:dyDescent="0.3">
      <c r="C4240" s="1"/>
      <c r="D4240" s="1"/>
    </row>
    <row r="4242" spans="3:4" x14ac:dyDescent="0.3">
      <c r="C4242" s="1"/>
      <c r="D4242" s="1"/>
    </row>
    <row r="4244" spans="3:4" x14ac:dyDescent="0.3">
      <c r="C4244" s="1"/>
      <c r="D4244" s="1"/>
    </row>
    <row r="4246" spans="3:4" x14ac:dyDescent="0.3">
      <c r="C4246" s="1"/>
      <c r="D4246" s="1"/>
    </row>
    <row r="4248" spans="3:4" x14ac:dyDescent="0.3">
      <c r="C4248" s="1"/>
      <c r="D4248" s="1"/>
    </row>
    <row r="4250" spans="3:4" x14ac:dyDescent="0.3">
      <c r="C4250" s="1"/>
      <c r="D4250" s="1"/>
    </row>
    <row r="4252" spans="3:4" x14ac:dyDescent="0.3">
      <c r="C4252" s="1"/>
      <c r="D4252" s="1"/>
    </row>
    <row r="4254" spans="3:4" x14ac:dyDescent="0.3">
      <c r="C4254" s="1"/>
      <c r="D4254" s="1"/>
    </row>
    <row r="4256" spans="3:4" x14ac:dyDescent="0.3">
      <c r="C4256" s="1"/>
      <c r="D4256" s="1"/>
    </row>
    <row r="4258" spans="3:4" x14ac:dyDescent="0.3">
      <c r="C4258" s="1"/>
      <c r="D4258" s="1"/>
    </row>
    <row r="4260" spans="3:4" x14ac:dyDescent="0.3">
      <c r="C4260" s="1"/>
      <c r="D4260" s="1"/>
    </row>
    <row r="4262" spans="3:4" x14ac:dyDescent="0.3">
      <c r="C4262" s="1"/>
      <c r="D4262" s="1"/>
    </row>
    <row r="4264" spans="3:4" x14ac:dyDescent="0.3">
      <c r="C4264" s="1"/>
      <c r="D4264" s="1"/>
    </row>
    <row r="4266" spans="3:4" x14ac:dyDescent="0.3">
      <c r="C4266" s="1"/>
      <c r="D4266" s="1"/>
    </row>
    <row r="4268" spans="3:4" x14ac:dyDescent="0.3">
      <c r="C4268" s="1"/>
      <c r="D4268" s="1"/>
    </row>
    <row r="4270" spans="3:4" x14ac:dyDescent="0.3">
      <c r="C4270" s="1"/>
      <c r="D4270" s="1"/>
    </row>
    <row r="4272" spans="3:4" x14ac:dyDescent="0.3">
      <c r="C4272" s="1"/>
      <c r="D4272" s="1"/>
    </row>
    <row r="4274" spans="3:4" x14ac:dyDescent="0.3">
      <c r="C4274" s="1"/>
      <c r="D4274" s="1"/>
    </row>
    <row r="4276" spans="3:4" x14ac:dyDescent="0.3">
      <c r="C4276" s="1"/>
      <c r="D4276" s="1"/>
    </row>
    <row r="4278" spans="3:4" x14ac:dyDescent="0.3">
      <c r="C4278" s="1"/>
      <c r="D4278" s="1"/>
    </row>
    <row r="4280" spans="3:4" x14ac:dyDescent="0.3">
      <c r="C4280" s="1"/>
      <c r="D4280" s="1"/>
    </row>
    <row r="4282" spans="3:4" x14ac:dyDescent="0.3">
      <c r="C4282" s="1"/>
      <c r="D4282" s="1"/>
    </row>
    <row r="4284" spans="3:4" x14ac:dyDescent="0.3">
      <c r="C4284" s="1"/>
      <c r="D4284" s="1"/>
    </row>
    <row r="4286" spans="3:4" x14ac:dyDescent="0.3">
      <c r="C4286" s="1"/>
      <c r="D4286" s="1"/>
    </row>
    <row r="4288" spans="3:4" x14ac:dyDescent="0.3">
      <c r="C4288" s="1"/>
      <c r="D4288" s="1"/>
    </row>
    <row r="4290" spans="3:4" x14ac:dyDescent="0.3">
      <c r="C4290" s="1"/>
      <c r="D4290" s="1"/>
    </row>
    <row r="4292" spans="3:4" x14ac:dyDescent="0.3">
      <c r="C4292" s="1"/>
      <c r="D4292" s="1"/>
    </row>
    <row r="4294" spans="3:4" x14ac:dyDescent="0.3">
      <c r="C4294" s="1"/>
      <c r="D4294" s="1"/>
    </row>
    <row r="4296" spans="3:4" x14ac:dyDescent="0.3">
      <c r="C4296" s="1"/>
      <c r="D4296" s="1"/>
    </row>
    <row r="4298" spans="3:4" x14ac:dyDescent="0.3">
      <c r="C4298" s="1"/>
      <c r="D4298" s="1"/>
    </row>
    <row r="4300" spans="3:4" x14ac:dyDescent="0.3">
      <c r="C4300" s="1"/>
      <c r="D4300" s="1"/>
    </row>
    <row r="4302" spans="3:4" x14ac:dyDescent="0.3">
      <c r="C4302" s="1"/>
      <c r="D4302" s="1"/>
    </row>
    <row r="4304" spans="3:4" x14ac:dyDescent="0.3">
      <c r="C4304" s="1"/>
      <c r="D4304" s="1"/>
    </row>
    <row r="4306" spans="3:4" x14ac:dyDescent="0.3">
      <c r="C4306" s="1"/>
      <c r="D4306" s="1"/>
    </row>
    <row r="4308" spans="3:4" x14ac:dyDescent="0.3">
      <c r="C4308" s="1"/>
      <c r="D4308" s="1"/>
    </row>
    <row r="4310" spans="3:4" x14ac:dyDescent="0.3">
      <c r="C4310" s="1"/>
      <c r="D4310" s="1"/>
    </row>
    <row r="4312" spans="3:4" x14ac:dyDescent="0.3">
      <c r="C4312" s="1"/>
      <c r="D4312" s="1"/>
    </row>
    <row r="4314" spans="3:4" x14ac:dyDescent="0.3">
      <c r="C4314" s="1"/>
      <c r="D4314" s="1"/>
    </row>
    <row r="4316" spans="3:4" x14ac:dyDescent="0.3">
      <c r="C4316" s="1"/>
      <c r="D4316" s="1"/>
    </row>
    <row r="4318" spans="3:4" x14ac:dyDescent="0.3">
      <c r="C4318" s="1"/>
      <c r="D4318" s="1"/>
    </row>
    <row r="4320" spans="3:4" x14ac:dyDescent="0.3">
      <c r="C4320" s="1"/>
      <c r="D4320" s="1"/>
    </row>
    <row r="4322" spans="3:4" x14ac:dyDescent="0.3">
      <c r="C4322" s="1"/>
      <c r="D4322" s="1"/>
    </row>
    <row r="4324" spans="3:4" x14ac:dyDescent="0.3">
      <c r="C4324" s="1"/>
      <c r="D4324" s="1"/>
    </row>
    <row r="4326" spans="3:4" x14ac:dyDescent="0.3">
      <c r="C4326" s="1"/>
      <c r="D4326" s="1"/>
    </row>
    <row r="4328" spans="3:4" x14ac:dyDescent="0.3">
      <c r="C4328" s="1"/>
      <c r="D4328" s="1"/>
    </row>
    <row r="4330" spans="3:4" x14ac:dyDescent="0.3">
      <c r="C4330" s="1"/>
      <c r="D4330" s="1"/>
    </row>
    <row r="4332" spans="3:4" x14ac:dyDescent="0.3">
      <c r="C4332" s="1"/>
      <c r="D4332" s="1"/>
    </row>
    <row r="4334" spans="3:4" x14ac:dyDescent="0.3">
      <c r="C4334" s="1"/>
      <c r="D4334" s="1"/>
    </row>
    <row r="4336" spans="3:4" x14ac:dyDescent="0.3">
      <c r="C4336" s="1"/>
      <c r="D4336" s="1"/>
    </row>
    <row r="4338" spans="3:4" x14ac:dyDescent="0.3">
      <c r="C4338" s="1"/>
      <c r="D4338" s="1"/>
    </row>
    <row r="4340" spans="3:4" x14ac:dyDescent="0.3">
      <c r="C4340" s="1"/>
      <c r="D4340" s="1"/>
    </row>
    <row r="4342" spans="3:4" x14ac:dyDescent="0.3">
      <c r="C4342" s="1"/>
      <c r="D4342" s="1"/>
    </row>
    <row r="4344" spans="3:4" x14ac:dyDescent="0.3">
      <c r="C4344" s="1"/>
      <c r="D4344" s="1"/>
    </row>
    <row r="4346" spans="3:4" x14ac:dyDescent="0.3">
      <c r="C4346" s="1"/>
      <c r="D4346" s="1"/>
    </row>
    <row r="4348" spans="3:4" x14ac:dyDescent="0.3">
      <c r="C4348" s="1"/>
      <c r="D4348" s="1"/>
    </row>
    <row r="4350" spans="3:4" x14ac:dyDescent="0.3">
      <c r="C4350" s="1"/>
      <c r="D4350" s="1"/>
    </row>
    <row r="4352" spans="3:4" x14ac:dyDescent="0.3">
      <c r="C4352" s="1"/>
      <c r="D4352" s="1"/>
    </row>
    <row r="4354" spans="3:4" x14ac:dyDescent="0.3">
      <c r="C4354" s="1"/>
      <c r="D4354" s="1"/>
    </row>
    <row r="4356" spans="3:4" x14ac:dyDescent="0.3">
      <c r="C4356" s="1"/>
      <c r="D4356" s="1"/>
    </row>
    <row r="4358" spans="3:4" x14ac:dyDescent="0.3">
      <c r="C4358" s="1"/>
      <c r="D4358" s="1"/>
    </row>
    <row r="4360" spans="3:4" x14ac:dyDescent="0.3">
      <c r="C4360" s="1"/>
      <c r="D4360" s="1"/>
    </row>
    <row r="4362" spans="3:4" x14ac:dyDescent="0.3">
      <c r="C4362" s="1"/>
      <c r="D4362" s="1"/>
    </row>
    <row r="4364" spans="3:4" x14ac:dyDescent="0.3">
      <c r="C4364" s="1"/>
      <c r="D4364" s="1"/>
    </row>
    <row r="4366" spans="3:4" x14ac:dyDescent="0.3">
      <c r="C4366" s="1"/>
      <c r="D4366" s="1"/>
    </row>
    <row r="4368" spans="3:4" x14ac:dyDescent="0.3">
      <c r="C4368" s="1"/>
      <c r="D4368" s="1"/>
    </row>
    <row r="4370" spans="3:4" x14ac:dyDescent="0.3">
      <c r="C4370" s="1"/>
      <c r="D4370" s="1"/>
    </row>
    <row r="4372" spans="3:4" x14ac:dyDescent="0.3">
      <c r="C4372" s="1"/>
      <c r="D4372" s="1"/>
    </row>
    <row r="4374" spans="3:4" x14ac:dyDescent="0.3">
      <c r="C4374" s="1"/>
      <c r="D4374" s="1"/>
    </row>
    <row r="4376" spans="3:4" x14ac:dyDescent="0.3">
      <c r="C4376" s="1"/>
      <c r="D4376" s="1"/>
    </row>
    <row r="4378" spans="3:4" x14ac:dyDescent="0.3">
      <c r="C4378" s="1"/>
      <c r="D4378" s="1"/>
    </row>
    <row r="4380" spans="3:4" x14ac:dyDescent="0.3">
      <c r="C4380" s="1"/>
      <c r="D4380" s="1"/>
    </row>
    <row r="4382" spans="3:4" x14ac:dyDescent="0.3">
      <c r="C4382" s="1"/>
      <c r="D4382" s="1"/>
    </row>
    <row r="4384" spans="3:4" x14ac:dyDescent="0.3">
      <c r="C4384" s="1"/>
      <c r="D4384" s="1"/>
    </row>
    <row r="4386" spans="3:4" x14ac:dyDescent="0.3">
      <c r="C4386" s="1"/>
      <c r="D4386" s="1"/>
    </row>
    <row r="4388" spans="3:4" x14ac:dyDescent="0.3">
      <c r="C4388" s="1"/>
      <c r="D4388" s="1"/>
    </row>
    <row r="4390" spans="3:4" x14ac:dyDescent="0.3">
      <c r="C4390" s="1"/>
      <c r="D4390" s="1"/>
    </row>
    <row r="4392" spans="3:4" x14ac:dyDescent="0.3">
      <c r="C4392" s="1"/>
      <c r="D4392" s="1"/>
    </row>
    <row r="4394" spans="3:4" x14ac:dyDescent="0.3">
      <c r="C4394" s="1"/>
      <c r="D4394" s="1"/>
    </row>
    <row r="4396" spans="3:4" x14ac:dyDescent="0.3">
      <c r="C4396" s="1"/>
      <c r="D4396" s="1"/>
    </row>
    <row r="4398" spans="3:4" x14ac:dyDescent="0.3">
      <c r="C4398" s="1"/>
      <c r="D4398" s="1"/>
    </row>
    <row r="4400" spans="3:4" x14ac:dyDescent="0.3">
      <c r="C4400" s="1"/>
      <c r="D4400" s="1"/>
    </row>
    <row r="4402" spans="3:4" x14ac:dyDescent="0.3">
      <c r="C4402" s="1"/>
      <c r="D4402" s="1"/>
    </row>
    <row r="4404" spans="3:4" x14ac:dyDescent="0.3">
      <c r="C4404" s="1"/>
      <c r="D4404" s="1"/>
    </row>
    <row r="4406" spans="3:4" x14ac:dyDescent="0.3">
      <c r="C4406" s="1"/>
      <c r="D4406" s="1"/>
    </row>
    <row r="4408" spans="3:4" x14ac:dyDescent="0.3">
      <c r="C4408" s="1"/>
      <c r="D4408" s="1"/>
    </row>
    <row r="4410" spans="3:4" x14ac:dyDescent="0.3">
      <c r="C4410" s="1"/>
      <c r="D4410" s="1"/>
    </row>
    <row r="4412" spans="3:4" x14ac:dyDescent="0.3">
      <c r="C4412" s="1"/>
      <c r="D4412" s="1"/>
    </row>
    <row r="4414" spans="3:4" x14ac:dyDescent="0.3">
      <c r="C4414" s="1"/>
      <c r="D4414" s="1"/>
    </row>
    <row r="4416" spans="3:4" x14ac:dyDescent="0.3">
      <c r="C4416" s="1"/>
      <c r="D4416" s="1"/>
    </row>
    <row r="4418" spans="3:4" x14ac:dyDescent="0.3">
      <c r="C4418" s="1"/>
      <c r="D4418" s="1"/>
    </row>
    <row r="4420" spans="3:4" x14ac:dyDescent="0.3">
      <c r="C4420" s="1"/>
      <c r="D4420" s="1"/>
    </row>
    <row r="4422" spans="3:4" x14ac:dyDescent="0.3">
      <c r="C4422" s="1"/>
      <c r="D4422" s="1"/>
    </row>
    <row r="4424" spans="3:4" x14ac:dyDescent="0.3">
      <c r="C4424" s="1"/>
      <c r="D4424" s="1"/>
    </row>
    <row r="4426" spans="3:4" x14ac:dyDescent="0.3">
      <c r="C4426" s="1"/>
      <c r="D4426" s="1"/>
    </row>
    <row r="4428" spans="3:4" x14ac:dyDescent="0.3">
      <c r="C4428" s="1"/>
      <c r="D4428" s="1"/>
    </row>
    <row r="4430" spans="3:4" x14ac:dyDescent="0.3">
      <c r="C4430" s="1"/>
      <c r="D4430" s="1"/>
    </row>
    <row r="4432" spans="3:4" x14ac:dyDescent="0.3">
      <c r="C4432" s="1"/>
      <c r="D4432" s="1"/>
    </row>
    <row r="4434" spans="3:4" x14ac:dyDescent="0.3">
      <c r="C4434" s="1"/>
      <c r="D4434" s="1"/>
    </row>
    <row r="4436" spans="3:4" x14ac:dyDescent="0.3">
      <c r="C4436" s="1"/>
      <c r="D4436" s="1"/>
    </row>
    <row r="4438" spans="3:4" x14ac:dyDescent="0.3">
      <c r="C4438" s="1"/>
      <c r="D4438" s="1"/>
    </row>
    <row r="4440" spans="3:4" x14ac:dyDescent="0.3">
      <c r="C4440" s="1"/>
      <c r="D4440" s="1"/>
    </row>
    <row r="4442" spans="3:4" x14ac:dyDescent="0.3">
      <c r="C4442" s="1"/>
      <c r="D4442" s="1"/>
    </row>
    <row r="4444" spans="3:4" x14ac:dyDescent="0.3">
      <c r="C4444" s="1"/>
      <c r="D4444" s="1"/>
    </row>
    <row r="4446" spans="3:4" x14ac:dyDescent="0.3">
      <c r="C4446" s="1"/>
      <c r="D4446" s="1"/>
    </row>
    <row r="4448" spans="3:4" x14ac:dyDescent="0.3">
      <c r="C4448" s="1"/>
      <c r="D4448" s="1"/>
    </row>
    <row r="4450" spans="3:4" x14ac:dyDescent="0.3">
      <c r="C4450" s="1"/>
      <c r="D4450" s="1"/>
    </row>
    <row r="4452" spans="3:4" x14ac:dyDescent="0.3">
      <c r="C4452" s="1"/>
      <c r="D4452" s="1"/>
    </row>
    <row r="4454" spans="3:4" x14ac:dyDescent="0.3">
      <c r="C4454" s="1"/>
      <c r="D4454" s="1"/>
    </row>
    <row r="4456" spans="3:4" x14ac:dyDescent="0.3">
      <c r="C4456" s="1"/>
      <c r="D4456" s="1"/>
    </row>
    <row r="4458" spans="3:4" x14ac:dyDescent="0.3">
      <c r="C4458" s="1"/>
      <c r="D4458" s="1"/>
    </row>
    <row r="4460" spans="3:4" x14ac:dyDescent="0.3">
      <c r="C4460" s="1"/>
      <c r="D4460" s="1"/>
    </row>
    <row r="4462" spans="3:4" x14ac:dyDescent="0.3">
      <c r="C4462" s="1"/>
      <c r="D4462" s="1"/>
    </row>
    <row r="4464" spans="3:4" x14ac:dyDescent="0.3">
      <c r="C4464" s="1"/>
      <c r="D4464" s="1"/>
    </row>
    <row r="4466" spans="3:4" x14ac:dyDescent="0.3">
      <c r="C4466" s="1"/>
      <c r="D4466" s="1"/>
    </row>
    <row r="4468" spans="3:4" x14ac:dyDescent="0.3">
      <c r="C4468" s="1"/>
      <c r="D4468" s="1"/>
    </row>
    <row r="4470" spans="3:4" x14ac:dyDescent="0.3">
      <c r="C4470" s="1"/>
      <c r="D4470" s="1"/>
    </row>
    <row r="4472" spans="3:4" x14ac:dyDescent="0.3">
      <c r="C4472" s="1"/>
      <c r="D4472" s="1"/>
    </row>
    <row r="4474" spans="3:4" x14ac:dyDescent="0.3">
      <c r="C4474" s="1"/>
      <c r="D4474" s="1"/>
    </row>
    <row r="4476" spans="3:4" x14ac:dyDescent="0.3">
      <c r="C4476" s="1"/>
      <c r="D4476" s="1"/>
    </row>
    <row r="4478" spans="3:4" x14ac:dyDescent="0.3">
      <c r="C4478" s="1"/>
      <c r="D4478" s="1"/>
    </row>
    <row r="4480" spans="3:4" x14ac:dyDescent="0.3">
      <c r="C4480" s="1"/>
      <c r="D4480" s="1"/>
    </row>
    <row r="4482" spans="3:4" x14ac:dyDescent="0.3">
      <c r="C4482" s="1"/>
      <c r="D4482" s="1"/>
    </row>
    <row r="4484" spans="3:4" x14ac:dyDescent="0.3">
      <c r="C4484" s="1"/>
      <c r="D4484" s="1"/>
    </row>
    <row r="4486" spans="3:4" x14ac:dyDescent="0.3">
      <c r="C4486" s="1"/>
      <c r="D4486" s="1"/>
    </row>
    <row r="4488" spans="3:4" x14ac:dyDescent="0.3">
      <c r="C4488" s="1"/>
      <c r="D4488" s="1"/>
    </row>
    <row r="4490" spans="3:4" x14ac:dyDescent="0.3">
      <c r="C4490" s="1"/>
      <c r="D4490" s="1"/>
    </row>
    <row r="4492" spans="3:4" x14ac:dyDescent="0.3">
      <c r="C4492" s="1"/>
      <c r="D4492" s="1"/>
    </row>
    <row r="4494" spans="3:4" x14ac:dyDescent="0.3">
      <c r="C4494" s="1"/>
      <c r="D4494" s="1"/>
    </row>
    <row r="4496" spans="3:4" x14ac:dyDescent="0.3">
      <c r="C4496" s="1"/>
      <c r="D4496" s="1"/>
    </row>
    <row r="4498" spans="3:4" x14ac:dyDescent="0.3">
      <c r="C4498" s="1"/>
      <c r="D4498" s="1"/>
    </row>
    <row r="4500" spans="3:4" x14ac:dyDescent="0.3">
      <c r="C4500" s="1"/>
      <c r="D4500" s="1"/>
    </row>
    <row r="4502" spans="3:4" x14ac:dyDescent="0.3">
      <c r="C4502" s="1"/>
      <c r="D4502" s="1"/>
    </row>
    <row r="4504" spans="3:4" x14ac:dyDescent="0.3">
      <c r="C4504" s="1"/>
      <c r="D4504" s="1"/>
    </row>
    <row r="4506" spans="3:4" x14ac:dyDescent="0.3">
      <c r="C4506" s="1"/>
      <c r="D4506" s="1"/>
    </row>
    <row r="4508" spans="3:4" x14ac:dyDescent="0.3">
      <c r="C4508" s="1"/>
      <c r="D4508" s="1"/>
    </row>
    <row r="4510" spans="3:4" x14ac:dyDescent="0.3">
      <c r="C4510" s="1"/>
      <c r="D4510" s="1"/>
    </row>
    <row r="4512" spans="3:4" x14ac:dyDescent="0.3">
      <c r="C4512" s="1"/>
      <c r="D4512" s="1"/>
    </row>
    <row r="4514" spans="3:4" x14ac:dyDescent="0.3">
      <c r="C4514" s="1"/>
      <c r="D4514" s="1"/>
    </row>
    <row r="4516" spans="3:4" x14ac:dyDescent="0.3">
      <c r="C4516" s="1"/>
      <c r="D4516" s="1"/>
    </row>
    <row r="4518" spans="3:4" x14ac:dyDescent="0.3">
      <c r="C4518" s="1"/>
      <c r="D4518" s="1"/>
    </row>
    <row r="4520" spans="3:4" x14ac:dyDescent="0.3">
      <c r="C4520" s="1"/>
      <c r="D4520" s="1"/>
    </row>
    <row r="4522" spans="3:4" x14ac:dyDescent="0.3">
      <c r="C4522" s="1"/>
      <c r="D4522" s="1"/>
    </row>
    <row r="4524" spans="3:4" x14ac:dyDescent="0.3">
      <c r="C4524" s="1"/>
      <c r="D4524" s="1"/>
    </row>
    <row r="4526" spans="3:4" x14ac:dyDescent="0.3">
      <c r="C4526" s="1"/>
      <c r="D4526" s="1"/>
    </row>
    <row r="4528" spans="3:4" x14ac:dyDescent="0.3">
      <c r="C4528" s="1"/>
      <c r="D4528" s="1"/>
    </row>
    <row r="4530" spans="3:4" x14ac:dyDescent="0.3">
      <c r="C4530" s="1"/>
      <c r="D4530" s="1"/>
    </row>
    <row r="4532" spans="3:4" x14ac:dyDescent="0.3">
      <c r="C4532" s="1"/>
      <c r="D4532" s="1"/>
    </row>
    <row r="4534" spans="3:4" x14ac:dyDescent="0.3">
      <c r="C4534" s="1"/>
      <c r="D4534" s="1"/>
    </row>
    <row r="4536" spans="3:4" x14ac:dyDescent="0.3">
      <c r="C4536" s="1"/>
      <c r="D4536" s="1"/>
    </row>
    <row r="4538" spans="3:4" x14ac:dyDescent="0.3">
      <c r="C4538" s="1"/>
      <c r="D4538" s="1"/>
    </row>
    <row r="4540" spans="3:4" x14ac:dyDescent="0.3">
      <c r="C4540" s="1"/>
      <c r="D4540" s="1"/>
    </row>
    <row r="4542" spans="3:4" x14ac:dyDescent="0.3">
      <c r="C4542" s="1"/>
      <c r="D4542" s="1"/>
    </row>
    <row r="4544" spans="3:4" x14ac:dyDescent="0.3">
      <c r="C4544" s="1"/>
      <c r="D4544" s="1"/>
    </row>
    <row r="4546" spans="3:4" x14ac:dyDescent="0.3">
      <c r="C4546" s="1"/>
      <c r="D4546" s="1"/>
    </row>
    <row r="4548" spans="3:4" x14ac:dyDescent="0.3">
      <c r="C4548" s="1"/>
      <c r="D4548" s="1"/>
    </row>
    <row r="4550" spans="3:4" x14ac:dyDescent="0.3">
      <c r="C4550" s="1"/>
      <c r="D4550" s="1"/>
    </row>
    <row r="4552" spans="3:4" x14ac:dyDescent="0.3">
      <c r="C4552" s="1"/>
      <c r="D4552" s="1"/>
    </row>
    <row r="4554" spans="3:4" x14ac:dyDescent="0.3">
      <c r="C4554" s="1"/>
      <c r="D4554" s="1"/>
    </row>
    <row r="4556" spans="3:4" x14ac:dyDescent="0.3">
      <c r="C4556" s="1"/>
      <c r="D4556" s="1"/>
    </row>
    <row r="4558" spans="3:4" x14ac:dyDescent="0.3">
      <c r="C4558" s="1"/>
      <c r="D4558" s="1"/>
    </row>
    <row r="4560" spans="3:4" x14ac:dyDescent="0.3">
      <c r="C4560" s="1"/>
      <c r="D4560" s="1"/>
    </row>
    <row r="4562" spans="3:4" x14ac:dyDescent="0.3">
      <c r="C4562" s="1"/>
      <c r="D4562" s="1"/>
    </row>
    <row r="4564" spans="3:4" x14ac:dyDescent="0.3">
      <c r="C4564" s="1"/>
      <c r="D4564" s="1"/>
    </row>
    <row r="4566" spans="3:4" x14ac:dyDescent="0.3">
      <c r="C4566" s="1"/>
      <c r="D4566" s="1"/>
    </row>
    <row r="4568" spans="3:4" x14ac:dyDescent="0.3">
      <c r="C4568" s="1"/>
      <c r="D4568" s="1"/>
    </row>
    <row r="4570" spans="3:4" x14ac:dyDescent="0.3">
      <c r="C4570" s="1"/>
      <c r="D4570" s="1"/>
    </row>
    <row r="4572" spans="3:4" x14ac:dyDescent="0.3">
      <c r="C4572" s="1"/>
      <c r="D4572" s="1"/>
    </row>
    <row r="4574" spans="3:4" x14ac:dyDescent="0.3">
      <c r="C4574" s="1"/>
      <c r="D4574" s="1"/>
    </row>
    <row r="4576" spans="3:4" x14ac:dyDescent="0.3">
      <c r="C4576" s="1"/>
      <c r="D4576" s="1"/>
    </row>
    <row r="4578" spans="3:4" x14ac:dyDescent="0.3">
      <c r="C4578" s="1"/>
      <c r="D4578" s="1"/>
    </row>
    <row r="4580" spans="3:4" x14ac:dyDescent="0.3">
      <c r="C4580" s="1"/>
      <c r="D4580" s="1"/>
    </row>
    <row r="4582" spans="3:4" x14ac:dyDescent="0.3">
      <c r="C4582" s="1"/>
      <c r="D4582" s="1"/>
    </row>
    <row r="4584" spans="3:4" x14ac:dyDescent="0.3">
      <c r="C4584" s="1"/>
      <c r="D4584" s="1"/>
    </row>
    <row r="4586" spans="3:4" x14ac:dyDescent="0.3">
      <c r="C4586" s="1"/>
      <c r="D4586" s="1"/>
    </row>
    <row r="4588" spans="3:4" x14ac:dyDescent="0.3">
      <c r="C4588" s="1"/>
      <c r="D4588" s="1"/>
    </row>
    <row r="4590" spans="3:4" x14ac:dyDescent="0.3">
      <c r="C4590" s="1"/>
      <c r="D4590" s="1"/>
    </row>
    <row r="4592" spans="3:4" x14ac:dyDescent="0.3">
      <c r="C4592" s="1"/>
      <c r="D4592" s="1"/>
    </row>
    <row r="4594" spans="3:4" x14ac:dyDescent="0.3">
      <c r="C4594" s="1"/>
      <c r="D4594" s="1"/>
    </row>
    <row r="4596" spans="3:4" x14ac:dyDescent="0.3">
      <c r="C4596" s="1"/>
      <c r="D4596" s="1"/>
    </row>
    <row r="4598" spans="3:4" x14ac:dyDescent="0.3">
      <c r="C4598" s="1"/>
      <c r="D4598" s="1"/>
    </row>
    <row r="4600" spans="3:4" x14ac:dyDescent="0.3">
      <c r="C4600" s="1"/>
      <c r="D4600" s="1"/>
    </row>
    <row r="4602" spans="3:4" x14ac:dyDescent="0.3">
      <c r="C4602" s="1"/>
      <c r="D4602" s="1"/>
    </row>
    <row r="4604" spans="3:4" x14ac:dyDescent="0.3">
      <c r="C4604" s="1"/>
      <c r="D4604" s="1"/>
    </row>
    <row r="4606" spans="3:4" x14ac:dyDescent="0.3">
      <c r="C4606" s="1"/>
      <c r="D4606" s="1"/>
    </row>
    <row r="4608" spans="3:4" x14ac:dyDescent="0.3">
      <c r="C4608" s="1"/>
      <c r="D4608" s="1"/>
    </row>
    <row r="4610" spans="3:4" x14ac:dyDescent="0.3">
      <c r="C4610" s="1"/>
      <c r="D4610" s="1"/>
    </row>
    <row r="4612" spans="3:4" x14ac:dyDescent="0.3">
      <c r="C4612" s="1"/>
      <c r="D4612" s="1"/>
    </row>
    <row r="4614" spans="3:4" x14ac:dyDescent="0.3">
      <c r="C4614" s="1"/>
      <c r="D4614" s="1"/>
    </row>
    <row r="4616" spans="3:4" x14ac:dyDescent="0.3">
      <c r="C4616" s="1"/>
      <c r="D4616" s="1"/>
    </row>
    <row r="4618" spans="3:4" x14ac:dyDescent="0.3">
      <c r="C4618" s="1"/>
      <c r="D4618" s="1"/>
    </row>
    <row r="4620" spans="3:4" x14ac:dyDescent="0.3">
      <c r="C4620" s="1"/>
      <c r="D4620" s="1"/>
    </row>
    <row r="4622" spans="3:4" x14ac:dyDescent="0.3">
      <c r="C4622" s="1"/>
      <c r="D4622" s="1"/>
    </row>
    <row r="4624" spans="3:4" x14ac:dyDescent="0.3">
      <c r="C4624" s="1"/>
      <c r="D4624" s="1"/>
    </row>
    <row r="4626" spans="3:4" x14ac:dyDescent="0.3">
      <c r="C4626" s="1"/>
      <c r="D4626" s="1"/>
    </row>
    <row r="4628" spans="3:4" x14ac:dyDescent="0.3">
      <c r="C4628" s="1"/>
      <c r="D4628" s="1"/>
    </row>
    <row r="4630" spans="3:4" x14ac:dyDescent="0.3">
      <c r="C4630" s="1"/>
      <c r="D4630" s="1"/>
    </row>
    <row r="4632" spans="3:4" x14ac:dyDescent="0.3">
      <c r="C4632" s="1"/>
      <c r="D4632" s="1"/>
    </row>
    <row r="4634" spans="3:4" x14ac:dyDescent="0.3">
      <c r="C4634" s="1"/>
      <c r="D4634" s="1"/>
    </row>
    <row r="4636" spans="3:4" x14ac:dyDescent="0.3">
      <c r="C4636" s="1"/>
      <c r="D4636" s="1"/>
    </row>
    <row r="4638" spans="3:4" x14ac:dyDescent="0.3">
      <c r="C4638" s="1"/>
      <c r="D4638" s="1"/>
    </row>
    <row r="4640" spans="3:4" x14ac:dyDescent="0.3">
      <c r="C4640" s="1"/>
      <c r="D4640" s="1"/>
    </row>
    <row r="4642" spans="3:4" x14ac:dyDescent="0.3">
      <c r="C4642" s="1"/>
      <c r="D4642" s="1"/>
    </row>
    <row r="4644" spans="3:4" x14ac:dyDescent="0.3">
      <c r="C4644" s="1"/>
      <c r="D4644" s="1"/>
    </row>
    <row r="4646" spans="3:4" x14ac:dyDescent="0.3">
      <c r="C4646" s="1"/>
      <c r="D4646" s="1"/>
    </row>
    <row r="4648" spans="3:4" x14ac:dyDescent="0.3">
      <c r="C4648" s="1"/>
      <c r="D4648" s="1"/>
    </row>
    <row r="4650" spans="3:4" x14ac:dyDescent="0.3">
      <c r="C4650" s="1"/>
      <c r="D4650" s="1"/>
    </row>
    <row r="4652" spans="3:4" x14ac:dyDescent="0.3">
      <c r="C4652" s="1"/>
      <c r="D4652" s="1"/>
    </row>
    <row r="4654" spans="3:4" x14ac:dyDescent="0.3">
      <c r="C4654" s="1"/>
      <c r="D4654" s="1"/>
    </row>
    <row r="4656" spans="3:4" x14ac:dyDescent="0.3">
      <c r="C4656" s="1"/>
      <c r="D4656" s="1"/>
    </row>
    <row r="4658" spans="3:4" x14ac:dyDescent="0.3">
      <c r="C4658" s="1"/>
      <c r="D4658" s="1"/>
    </row>
    <row r="4660" spans="3:4" x14ac:dyDescent="0.3">
      <c r="C4660" s="1"/>
      <c r="D4660" s="1"/>
    </row>
    <row r="4662" spans="3:4" x14ac:dyDescent="0.3">
      <c r="C4662" s="1"/>
      <c r="D4662" s="1"/>
    </row>
    <row r="4664" spans="3:4" x14ac:dyDescent="0.3">
      <c r="C4664" s="1"/>
      <c r="D4664" s="1"/>
    </row>
    <row r="4666" spans="3:4" x14ac:dyDescent="0.3">
      <c r="C4666" s="1"/>
      <c r="D4666" s="1"/>
    </row>
    <row r="4668" spans="3:4" x14ac:dyDescent="0.3">
      <c r="C4668" s="1"/>
      <c r="D4668" s="1"/>
    </row>
    <row r="4670" spans="3:4" x14ac:dyDescent="0.3">
      <c r="C4670" s="1"/>
      <c r="D4670" s="1"/>
    </row>
    <row r="4672" spans="3:4" x14ac:dyDescent="0.3">
      <c r="C4672" s="1"/>
      <c r="D4672" s="1"/>
    </row>
    <row r="4674" spans="3:4" x14ac:dyDescent="0.3">
      <c r="C4674" s="1"/>
      <c r="D4674" s="1"/>
    </row>
    <row r="4676" spans="3:4" x14ac:dyDescent="0.3">
      <c r="C4676" s="1"/>
      <c r="D4676" s="1"/>
    </row>
    <row r="4678" spans="3:4" x14ac:dyDescent="0.3">
      <c r="C4678" s="1"/>
      <c r="D4678" s="1"/>
    </row>
    <row r="4680" spans="3:4" x14ac:dyDescent="0.3">
      <c r="C4680" s="1"/>
      <c r="D4680" s="1"/>
    </row>
    <row r="4682" spans="3:4" x14ac:dyDescent="0.3">
      <c r="C4682" s="1"/>
      <c r="D4682" s="1"/>
    </row>
    <row r="4684" spans="3:4" x14ac:dyDescent="0.3">
      <c r="C4684" s="1"/>
      <c r="D4684" s="1"/>
    </row>
    <row r="4686" spans="3:4" x14ac:dyDescent="0.3">
      <c r="C4686" s="1"/>
      <c r="D4686" s="1"/>
    </row>
    <row r="4688" spans="3:4" x14ac:dyDescent="0.3">
      <c r="C4688" s="1"/>
      <c r="D4688" s="1"/>
    </row>
    <row r="4690" spans="3:4" x14ac:dyDescent="0.3">
      <c r="C4690" s="1"/>
      <c r="D4690" s="1"/>
    </row>
    <row r="4692" spans="3:4" x14ac:dyDescent="0.3">
      <c r="C4692" s="1"/>
      <c r="D4692" s="1"/>
    </row>
    <row r="4694" spans="3:4" x14ac:dyDescent="0.3">
      <c r="C4694" s="1"/>
      <c r="D4694" s="1"/>
    </row>
    <row r="4696" spans="3:4" x14ac:dyDescent="0.3">
      <c r="C4696" s="1"/>
      <c r="D4696" s="1"/>
    </row>
    <row r="4698" spans="3:4" x14ac:dyDescent="0.3">
      <c r="C4698" s="1"/>
      <c r="D4698" s="1"/>
    </row>
    <row r="4700" spans="3:4" x14ac:dyDescent="0.3">
      <c r="C4700" s="1"/>
      <c r="D4700" s="1"/>
    </row>
    <row r="4702" spans="3:4" x14ac:dyDescent="0.3">
      <c r="C4702" s="1"/>
      <c r="D4702" s="1"/>
    </row>
    <row r="4704" spans="3:4" x14ac:dyDescent="0.3">
      <c r="C4704" s="1"/>
      <c r="D4704" s="1"/>
    </row>
    <row r="4706" spans="3:4" x14ac:dyDescent="0.3">
      <c r="C4706" s="1"/>
      <c r="D4706" s="1"/>
    </row>
    <row r="4708" spans="3:4" x14ac:dyDescent="0.3">
      <c r="C4708" s="1"/>
      <c r="D4708" s="1"/>
    </row>
    <row r="4710" spans="3:4" x14ac:dyDescent="0.3">
      <c r="C4710" s="1"/>
      <c r="D4710" s="1"/>
    </row>
    <row r="4712" spans="3:4" x14ac:dyDescent="0.3">
      <c r="C4712" s="1"/>
      <c r="D4712" s="1"/>
    </row>
    <row r="4714" spans="3:4" x14ac:dyDescent="0.3">
      <c r="C4714" s="1"/>
      <c r="D4714" s="1"/>
    </row>
    <row r="4716" spans="3:4" x14ac:dyDescent="0.3">
      <c r="C4716" s="1"/>
      <c r="D4716" s="1"/>
    </row>
    <row r="4718" spans="3:4" x14ac:dyDescent="0.3">
      <c r="C4718" s="1"/>
      <c r="D4718" s="1"/>
    </row>
    <row r="4720" spans="3:4" x14ac:dyDescent="0.3">
      <c r="C4720" s="1"/>
      <c r="D4720" s="1"/>
    </row>
    <row r="4722" spans="3:4" x14ac:dyDescent="0.3">
      <c r="C4722" s="1"/>
      <c r="D4722" s="1"/>
    </row>
    <row r="4724" spans="3:4" x14ac:dyDescent="0.3">
      <c r="C4724" s="1"/>
      <c r="D4724" s="1"/>
    </row>
    <row r="4726" spans="3:4" x14ac:dyDescent="0.3">
      <c r="C4726" s="1"/>
      <c r="D4726" s="1"/>
    </row>
    <row r="4728" spans="3:4" x14ac:dyDescent="0.3">
      <c r="C4728" s="1"/>
      <c r="D4728" s="1"/>
    </row>
    <row r="4730" spans="3:4" x14ac:dyDescent="0.3">
      <c r="C4730" s="1"/>
      <c r="D4730" s="1"/>
    </row>
    <row r="4732" spans="3:4" x14ac:dyDescent="0.3">
      <c r="C4732" s="1"/>
      <c r="D4732" s="1"/>
    </row>
    <row r="4734" spans="3:4" x14ac:dyDescent="0.3">
      <c r="C4734" s="1"/>
      <c r="D4734" s="1"/>
    </row>
    <row r="4736" spans="3:4" x14ac:dyDescent="0.3">
      <c r="C4736" s="1"/>
      <c r="D4736" s="1"/>
    </row>
    <row r="4738" spans="3:4" x14ac:dyDescent="0.3">
      <c r="C4738" s="1"/>
      <c r="D4738" s="1"/>
    </row>
    <row r="4740" spans="3:4" x14ac:dyDescent="0.3">
      <c r="C4740" s="1"/>
      <c r="D4740" s="1"/>
    </row>
    <row r="4742" spans="3:4" x14ac:dyDescent="0.3">
      <c r="C4742" s="1"/>
      <c r="D4742" s="1"/>
    </row>
    <row r="4744" spans="3:4" x14ac:dyDescent="0.3">
      <c r="C4744" s="1"/>
      <c r="D4744" s="1"/>
    </row>
    <row r="4746" spans="3:4" x14ac:dyDescent="0.3">
      <c r="C4746" s="1"/>
      <c r="D4746" s="1"/>
    </row>
    <row r="4748" spans="3:4" x14ac:dyDescent="0.3">
      <c r="C4748" s="1"/>
      <c r="D4748" s="1"/>
    </row>
    <row r="4750" spans="3:4" x14ac:dyDescent="0.3">
      <c r="C4750" s="1"/>
      <c r="D4750" s="1"/>
    </row>
    <row r="4752" spans="3:4" x14ac:dyDescent="0.3">
      <c r="C4752" s="1"/>
      <c r="D4752" s="1"/>
    </row>
    <row r="4754" spans="3:4" x14ac:dyDescent="0.3">
      <c r="C4754" s="1"/>
      <c r="D4754" s="1"/>
    </row>
    <row r="4756" spans="3:4" x14ac:dyDescent="0.3">
      <c r="C4756" s="1"/>
      <c r="D4756" s="1"/>
    </row>
    <row r="4758" spans="3:4" x14ac:dyDescent="0.3">
      <c r="C4758" s="1"/>
      <c r="D4758" s="1"/>
    </row>
    <row r="4760" spans="3:4" x14ac:dyDescent="0.3">
      <c r="C4760" s="1"/>
      <c r="D4760" s="1"/>
    </row>
    <row r="4762" spans="3:4" x14ac:dyDescent="0.3">
      <c r="C4762" s="1"/>
      <c r="D4762" s="1"/>
    </row>
    <row r="4764" spans="3:4" x14ac:dyDescent="0.3">
      <c r="C4764" s="1"/>
      <c r="D4764" s="1"/>
    </row>
    <row r="4766" spans="3:4" x14ac:dyDescent="0.3">
      <c r="C4766" s="1"/>
      <c r="D4766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</dc:creator>
  <cp:lastModifiedBy>ha</cp:lastModifiedBy>
  <dcterms:created xsi:type="dcterms:W3CDTF">2017-11-03T17:47:08Z</dcterms:created>
  <dcterms:modified xsi:type="dcterms:W3CDTF">2017-11-03T18:16:33Z</dcterms:modified>
</cp:coreProperties>
</file>