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agege/Desktop/Stanford/Courses/Winter2019/MS&amp;E311/Project/Git/"/>
    </mc:Choice>
  </mc:AlternateContent>
  <xr:revisionPtr revIDLastSave="0" documentId="13_ncr:1_{0E89DAA4-D9DA-4444-BCDD-224C2A6433B7}" xr6:coauthVersionLast="43" xr6:coauthVersionMax="43" xr10:uidLastSave="{00000000-0000-0000-0000-000000000000}"/>
  <bookViews>
    <workbookView xWindow="-51200" yWindow="-9060" windowWidth="51200" windowHeight="28340" xr2:uid="{506346BD-1BAC-40A5-98AD-FE2D78C215A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<sst xmlns="http://schemas.openxmlformats.org/spreadsheetml/2006/main" count="19" uniqueCount="11">
  <si>
    <t>Date</t>
  </si>
  <si>
    <t>IV</t>
  </si>
  <si>
    <t>MDP</t>
  </si>
  <si>
    <t>Statistics</t>
  </si>
  <si>
    <t>Sharpe Last Year</t>
  </si>
  <si>
    <t>Sharpe Two Last Year</t>
  </si>
  <si>
    <t>Sharpe Five Last Year</t>
  </si>
  <si>
    <t>MSCI</t>
  </si>
  <si>
    <t>ADMM MDP</t>
  </si>
  <si>
    <t>MDP Analytical</t>
  </si>
  <si>
    <t>Analytical 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</si>
</sst>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MSCI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Sheet1!$B$5:$B$2792</c:f>
              <c:numCache>
                <c:formatCode>General</c:formatCode>
                <c:ptCount val="2788"/>
                <c:pt idx="0">
                  <c:v>0</c:v>
                </c:pt>
                <c:pt idx="1">
                  <c:v>-1.8680000000000085E-3</c:v>
                </c:pt>
                <c:pt idx="2">
                  <c:v>-6.0930000000000012E-3</c:v>
                </c:pt>
                <c:pt idx="3">
                  <c:v>-7.6000000000000095E-3</c:v>
                </c:pt>
                <c:pt idx="4">
                  <c:v>-6.8970000000000004E-3</c:v>
                </c:pt>
                <c:pt idx="5">
                  <c:v>-9.9720000000000086E-3</c:v>
                </c:pt>
                <c:pt idx="6">
                  <c:v>-1.1314999999999992E-2</c:v>
                </c:pt>
                <c:pt idx="7">
                  <c:v>-2.1934000000000009E-2</c:v>
                </c:pt>
                <c:pt idx="8">
                  <c:v>-2.4779999999999996E-2</c:v>
                </c:pt>
                <c:pt idx="9">
                  <c:v>-3.7951000000000013E-2</c:v>
                </c:pt>
                <c:pt idx="10">
                  <c:v>-2.7709000000000011E-2</c:v>
                </c:pt>
                <c:pt idx="11">
                  <c:v>-1.0939000000000004E-2</c:v>
                </c:pt>
                <c:pt idx="12">
                  <c:v>-9.0570000000000095E-3</c:v>
                </c:pt>
                <c:pt idx="13">
                  <c:v>-4.1830000000000062E-3</c:v>
                </c:pt>
                <c:pt idx="14">
                  <c:v>1.9659999999999955E-3</c:v>
                </c:pt>
                <c:pt idx="15">
                  <c:v>7.6569999999999971E-3</c:v>
                </c:pt>
                <c:pt idx="16">
                  <c:v>-7.6010000000000105E-3</c:v>
                </c:pt>
                <c:pt idx="17">
                  <c:v>-1.0232999999999992E-2</c:v>
                </c:pt>
                <c:pt idx="18">
                  <c:v>-2.1176E-2</c:v>
                </c:pt>
                <c:pt idx="19">
                  <c:v>-1.5655000000000002E-2</c:v>
                </c:pt>
                <c:pt idx="20">
                  <c:v>3.8099999999999246E-4</c:v>
                </c:pt>
                <c:pt idx="21">
                  <c:v>-5.6049999999999989E-3</c:v>
                </c:pt>
                <c:pt idx="22">
                  <c:v>-1.6426999999999997E-2</c:v>
                </c:pt>
                <c:pt idx="23">
                  <c:v>-2.6197999999999999E-2</c:v>
                </c:pt>
                <c:pt idx="24">
                  <c:v>-9.7339999999999927E-3</c:v>
                </c:pt>
                <c:pt idx="25">
                  <c:v>-3.4949999999999981E-3</c:v>
                </c:pt>
                <c:pt idx="26">
                  <c:v>-1.5911000000000008E-2</c:v>
                </c:pt>
                <c:pt idx="27">
                  <c:v>-1.1770000000000003E-2</c:v>
                </c:pt>
                <c:pt idx="28">
                  <c:v>-3.0350000000000099E-3</c:v>
                </c:pt>
                <c:pt idx="29">
                  <c:v>-1.2262999999999996E-2</c:v>
                </c:pt>
                <c:pt idx="30">
                  <c:v>-2.3597000000000007E-2</c:v>
                </c:pt>
                <c:pt idx="31">
                  <c:v>-1.9460000000000005E-2</c:v>
                </c:pt>
                <c:pt idx="32">
                  <c:v>-2.2622000000000003E-2</c:v>
                </c:pt>
                <c:pt idx="33">
                  <c:v>-2.8341000000000005E-2</c:v>
                </c:pt>
                <c:pt idx="34">
                  <c:v>-4.3963000000000002E-2</c:v>
                </c:pt>
                <c:pt idx="35">
                  <c:v>-3.7792999999999993E-2</c:v>
                </c:pt>
                <c:pt idx="36">
                  <c:v>-3.3936999999999995E-2</c:v>
                </c:pt>
                <c:pt idx="37">
                  <c:v>-2.6480000000000004E-2</c:v>
                </c:pt>
                <c:pt idx="38">
                  <c:v>-3.6469000000000001E-2</c:v>
                </c:pt>
                <c:pt idx="39">
                  <c:v>-3.8235999999999992E-2</c:v>
                </c:pt>
                <c:pt idx="40">
                  <c:v>-3.1713999999999992E-2</c:v>
                </c:pt>
                <c:pt idx="41">
                  <c:v>-1.9042000000000003E-2</c:v>
                </c:pt>
                <c:pt idx="42">
                  <c:v>-2.0860000000000017E-2</c:v>
                </c:pt>
                <c:pt idx="43">
                  <c:v>-2.7745999999999993E-2</c:v>
                </c:pt>
                <c:pt idx="44">
                  <c:v>-3.3016999999999991E-2</c:v>
                </c:pt>
                <c:pt idx="45">
                  <c:v>-4.0821999999999997E-2</c:v>
                </c:pt>
                <c:pt idx="46">
                  <c:v>-6.8254000000000009E-2</c:v>
                </c:pt>
                <c:pt idx="47">
                  <c:v>-7.8315999999999997E-2</c:v>
                </c:pt>
                <c:pt idx="48">
                  <c:v>-5.5914999999999992E-2</c:v>
                </c:pt>
                <c:pt idx="49">
                  <c:v>-8.1078000000000011E-2</c:v>
                </c:pt>
                <c:pt idx="50">
                  <c:v>-8.1584000000000018E-2</c:v>
                </c:pt>
                <c:pt idx="51">
                  <c:v>-8.2525000000000015E-2</c:v>
                </c:pt>
                <c:pt idx="52">
                  <c:v>-6.6643000000000008E-2</c:v>
                </c:pt>
                <c:pt idx="53">
                  <c:v>-0.10267999999999999</c:v>
                </c:pt>
                <c:pt idx="54">
                  <c:v>-0.10980200000000001</c:v>
                </c:pt>
                <c:pt idx="55">
                  <c:v>-0.13970200000000002</c:v>
                </c:pt>
                <c:pt idx="56">
                  <c:v>-0.11838200000000001</c:v>
                </c:pt>
                <c:pt idx="57">
                  <c:v>-6.1124000000000012E-2</c:v>
                </c:pt>
                <c:pt idx="58">
                  <c:v>-7.7876000000000001E-2</c:v>
                </c:pt>
                <c:pt idx="59">
                  <c:v>-8.9915999999999996E-2</c:v>
                </c:pt>
                <c:pt idx="60">
                  <c:v>-9.4422000000000006E-2</c:v>
                </c:pt>
                <c:pt idx="61">
                  <c:v>-8.0628000000000005E-2</c:v>
                </c:pt>
                <c:pt idx="62">
                  <c:v>-8.9207000000000009E-2</c:v>
                </c:pt>
                <c:pt idx="63">
                  <c:v>-0.15865799999999999</c:v>
                </c:pt>
                <c:pt idx="64">
                  <c:v>-0.142406</c:v>
                </c:pt>
                <c:pt idx="65">
                  <c:v>-0.14084199999999999</c:v>
                </c:pt>
                <c:pt idx="66">
                  <c:v>-0.17704</c:v>
                </c:pt>
                <c:pt idx="67">
                  <c:v>-0.17945000000000003</c:v>
                </c:pt>
                <c:pt idx="68">
                  <c:v>-0.23713100000000001</c:v>
                </c:pt>
                <c:pt idx="69">
                  <c:v>-0.26813799999999999</c:v>
                </c:pt>
                <c:pt idx="70">
                  <c:v>-0.30279100000000003</c:v>
                </c:pt>
                <c:pt idx="71">
                  <c:v>-0.34827399999999997</c:v>
                </c:pt>
                <c:pt idx="72">
                  <c:v>-0.39807300000000001</c:v>
                </c:pt>
                <c:pt idx="73">
                  <c:v>-0.302844</c:v>
                </c:pt>
                <c:pt idx="74">
                  <c:v>-0.27719800000000006</c:v>
                </c:pt>
                <c:pt idx="75">
                  <c:v>-0.34783200000000003</c:v>
                </c:pt>
                <c:pt idx="76">
                  <c:v>-0.36179499999999998</c:v>
                </c:pt>
                <c:pt idx="77">
                  <c:v>-0.34719699999999998</c:v>
                </c:pt>
                <c:pt idx="78">
                  <c:v>-0.30636700000000006</c:v>
                </c:pt>
                <c:pt idx="79">
                  <c:v>-0.32401999999999997</c:v>
                </c:pt>
                <c:pt idx="80">
                  <c:v>-0.38808699999999996</c:v>
                </c:pt>
                <c:pt idx="81">
                  <c:v>-0.38716299999999992</c:v>
                </c:pt>
                <c:pt idx="82">
                  <c:v>-0.43003199999999997</c:v>
                </c:pt>
                <c:pt idx="83">
                  <c:v>-0.47318099999999996</c:v>
                </c:pt>
                <c:pt idx="84">
                  <c:v>-0.403447</c:v>
                </c:pt>
                <c:pt idx="85">
                  <c:v>-0.36746800000000002</c:v>
                </c:pt>
                <c:pt idx="86">
                  <c:v>-0.33732600000000001</c:v>
                </c:pt>
                <c:pt idx="87">
                  <c:v>-0.33196999999999999</c:v>
                </c:pt>
                <c:pt idx="88">
                  <c:v>-0.32754099999999997</c:v>
                </c:pt>
                <c:pt idx="89">
                  <c:v>-0.279532</c:v>
                </c:pt>
                <c:pt idx="90">
                  <c:v>-0.30401500000000004</c:v>
                </c:pt>
                <c:pt idx="91">
                  <c:v>-0.36290699999999998</c:v>
                </c:pt>
                <c:pt idx="92">
                  <c:v>-0.34756799999999999</c:v>
                </c:pt>
                <c:pt idx="93">
                  <c:v>-0.34599199999999997</c:v>
                </c:pt>
                <c:pt idx="94">
                  <c:v>-0.38264299999999996</c:v>
                </c:pt>
                <c:pt idx="95">
                  <c:v>-0.42269699999999999</c:v>
                </c:pt>
                <c:pt idx="96">
                  <c:v>-0.39514499999999997</c:v>
                </c:pt>
                <c:pt idx="97">
                  <c:v>-0.41139899999999996</c:v>
                </c:pt>
                <c:pt idx="98">
                  <c:v>-0.43481199999999998</c:v>
                </c:pt>
                <c:pt idx="99">
                  <c:v>-0.43169099999999994</c:v>
                </c:pt>
                <c:pt idx="100">
                  <c:v>-0.47798200000000002</c:v>
                </c:pt>
                <c:pt idx="101">
                  <c:v>-0.53897099999999998</c:v>
                </c:pt>
                <c:pt idx="102">
                  <c:v>-0.50874399999999997</c:v>
                </c:pt>
                <c:pt idx="103">
                  <c:v>-0.44023999999999996</c:v>
                </c:pt>
                <c:pt idx="104">
                  <c:v>-0.42381499999999994</c:v>
                </c:pt>
                <c:pt idx="105">
                  <c:v>-0.40802499999999997</c:v>
                </c:pt>
                <c:pt idx="106">
                  <c:v>-0.39905000000000002</c:v>
                </c:pt>
                <c:pt idx="107">
                  <c:v>-0.38979299999999995</c:v>
                </c:pt>
                <c:pt idx="108">
                  <c:v>-0.45989999999999998</c:v>
                </c:pt>
                <c:pt idx="109">
                  <c:v>-0.44013599999999997</c:v>
                </c:pt>
                <c:pt idx="110">
                  <c:v>-0.42425199999999996</c:v>
                </c:pt>
                <c:pt idx="111">
                  <c:v>-0.44239899999999999</c:v>
                </c:pt>
                <c:pt idx="112">
                  <c:v>-0.43787599999999993</c:v>
                </c:pt>
                <c:pt idx="113">
                  <c:v>-0.38307900000000006</c:v>
                </c:pt>
                <c:pt idx="114">
                  <c:v>-0.39116899999999999</c:v>
                </c:pt>
                <c:pt idx="115">
                  <c:v>-0.37828099999999998</c:v>
                </c:pt>
                <c:pt idx="116">
                  <c:v>-0.38584399999999996</c:v>
                </c:pt>
                <c:pt idx="117">
                  <c:v>-0.39359999999999995</c:v>
                </c:pt>
                <c:pt idx="118">
                  <c:v>-0.38696999999999993</c:v>
                </c:pt>
                <c:pt idx="119">
                  <c:v>-0.35798799999999997</c:v>
                </c:pt>
                <c:pt idx="120">
                  <c:v>-0.34593799999999997</c:v>
                </c:pt>
                <c:pt idx="121">
                  <c:v>-0.35529100000000002</c:v>
                </c:pt>
                <c:pt idx="122">
                  <c:v>-0.36890800000000001</c:v>
                </c:pt>
                <c:pt idx="123">
                  <c:v>-0.38455399999999995</c:v>
                </c:pt>
                <c:pt idx="124">
                  <c:v>-0.38950499999999999</c:v>
                </c:pt>
                <c:pt idx="125">
                  <c:v>-0.389899</c:v>
                </c:pt>
                <c:pt idx="126">
                  <c:v>-0.38858099999999995</c:v>
                </c:pt>
                <c:pt idx="127">
                  <c:v>-0.38375599999999999</c:v>
                </c:pt>
                <c:pt idx="128">
                  <c:v>-0.37518300000000004</c:v>
                </c:pt>
                <c:pt idx="129">
                  <c:v>-0.35865800000000003</c:v>
                </c:pt>
                <c:pt idx="130">
                  <c:v>-0.35400699999999996</c:v>
                </c:pt>
                <c:pt idx="131">
                  <c:v>-0.35400699999999996</c:v>
                </c:pt>
                <c:pt idx="132">
                  <c:v>-0.32603599999999999</c:v>
                </c:pt>
                <c:pt idx="133">
                  <c:v>-0.32677599999999996</c:v>
                </c:pt>
                <c:pt idx="134">
                  <c:v>-0.32210000000000005</c:v>
                </c:pt>
                <c:pt idx="135">
                  <c:v>-0.33272500000000005</c:v>
                </c:pt>
                <c:pt idx="136">
                  <c:v>-0.33383099999999999</c:v>
                </c:pt>
                <c:pt idx="137">
                  <c:v>-0.350804</c:v>
                </c:pt>
                <c:pt idx="138">
                  <c:v>-0.37253599999999998</c:v>
                </c:pt>
                <c:pt idx="139">
                  <c:v>-0.38711600000000002</c:v>
                </c:pt>
                <c:pt idx="140">
                  <c:v>-0.41766399999999992</c:v>
                </c:pt>
                <c:pt idx="141">
                  <c:v>-0.42798599999999998</c:v>
                </c:pt>
                <c:pt idx="142">
                  <c:v>-0.41336099999999998</c:v>
                </c:pt>
                <c:pt idx="143">
                  <c:v>-0.42053299999999993</c:v>
                </c:pt>
                <c:pt idx="144">
                  <c:v>-0.46358699999999997</c:v>
                </c:pt>
                <c:pt idx="145">
                  <c:v>-0.44435599999999997</c:v>
                </c:pt>
                <c:pt idx="146">
                  <c:v>-0.45390900000000001</c:v>
                </c:pt>
                <c:pt idx="147">
                  <c:v>-0.45997900000000003</c:v>
                </c:pt>
                <c:pt idx="148">
                  <c:v>-0.43993899999999997</c:v>
                </c:pt>
                <c:pt idx="149">
                  <c:v>-0.42504500000000001</c:v>
                </c:pt>
                <c:pt idx="150">
                  <c:v>-0.39652399999999999</c:v>
                </c:pt>
                <c:pt idx="151">
                  <c:v>-0.42030599999999996</c:v>
                </c:pt>
                <c:pt idx="152">
                  <c:v>-0.44256799999999996</c:v>
                </c:pt>
                <c:pt idx="153">
                  <c:v>-0.45441799999999999</c:v>
                </c:pt>
                <c:pt idx="154">
                  <c:v>-0.43646699999999994</c:v>
                </c:pt>
                <c:pt idx="155">
                  <c:v>-0.43151299999999992</c:v>
                </c:pt>
                <c:pt idx="156">
                  <c:v>-0.42562800000000001</c:v>
                </c:pt>
                <c:pt idx="157">
                  <c:v>-0.40475899999999998</c:v>
                </c:pt>
                <c:pt idx="158">
                  <c:v>-0.39763799999999994</c:v>
                </c:pt>
                <c:pt idx="159">
                  <c:v>-0.43244099999999996</c:v>
                </c:pt>
                <c:pt idx="160">
                  <c:v>-0.43407200000000001</c:v>
                </c:pt>
                <c:pt idx="161">
                  <c:v>-0.44278099999999998</c:v>
                </c:pt>
                <c:pt idx="162">
                  <c:v>-0.44356899999999999</c:v>
                </c:pt>
                <c:pt idx="163">
                  <c:v>-0.45071399999999995</c:v>
                </c:pt>
                <c:pt idx="164">
                  <c:v>-0.49207099999999993</c:v>
                </c:pt>
                <c:pt idx="165">
                  <c:v>-0.49871199999999993</c:v>
                </c:pt>
                <c:pt idx="166">
                  <c:v>-0.50022800000000001</c:v>
                </c:pt>
                <c:pt idx="167">
                  <c:v>-0.52217199999999997</c:v>
                </c:pt>
                <c:pt idx="168">
                  <c:v>-0.54229300000000003</c:v>
                </c:pt>
                <c:pt idx="169">
                  <c:v>-0.52842800000000001</c:v>
                </c:pt>
                <c:pt idx="170">
                  <c:v>-0.53361099999999995</c:v>
                </c:pt>
                <c:pt idx="171">
                  <c:v>-0.53369</c:v>
                </c:pt>
                <c:pt idx="172">
                  <c:v>-0.55056700000000003</c:v>
                </c:pt>
                <c:pt idx="173">
                  <c:v>-0.59985699999999997</c:v>
                </c:pt>
                <c:pt idx="174">
                  <c:v>-0.611765</c:v>
                </c:pt>
                <c:pt idx="175">
                  <c:v>-0.58762099999999995</c:v>
                </c:pt>
                <c:pt idx="176">
                  <c:v>-0.61796499999999999</c:v>
                </c:pt>
                <c:pt idx="177">
                  <c:v>-0.62219000000000002</c:v>
                </c:pt>
                <c:pt idx="178">
                  <c:v>-0.63489299999999993</c:v>
                </c:pt>
                <c:pt idx="179">
                  <c:v>-0.58171600000000001</c:v>
                </c:pt>
                <c:pt idx="180">
                  <c:v>-0.57386999999999999</c:v>
                </c:pt>
                <c:pt idx="181">
                  <c:v>-0.55392399999999997</c:v>
                </c:pt>
                <c:pt idx="182">
                  <c:v>-0.53932999999999998</c:v>
                </c:pt>
                <c:pt idx="183">
                  <c:v>-0.52772299999999994</c:v>
                </c:pt>
                <c:pt idx="184">
                  <c:v>-0.51022400000000001</c:v>
                </c:pt>
                <c:pt idx="185">
                  <c:v>-0.49705900000000003</c:v>
                </c:pt>
                <c:pt idx="186">
                  <c:v>-0.47895599999999994</c:v>
                </c:pt>
                <c:pt idx="187">
                  <c:v>-0.495367</c:v>
                </c:pt>
                <c:pt idx="188">
                  <c:v>-0.444438</c:v>
                </c:pt>
                <c:pt idx="189">
                  <c:v>-0.45177400000000001</c:v>
                </c:pt>
                <c:pt idx="190">
                  <c:v>-0.44525799999999993</c:v>
                </c:pt>
                <c:pt idx="191">
                  <c:v>-0.43068200000000001</c:v>
                </c:pt>
                <c:pt idx="192">
                  <c:v>-0.45069300000000001</c:v>
                </c:pt>
                <c:pt idx="193">
                  <c:v>-0.48954399999999998</c:v>
                </c:pt>
                <c:pt idx="194">
                  <c:v>-0.47368599999999994</c:v>
                </c:pt>
                <c:pt idx="195">
                  <c:v>-0.45836100000000002</c:v>
                </c:pt>
                <c:pt idx="196">
                  <c:v>-0.41530599999999995</c:v>
                </c:pt>
                <c:pt idx="197">
                  <c:v>-0.41279599999999994</c:v>
                </c:pt>
                <c:pt idx="198">
                  <c:v>-0.42023599999999994</c:v>
                </c:pt>
                <c:pt idx="199">
                  <c:v>-0.43879699999999999</c:v>
                </c:pt>
                <c:pt idx="200">
                  <c:v>-0.43551899999999999</c:v>
                </c:pt>
                <c:pt idx="201">
                  <c:v>-0.40457999999999994</c:v>
                </c:pt>
                <c:pt idx="202">
                  <c:v>-0.403895</c:v>
                </c:pt>
                <c:pt idx="203">
                  <c:v>-0.398733</c:v>
                </c:pt>
                <c:pt idx="204">
                  <c:v>-0.40398400000000001</c:v>
                </c:pt>
                <c:pt idx="205">
                  <c:v>-0.40210400000000002</c:v>
                </c:pt>
                <c:pt idx="206">
                  <c:v>-0.38807999999999998</c:v>
                </c:pt>
                <c:pt idx="207">
                  <c:v>-0.38159299999999996</c:v>
                </c:pt>
                <c:pt idx="208">
                  <c:v>-0.41807399999999995</c:v>
                </c:pt>
                <c:pt idx="209">
                  <c:v>-0.409524</c:v>
                </c:pt>
                <c:pt idx="210">
                  <c:v>-0.40822799999999992</c:v>
                </c:pt>
                <c:pt idx="211">
                  <c:v>-0.40063599999999999</c:v>
                </c:pt>
                <c:pt idx="212">
                  <c:v>-0.37950200000000001</c:v>
                </c:pt>
                <c:pt idx="213">
                  <c:v>-0.38610999999999995</c:v>
                </c:pt>
                <c:pt idx="214">
                  <c:v>-0.39765699999999993</c:v>
                </c:pt>
                <c:pt idx="215">
                  <c:v>-0.37489300000000003</c:v>
                </c:pt>
                <c:pt idx="216">
                  <c:v>-0.367004</c:v>
                </c:pt>
                <c:pt idx="217">
                  <c:v>-0.36342099999999999</c:v>
                </c:pt>
                <c:pt idx="218">
                  <c:v>-0.33518000000000003</c:v>
                </c:pt>
                <c:pt idx="219">
                  <c:v>-0.33407299999999995</c:v>
                </c:pt>
                <c:pt idx="220">
                  <c:v>-0.32082699999999997</c:v>
                </c:pt>
                <c:pt idx="221">
                  <c:v>-0.32173700000000005</c:v>
                </c:pt>
                <c:pt idx="222">
                  <c:v>-0.30069599999999996</c:v>
                </c:pt>
                <c:pt idx="223">
                  <c:v>-0.31123599999999996</c:v>
                </c:pt>
                <c:pt idx="224">
                  <c:v>-0.31322799999999995</c:v>
                </c:pt>
                <c:pt idx="225">
                  <c:v>-0.33649600000000002</c:v>
                </c:pt>
                <c:pt idx="226">
                  <c:v>-0.33513700000000002</c:v>
                </c:pt>
                <c:pt idx="227">
                  <c:v>-0.33527799999999996</c:v>
                </c:pt>
                <c:pt idx="228">
                  <c:v>-0.31852199999999997</c:v>
                </c:pt>
                <c:pt idx="229">
                  <c:v>-0.30634600000000001</c:v>
                </c:pt>
                <c:pt idx="230">
                  <c:v>-0.30023699999999998</c:v>
                </c:pt>
                <c:pt idx="231">
                  <c:v>-0.31689100000000003</c:v>
                </c:pt>
                <c:pt idx="232">
                  <c:v>-0.31298800000000004</c:v>
                </c:pt>
                <c:pt idx="233">
                  <c:v>-0.31147899999999995</c:v>
                </c:pt>
                <c:pt idx="234">
                  <c:v>-0.29493000000000003</c:v>
                </c:pt>
                <c:pt idx="235">
                  <c:v>-0.30132700000000001</c:v>
                </c:pt>
                <c:pt idx="236">
                  <c:v>-0.29836600000000002</c:v>
                </c:pt>
                <c:pt idx="237">
                  <c:v>-0.28261599999999998</c:v>
                </c:pt>
                <c:pt idx="238">
                  <c:v>-0.257359</c:v>
                </c:pt>
                <c:pt idx="239">
                  <c:v>-0.25174799999999997</c:v>
                </c:pt>
                <c:pt idx="240">
                  <c:v>-0.26883599999999996</c:v>
                </c:pt>
                <c:pt idx="241">
                  <c:v>-0.26574399999999998</c:v>
                </c:pt>
                <c:pt idx="242">
                  <c:v>-0.26953700000000003</c:v>
                </c:pt>
                <c:pt idx="243">
                  <c:v>-0.27676500000000004</c:v>
                </c:pt>
                <c:pt idx="244">
                  <c:v>-0.26912500000000006</c:v>
                </c:pt>
                <c:pt idx="245">
                  <c:v>-0.26414899999999997</c:v>
                </c:pt>
                <c:pt idx="246">
                  <c:v>-0.25470099999999996</c:v>
                </c:pt>
                <c:pt idx="247">
                  <c:v>-0.25717900000000005</c:v>
                </c:pt>
                <c:pt idx="248">
                  <c:v>-0.28321499999999999</c:v>
                </c:pt>
                <c:pt idx="249">
                  <c:v>-0.29197099999999998</c:v>
                </c:pt>
                <c:pt idx="250">
                  <c:v>-0.29986599999999997</c:v>
                </c:pt>
                <c:pt idx="251">
                  <c:v>-0.29352500000000004</c:v>
                </c:pt>
                <c:pt idx="252">
                  <c:v>-0.28693100000000005</c:v>
                </c:pt>
                <c:pt idx="253">
                  <c:v>-0.313496</c:v>
                </c:pt>
                <c:pt idx="254">
                  <c:v>-0.31441200000000002</c:v>
                </c:pt>
                <c:pt idx="255">
                  <c:v>-0.30079200000000006</c:v>
                </c:pt>
                <c:pt idx="256">
                  <c:v>-0.29398900000000006</c:v>
                </c:pt>
                <c:pt idx="257">
                  <c:v>-0.28750399999999998</c:v>
                </c:pt>
                <c:pt idx="258">
                  <c:v>-0.28024000000000004</c:v>
                </c:pt>
                <c:pt idx="259">
                  <c:v>-0.28716300000000006</c:v>
                </c:pt>
                <c:pt idx="260">
                  <c:v>-0.27803500000000003</c:v>
                </c:pt>
                <c:pt idx="261">
                  <c:v>-0.30387600000000003</c:v>
                </c:pt>
                <c:pt idx="262">
                  <c:v>-0.304836</c:v>
                </c:pt>
                <c:pt idx="263">
                  <c:v>-0.31111</c:v>
                </c:pt>
                <c:pt idx="264">
                  <c:v>-0.32275900000000002</c:v>
                </c:pt>
                <c:pt idx="265">
                  <c:v>-0.332179</c:v>
                </c:pt>
                <c:pt idx="266">
                  <c:v>-0.32625199999999999</c:v>
                </c:pt>
                <c:pt idx="267">
                  <c:v>-0.33186400000000005</c:v>
                </c:pt>
                <c:pt idx="268">
                  <c:v>-0.31734300000000004</c:v>
                </c:pt>
                <c:pt idx="269">
                  <c:v>-0.30563899999999999</c:v>
                </c:pt>
                <c:pt idx="270">
                  <c:v>-0.27759699999999998</c:v>
                </c:pt>
                <c:pt idx="271">
                  <c:v>-0.26901900000000001</c:v>
                </c:pt>
                <c:pt idx="272">
                  <c:v>-0.26706099999999999</c:v>
                </c:pt>
                <c:pt idx="273">
                  <c:v>-0.25365599999999999</c:v>
                </c:pt>
                <c:pt idx="274">
                  <c:v>-0.244507</c:v>
                </c:pt>
                <c:pt idx="275">
                  <c:v>-0.24399899999999999</c:v>
                </c:pt>
                <c:pt idx="276">
                  <c:v>-0.22468099999999999</c:v>
                </c:pt>
                <c:pt idx="277">
                  <c:v>-0.22196800000000003</c:v>
                </c:pt>
                <c:pt idx="278">
                  <c:v>-0.21732599999999999</c:v>
                </c:pt>
                <c:pt idx="279">
                  <c:v>-0.221249</c:v>
                </c:pt>
                <c:pt idx="280">
                  <c:v>-0.22590800000000003</c:v>
                </c:pt>
                <c:pt idx="281">
                  <c:v>-0.21088999999999999</c:v>
                </c:pt>
                <c:pt idx="282">
                  <c:v>-0.20515200000000003</c:v>
                </c:pt>
                <c:pt idx="283">
                  <c:v>-0.18521499999999999</c:v>
                </c:pt>
                <c:pt idx="284">
                  <c:v>-0.18406999999999998</c:v>
                </c:pt>
                <c:pt idx="285">
                  <c:v>-0.18890700000000002</c:v>
                </c:pt>
                <c:pt idx="286">
                  <c:v>-0.191167</c:v>
                </c:pt>
                <c:pt idx="287">
                  <c:v>-0.18741900000000003</c:v>
                </c:pt>
                <c:pt idx="288">
                  <c:v>-0.19029700000000002</c:v>
                </c:pt>
                <c:pt idx="289">
                  <c:v>-0.20049399999999998</c:v>
                </c:pt>
                <c:pt idx="290">
                  <c:v>-0.191688</c:v>
                </c:pt>
                <c:pt idx="291">
                  <c:v>-0.179899</c:v>
                </c:pt>
                <c:pt idx="292">
                  <c:v>-0.18650900000000001</c:v>
                </c:pt>
                <c:pt idx="293">
                  <c:v>-0.214423</c:v>
                </c:pt>
                <c:pt idx="294">
                  <c:v>-0.20394300000000001</c:v>
                </c:pt>
                <c:pt idx="295">
                  <c:v>-0.19865099999999999</c:v>
                </c:pt>
                <c:pt idx="296">
                  <c:v>-0.186783</c:v>
                </c:pt>
                <c:pt idx="297">
                  <c:v>-0.17036900000000002</c:v>
                </c:pt>
                <c:pt idx="298">
                  <c:v>-0.16370500000000002</c:v>
                </c:pt>
                <c:pt idx="299">
                  <c:v>-0.16104900000000003</c:v>
                </c:pt>
                <c:pt idx="300">
                  <c:v>-0.16477100000000003</c:v>
                </c:pt>
                <c:pt idx="301">
                  <c:v>-0.16552599999999998</c:v>
                </c:pt>
                <c:pt idx="302">
                  <c:v>-0.15787199999999998</c:v>
                </c:pt>
                <c:pt idx="303">
                  <c:v>-0.16563200000000003</c:v>
                </c:pt>
                <c:pt idx="304">
                  <c:v>-0.18310600000000002</c:v>
                </c:pt>
                <c:pt idx="305">
                  <c:v>-0.19030700000000003</c:v>
                </c:pt>
                <c:pt idx="306">
                  <c:v>-0.18529199999999998</c:v>
                </c:pt>
                <c:pt idx="307">
                  <c:v>-0.17481500000000003</c:v>
                </c:pt>
                <c:pt idx="308">
                  <c:v>-0.16567499999999999</c:v>
                </c:pt>
                <c:pt idx="309">
                  <c:v>-0.15341000000000002</c:v>
                </c:pt>
                <c:pt idx="310">
                  <c:v>-0.146346</c:v>
                </c:pt>
                <c:pt idx="311">
                  <c:v>-0.13867199999999999</c:v>
                </c:pt>
                <c:pt idx="312">
                  <c:v>-0.13470699999999999</c:v>
                </c:pt>
                <c:pt idx="313">
                  <c:v>-0.13552</c:v>
                </c:pt>
                <c:pt idx="314">
                  <c:v>-0.134099</c:v>
                </c:pt>
                <c:pt idx="315">
                  <c:v>-0.117642</c:v>
                </c:pt>
                <c:pt idx="316">
                  <c:v>-0.11416300000000001</c:v>
                </c:pt>
                <c:pt idx="317">
                  <c:v>-0.11666699999999999</c:v>
                </c:pt>
                <c:pt idx="318">
                  <c:v>-0.12417900000000001</c:v>
                </c:pt>
                <c:pt idx="319">
                  <c:v>-0.11310800000000001</c:v>
                </c:pt>
                <c:pt idx="320">
                  <c:v>-0.117918</c:v>
                </c:pt>
                <c:pt idx="321">
                  <c:v>-0.13106600000000002</c:v>
                </c:pt>
                <c:pt idx="322">
                  <c:v>-0.137771</c:v>
                </c:pt>
                <c:pt idx="323">
                  <c:v>-0.126833</c:v>
                </c:pt>
                <c:pt idx="324">
                  <c:v>-0.128634</c:v>
                </c:pt>
                <c:pt idx="325">
                  <c:v>-0.12738099999999999</c:v>
                </c:pt>
                <c:pt idx="326">
                  <c:v>-0.14951099999999998</c:v>
                </c:pt>
                <c:pt idx="327">
                  <c:v>-0.16143399999999999</c:v>
                </c:pt>
                <c:pt idx="328">
                  <c:v>-0.151755</c:v>
                </c:pt>
                <c:pt idx="329">
                  <c:v>-0.13157199999999999</c:v>
                </c:pt>
                <c:pt idx="330">
                  <c:v>-0.13037699999999999</c:v>
                </c:pt>
                <c:pt idx="331">
                  <c:v>-0.11735800000000002</c:v>
                </c:pt>
                <c:pt idx="332">
                  <c:v>-0.11538000000000001</c:v>
                </c:pt>
                <c:pt idx="333">
                  <c:v>-0.110037</c:v>
                </c:pt>
                <c:pt idx="334">
                  <c:v>-0.11333599999999999</c:v>
                </c:pt>
                <c:pt idx="335">
                  <c:v>-9.5457000000000014E-2</c:v>
                </c:pt>
                <c:pt idx="336">
                  <c:v>-9.1948000000000002E-2</c:v>
                </c:pt>
                <c:pt idx="337">
                  <c:v>-0.10090499999999999</c:v>
                </c:pt>
                <c:pt idx="338">
                  <c:v>-8.8415999999999995E-2</c:v>
                </c:pt>
                <c:pt idx="339">
                  <c:v>-9.2353999999999992E-2</c:v>
                </c:pt>
                <c:pt idx="340">
                  <c:v>-9.4507000000000008E-2</c:v>
                </c:pt>
                <c:pt idx="341">
                  <c:v>-9.4523999999999997E-2</c:v>
                </c:pt>
                <c:pt idx="342">
                  <c:v>-0.103187</c:v>
                </c:pt>
                <c:pt idx="343">
                  <c:v>-0.11493500000000001</c:v>
                </c:pt>
                <c:pt idx="344">
                  <c:v>-0.122331</c:v>
                </c:pt>
                <c:pt idx="345">
                  <c:v>-0.14219000000000001</c:v>
                </c:pt>
                <c:pt idx="346">
                  <c:v>-0.12520200000000001</c:v>
                </c:pt>
                <c:pt idx="347">
                  <c:v>-0.14438900000000002</c:v>
                </c:pt>
                <c:pt idx="348">
                  <c:v>-0.14161399999999999</c:v>
                </c:pt>
                <c:pt idx="349">
                  <c:v>-0.146257</c:v>
                </c:pt>
                <c:pt idx="350">
                  <c:v>-0.136076</c:v>
                </c:pt>
                <c:pt idx="351">
                  <c:v>-0.12441199999999999</c:v>
                </c:pt>
                <c:pt idx="352">
                  <c:v>-0.121</c:v>
                </c:pt>
                <c:pt idx="353">
                  <c:v>-9.8458999999999991E-2</c:v>
                </c:pt>
                <c:pt idx="354">
                  <c:v>-9.9210999999999994E-2</c:v>
                </c:pt>
                <c:pt idx="355">
                  <c:v>-9.4612000000000002E-2</c:v>
                </c:pt>
                <c:pt idx="356">
                  <c:v>-0.10292400000000002</c:v>
                </c:pt>
                <c:pt idx="357">
                  <c:v>-9.7926000000000013E-2</c:v>
                </c:pt>
                <c:pt idx="358">
                  <c:v>-8.3128000000000007E-2</c:v>
                </c:pt>
                <c:pt idx="359">
                  <c:v>-8.8097000000000009E-2</c:v>
                </c:pt>
                <c:pt idx="360">
                  <c:v>-8.6404000000000009E-2</c:v>
                </c:pt>
                <c:pt idx="361">
                  <c:v>-0.1031</c:v>
                </c:pt>
                <c:pt idx="362">
                  <c:v>-0.10853399999999999</c:v>
                </c:pt>
                <c:pt idx="363">
                  <c:v>-9.0982000000000007E-2</c:v>
                </c:pt>
                <c:pt idx="364">
                  <c:v>-9.5862000000000003E-2</c:v>
                </c:pt>
                <c:pt idx="365">
                  <c:v>-8.6750999999999995E-2</c:v>
                </c:pt>
                <c:pt idx="366">
                  <c:v>-0.10028100000000001</c:v>
                </c:pt>
                <c:pt idx="367">
                  <c:v>-0.10919200000000001</c:v>
                </c:pt>
                <c:pt idx="368">
                  <c:v>-0.105321</c:v>
                </c:pt>
                <c:pt idx="369">
                  <c:v>-8.5364999999999996E-2</c:v>
                </c:pt>
                <c:pt idx="370">
                  <c:v>-8.3726999999999996E-2</c:v>
                </c:pt>
                <c:pt idx="371">
                  <c:v>-8.6528999999999995E-2</c:v>
                </c:pt>
                <c:pt idx="372">
                  <c:v>-8.7956000000000006E-2</c:v>
                </c:pt>
                <c:pt idx="373">
                  <c:v>-9.1010000000000008E-2</c:v>
                </c:pt>
                <c:pt idx="374">
                  <c:v>-0.10298100000000002</c:v>
                </c:pt>
                <c:pt idx="375">
                  <c:v>-0.1051</c:v>
                </c:pt>
                <c:pt idx="376">
                  <c:v>-0.100635</c:v>
                </c:pt>
                <c:pt idx="377">
                  <c:v>-9.9361000000000005E-2</c:v>
                </c:pt>
                <c:pt idx="378">
                  <c:v>-9.1287000000000007E-2</c:v>
                </c:pt>
                <c:pt idx="379">
                  <c:v>-9.7321999999999992E-2</c:v>
                </c:pt>
                <c:pt idx="380">
                  <c:v>-9.0524999999999994E-2</c:v>
                </c:pt>
                <c:pt idx="381">
                  <c:v>-0.10796500000000001</c:v>
                </c:pt>
                <c:pt idx="382">
                  <c:v>-0.109074</c:v>
                </c:pt>
                <c:pt idx="383">
                  <c:v>-9.8874000000000017E-2</c:v>
                </c:pt>
                <c:pt idx="384">
                  <c:v>-9.5811000000000007E-2</c:v>
                </c:pt>
                <c:pt idx="385">
                  <c:v>-8.9772999999999992E-2</c:v>
                </c:pt>
                <c:pt idx="386">
                  <c:v>-8.4766000000000008E-2</c:v>
                </c:pt>
                <c:pt idx="387">
                  <c:v>-8.5277999999999993E-2</c:v>
                </c:pt>
                <c:pt idx="388">
                  <c:v>-8.1189000000000011E-2</c:v>
                </c:pt>
                <c:pt idx="389">
                  <c:v>-7.9811999999999994E-2</c:v>
                </c:pt>
                <c:pt idx="390">
                  <c:v>-8.5483000000000003E-2</c:v>
                </c:pt>
                <c:pt idx="391">
                  <c:v>-8.7889999999999996E-2</c:v>
                </c:pt>
                <c:pt idx="392">
                  <c:v>-8.7889999999999996E-2</c:v>
                </c:pt>
                <c:pt idx="393">
                  <c:v>-6.9986999999999994E-2</c:v>
                </c:pt>
                <c:pt idx="394">
                  <c:v>-6.7043999999999992E-2</c:v>
                </c:pt>
                <c:pt idx="395">
                  <c:v>-6.6515999999999992E-2</c:v>
                </c:pt>
                <c:pt idx="396">
                  <c:v>-6.7027000000000003E-2</c:v>
                </c:pt>
                <c:pt idx="397">
                  <c:v>-6.2542000000000014E-2</c:v>
                </c:pt>
                <c:pt idx="398">
                  <c:v>-5.5064000000000002E-2</c:v>
                </c:pt>
                <c:pt idx="399">
                  <c:v>-6.1592000000000008E-2</c:v>
                </c:pt>
                <c:pt idx="400">
                  <c:v>-5.9699000000000002E-2</c:v>
                </c:pt>
                <c:pt idx="401">
                  <c:v>-5.4398000000000002E-2</c:v>
                </c:pt>
                <c:pt idx="402">
                  <c:v>-6.4597000000000016E-2</c:v>
                </c:pt>
                <c:pt idx="403">
                  <c:v>-6.2456000000000012E-2</c:v>
                </c:pt>
                <c:pt idx="404">
                  <c:v>-5.8190999999999993E-2</c:v>
                </c:pt>
                <c:pt idx="405">
                  <c:v>-7.3847999999999997E-2</c:v>
                </c:pt>
                <c:pt idx="406">
                  <c:v>-8.8673000000000002E-2</c:v>
                </c:pt>
                <c:pt idx="407">
                  <c:v>-0.10327500000000001</c:v>
                </c:pt>
                <c:pt idx="408">
                  <c:v>-0.10405800000000001</c:v>
                </c:pt>
                <c:pt idx="409">
                  <c:v>-0.10888800000000001</c:v>
                </c:pt>
                <c:pt idx="410">
                  <c:v>-0.111652</c:v>
                </c:pt>
                <c:pt idx="411">
                  <c:v>-0.12214</c:v>
                </c:pt>
                <c:pt idx="412">
                  <c:v>-0.12992200000000001</c:v>
                </c:pt>
                <c:pt idx="413">
                  <c:v>-0.12121300000000002</c:v>
                </c:pt>
                <c:pt idx="414">
                  <c:v>-0.10733700000000002</c:v>
                </c:pt>
                <c:pt idx="415">
                  <c:v>-0.11263000000000001</c:v>
                </c:pt>
                <c:pt idx="416">
                  <c:v>-0.14119200000000001</c:v>
                </c:pt>
                <c:pt idx="417">
                  <c:v>-0.151035</c:v>
                </c:pt>
                <c:pt idx="418">
                  <c:v>-0.153637</c:v>
                </c:pt>
                <c:pt idx="419">
                  <c:v>-0.14581200000000002</c:v>
                </c:pt>
                <c:pt idx="420">
                  <c:v>-0.14557600000000001</c:v>
                </c:pt>
                <c:pt idx="421">
                  <c:v>-0.139375</c:v>
                </c:pt>
                <c:pt idx="422">
                  <c:v>-0.140232</c:v>
                </c:pt>
                <c:pt idx="423">
                  <c:v>-0.14014099999999999</c:v>
                </c:pt>
                <c:pt idx="424">
                  <c:v>-0.124393</c:v>
                </c:pt>
                <c:pt idx="425">
                  <c:v>-0.116454</c:v>
                </c:pt>
                <c:pt idx="426">
                  <c:v>-0.11191200000000001</c:v>
                </c:pt>
                <c:pt idx="427">
                  <c:v>-0.11585400000000001</c:v>
                </c:pt>
                <c:pt idx="428">
                  <c:v>-0.111121</c:v>
                </c:pt>
                <c:pt idx="429">
                  <c:v>-0.121035</c:v>
                </c:pt>
                <c:pt idx="430">
                  <c:v>-0.11688799999999999</c:v>
                </c:pt>
                <c:pt idx="431">
                  <c:v>-0.12498900000000002</c:v>
                </c:pt>
                <c:pt idx="432">
                  <c:v>-0.11668800000000001</c:v>
                </c:pt>
                <c:pt idx="433">
                  <c:v>-0.11030899999999999</c:v>
                </c:pt>
                <c:pt idx="434">
                  <c:v>-0.10258400000000001</c:v>
                </c:pt>
                <c:pt idx="435">
                  <c:v>-9.5642000000000005E-2</c:v>
                </c:pt>
                <c:pt idx="436">
                  <c:v>-9.7171000000000007E-2</c:v>
                </c:pt>
                <c:pt idx="437">
                  <c:v>-8.4311999999999998E-2</c:v>
                </c:pt>
                <c:pt idx="438">
                  <c:v>-8.0689000000000011E-2</c:v>
                </c:pt>
                <c:pt idx="439">
                  <c:v>-8.1192000000000014E-2</c:v>
                </c:pt>
                <c:pt idx="440">
                  <c:v>-7.5911000000000006E-2</c:v>
                </c:pt>
                <c:pt idx="441">
                  <c:v>-7.3895000000000016E-2</c:v>
                </c:pt>
                <c:pt idx="442">
                  <c:v>-6.9938E-2</c:v>
                </c:pt>
                <c:pt idx="443">
                  <c:v>-7.4469000000000007E-2</c:v>
                </c:pt>
                <c:pt idx="444">
                  <c:v>-6.453600000000001E-2</c:v>
                </c:pt>
                <c:pt idx="445">
                  <c:v>-5.718100000000001E-2</c:v>
                </c:pt>
                <c:pt idx="446">
                  <c:v>-6.2004000000000004E-2</c:v>
                </c:pt>
                <c:pt idx="447">
                  <c:v>-6.6959999999999992E-2</c:v>
                </c:pt>
                <c:pt idx="448">
                  <c:v>-6.4716999999999997E-2</c:v>
                </c:pt>
                <c:pt idx="449">
                  <c:v>-5.8508000000000004E-2</c:v>
                </c:pt>
                <c:pt idx="450">
                  <c:v>-6.7277000000000003E-2</c:v>
                </c:pt>
                <c:pt idx="451">
                  <c:v>-6.6084000000000004E-2</c:v>
                </c:pt>
                <c:pt idx="452">
                  <c:v>-6.4690999999999999E-2</c:v>
                </c:pt>
                <c:pt idx="453">
                  <c:v>-5.8650000000000008E-2</c:v>
                </c:pt>
                <c:pt idx="454">
                  <c:v>-5.8249999999999996E-2</c:v>
                </c:pt>
                <c:pt idx="455">
                  <c:v>-5.8724999999999999E-2</c:v>
                </c:pt>
                <c:pt idx="456">
                  <c:v>-4.9054000000000014E-2</c:v>
                </c:pt>
                <c:pt idx="457">
                  <c:v>-4.8542000000000002E-2</c:v>
                </c:pt>
                <c:pt idx="458">
                  <c:v>-4.4749000000000011E-2</c:v>
                </c:pt>
                <c:pt idx="459">
                  <c:v>-4.4124999999999998E-2</c:v>
                </c:pt>
                <c:pt idx="460">
                  <c:v>-4.8057000000000016E-2</c:v>
                </c:pt>
                <c:pt idx="461">
                  <c:v>-4.9754999999999994E-2</c:v>
                </c:pt>
                <c:pt idx="462">
                  <c:v>-3.9807000000000009E-2</c:v>
                </c:pt>
                <c:pt idx="463">
                  <c:v>-3.4877999999999992E-2</c:v>
                </c:pt>
                <c:pt idx="464">
                  <c:v>-3.7595000000000017E-2</c:v>
                </c:pt>
                <c:pt idx="465">
                  <c:v>-2.6745999999999992E-2</c:v>
                </c:pt>
                <c:pt idx="466">
                  <c:v>-2.4818000000000007E-2</c:v>
                </c:pt>
                <c:pt idx="467">
                  <c:v>-4.048199999999999E-2</c:v>
                </c:pt>
                <c:pt idx="468">
                  <c:v>-4.4360000000000011E-2</c:v>
                </c:pt>
                <c:pt idx="469">
                  <c:v>-3.5703000000000013E-2</c:v>
                </c:pt>
                <c:pt idx="470">
                  <c:v>-3.7885000000000002E-2</c:v>
                </c:pt>
                <c:pt idx="471">
                  <c:v>-4.3304000000000009E-2</c:v>
                </c:pt>
                <c:pt idx="472">
                  <c:v>-3.7847999999999993E-2</c:v>
                </c:pt>
                <c:pt idx="473">
                  <c:v>-3.5228000000000009E-2</c:v>
                </c:pt>
                <c:pt idx="474">
                  <c:v>-5.6480000000000002E-2</c:v>
                </c:pt>
                <c:pt idx="475">
                  <c:v>-6.3341000000000008E-2</c:v>
                </c:pt>
                <c:pt idx="476">
                  <c:v>-5.1593E-2</c:v>
                </c:pt>
                <c:pt idx="477">
                  <c:v>-5.9621000000000007E-2</c:v>
                </c:pt>
                <c:pt idx="478">
                  <c:v>-5.6484000000000006E-2</c:v>
                </c:pt>
                <c:pt idx="479">
                  <c:v>-8.2200999999999996E-2</c:v>
                </c:pt>
                <c:pt idx="480">
                  <c:v>-9.3759000000000009E-2</c:v>
                </c:pt>
                <c:pt idx="481">
                  <c:v>-0.12182799999999999</c:v>
                </c:pt>
                <c:pt idx="482">
                  <c:v>-0.14473699999999998</c:v>
                </c:pt>
                <c:pt idx="483">
                  <c:v>-9.5717999999999998E-2</c:v>
                </c:pt>
                <c:pt idx="484">
                  <c:v>-0.10316500000000001</c:v>
                </c:pt>
                <c:pt idx="485">
                  <c:v>-9.1094000000000008E-2</c:v>
                </c:pt>
                <c:pt idx="486">
                  <c:v>-9.6333000000000002E-2</c:v>
                </c:pt>
                <c:pt idx="487">
                  <c:v>-0.12137100000000001</c:v>
                </c:pt>
                <c:pt idx="488">
                  <c:v>-0.128276</c:v>
                </c:pt>
                <c:pt idx="489">
                  <c:v>-0.13195899999999999</c:v>
                </c:pt>
                <c:pt idx="490">
                  <c:v>-0.14654599999999998</c:v>
                </c:pt>
                <c:pt idx="491">
                  <c:v>-0.17582499999999998</c:v>
                </c:pt>
                <c:pt idx="492">
                  <c:v>-0.16642300000000002</c:v>
                </c:pt>
                <c:pt idx="493">
                  <c:v>-0.17536399999999999</c:v>
                </c:pt>
                <c:pt idx="494">
                  <c:v>-0.18991300000000003</c:v>
                </c:pt>
                <c:pt idx="495">
                  <c:v>-0.18541199999999999</c:v>
                </c:pt>
                <c:pt idx="496">
                  <c:v>-0.15558000000000002</c:v>
                </c:pt>
                <c:pt idx="497">
                  <c:v>-0.15960900000000003</c:v>
                </c:pt>
                <c:pt idx="498">
                  <c:v>-0.16007200000000002</c:v>
                </c:pt>
                <c:pt idx="499">
                  <c:v>-0.16957400000000003</c:v>
                </c:pt>
                <c:pt idx="500">
                  <c:v>-0.160523</c:v>
                </c:pt>
                <c:pt idx="501">
                  <c:v>-0.14960799999999999</c:v>
                </c:pt>
                <c:pt idx="502">
                  <c:v>-0.17777400000000002</c:v>
                </c:pt>
                <c:pt idx="503">
                  <c:v>-0.195572</c:v>
                </c:pt>
                <c:pt idx="504">
                  <c:v>-0.19165400000000002</c:v>
                </c:pt>
                <c:pt idx="505">
                  <c:v>-0.18699600000000002</c:v>
                </c:pt>
                <c:pt idx="506">
                  <c:v>-0.16321300000000002</c:v>
                </c:pt>
                <c:pt idx="507">
                  <c:v>-0.15823800000000002</c:v>
                </c:pt>
                <c:pt idx="508">
                  <c:v>-0.14848500000000001</c:v>
                </c:pt>
                <c:pt idx="509">
                  <c:v>-0.132796</c:v>
                </c:pt>
                <c:pt idx="510">
                  <c:v>-0.130297</c:v>
                </c:pt>
                <c:pt idx="511">
                  <c:v>-0.12881200000000001</c:v>
                </c:pt>
                <c:pt idx="512">
                  <c:v>-0.12648400000000001</c:v>
                </c:pt>
                <c:pt idx="513">
                  <c:v>-0.12182200000000001</c:v>
                </c:pt>
                <c:pt idx="514">
                  <c:v>-0.13551199999999999</c:v>
                </c:pt>
                <c:pt idx="515">
                  <c:v>-0.14397200000000002</c:v>
                </c:pt>
                <c:pt idx="516">
                  <c:v>-0.15626399999999999</c:v>
                </c:pt>
                <c:pt idx="517">
                  <c:v>-0.158915</c:v>
                </c:pt>
                <c:pt idx="518">
                  <c:v>-0.15607099999999999</c:v>
                </c:pt>
                <c:pt idx="519">
                  <c:v>-0.18793899999999999</c:v>
                </c:pt>
                <c:pt idx="520">
                  <c:v>-0.19439900000000002</c:v>
                </c:pt>
                <c:pt idx="521">
                  <c:v>-0.199431</c:v>
                </c:pt>
                <c:pt idx="522">
                  <c:v>-0.19890900000000003</c:v>
                </c:pt>
                <c:pt idx="523">
                  <c:v>-0.20168800000000001</c:v>
                </c:pt>
                <c:pt idx="524">
                  <c:v>-0.18441100000000002</c:v>
                </c:pt>
                <c:pt idx="525">
                  <c:v>-0.16524900000000001</c:v>
                </c:pt>
                <c:pt idx="526">
                  <c:v>-0.15300800000000001</c:v>
                </c:pt>
                <c:pt idx="527">
                  <c:v>-0.146869</c:v>
                </c:pt>
                <c:pt idx="528">
                  <c:v>-0.14692400000000003</c:v>
                </c:pt>
                <c:pt idx="529">
                  <c:v>-0.130854</c:v>
                </c:pt>
                <c:pt idx="530">
                  <c:v>-0.12718399999999999</c:v>
                </c:pt>
                <c:pt idx="531">
                  <c:v>-0.12714800000000001</c:v>
                </c:pt>
                <c:pt idx="532">
                  <c:v>-0.14801699999999998</c:v>
                </c:pt>
                <c:pt idx="533">
                  <c:v>-0.14854900000000001</c:v>
                </c:pt>
                <c:pt idx="534">
                  <c:v>-0.14469400000000002</c:v>
                </c:pt>
                <c:pt idx="535">
                  <c:v>-0.14938500000000002</c:v>
                </c:pt>
                <c:pt idx="536">
                  <c:v>-0.12942900000000002</c:v>
                </c:pt>
                <c:pt idx="537">
                  <c:v>-0.122808</c:v>
                </c:pt>
                <c:pt idx="538">
                  <c:v>-0.11180000000000001</c:v>
                </c:pt>
                <c:pt idx="539">
                  <c:v>-0.110765</c:v>
                </c:pt>
                <c:pt idx="540">
                  <c:v>-0.11219699999999999</c:v>
                </c:pt>
                <c:pt idx="541">
                  <c:v>-0.113145</c:v>
                </c:pt>
                <c:pt idx="542">
                  <c:v>-0.11615800000000001</c:v>
                </c:pt>
                <c:pt idx="543">
                  <c:v>-9.1852000000000017E-2</c:v>
                </c:pt>
                <c:pt idx="544">
                  <c:v>-9.1141E-2</c:v>
                </c:pt>
                <c:pt idx="545">
                  <c:v>-9.1566000000000008E-2</c:v>
                </c:pt>
                <c:pt idx="546">
                  <c:v>-9.112300000000001E-2</c:v>
                </c:pt>
                <c:pt idx="547">
                  <c:v>-9.1782000000000002E-2</c:v>
                </c:pt>
                <c:pt idx="548">
                  <c:v>-8.6635999999999991E-2</c:v>
                </c:pt>
                <c:pt idx="549">
                  <c:v>-9.7705000000000014E-2</c:v>
                </c:pt>
                <c:pt idx="550">
                  <c:v>-0.126106</c:v>
                </c:pt>
                <c:pt idx="551">
                  <c:v>-0.13218099999999999</c:v>
                </c:pt>
                <c:pt idx="552">
                  <c:v>-0.13444999999999999</c:v>
                </c:pt>
                <c:pt idx="553">
                  <c:v>-0.132049</c:v>
                </c:pt>
                <c:pt idx="554">
                  <c:v>-0.120586</c:v>
                </c:pt>
                <c:pt idx="555">
                  <c:v>-0.119898</c:v>
                </c:pt>
                <c:pt idx="556">
                  <c:v>-0.13128600000000001</c:v>
                </c:pt>
                <c:pt idx="557">
                  <c:v>-0.14315700000000001</c:v>
                </c:pt>
                <c:pt idx="558">
                  <c:v>-0.14364099999999999</c:v>
                </c:pt>
                <c:pt idx="559">
                  <c:v>-0.15663000000000002</c:v>
                </c:pt>
                <c:pt idx="560">
                  <c:v>-0.16145800000000002</c:v>
                </c:pt>
                <c:pt idx="561">
                  <c:v>-0.15819000000000003</c:v>
                </c:pt>
                <c:pt idx="562">
                  <c:v>-0.14714400000000002</c:v>
                </c:pt>
                <c:pt idx="563">
                  <c:v>-0.15230400000000002</c:v>
                </c:pt>
                <c:pt idx="564">
                  <c:v>-0.154998</c:v>
                </c:pt>
                <c:pt idx="565">
                  <c:v>-0.12648000000000001</c:v>
                </c:pt>
                <c:pt idx="566">
                  <c:v>-0.119615</c:v>
                </c:pt>
                <c:pt idx="567">
                  <c:v>-0.10858899999999999</c:v>
                </c:pt>
                <c:pt idx="568">
                  <c:v>-0.104409</c:v>
                </c:pt>
                <c:pt idx="569">
                  <c:v>-0.11544499999999999</c:v>
                </c:pt>
                <c:pt idx="570">
                  <c:v>-0.11108500000000002</c:v>
                </c:pt>
                <c:pt idx="571">
                  <c:v>-0.103881</c:v>
                </c:pt>
                <c:pt idx="572">
                  <c:v>-0.101849</c:v>
                </c:pt>
                <c:pt idx="573">
                  <c:v>-8.8275999999999993E-2</c:v>
                </c:pt>
                <c:pt idx="574">
                  <c:v>-8.5097000000000006E-2</c:v>
                </c:pt>
                <c:pt idx="575">
                  <c:v>-8.4181000000000006E-2</c:v>
                </c:pt>
                <c:pt idx="576">
                  <c:v>-8.6026999999999992E-2</c:v>
                </c:pt>
                <c:pt idx="577">
                  <c:v>-8.6865999999999999E-2</c:v>
                </c:pt>
                <c:pt idx="578">
                  <c:v>-7.3493000000000003E-2</c:v>
                </c:pt>
                <c:pt idx="579">
                  <c:v>-7.5277000000000011E-2</c:v>
                </c:pt>
                <c:pt idx="580">
                  <c:v>-7.4354000000000003E-2</c:v>
                </c:pt>
                <c:pt idx="581">
                  <c:v>-8.052200000000001E-2</c:v>
                </c:pt>
                <c:pt idx="582">
                  <c:v>-6.3588000000000006E-2</c:v>
                </c:pt>
                <c:pt idx="583">
                  <c:v>-6.5642000000000006E-2</c:v>
                </c:pt>
                <c:pt idx="584">
                  <c:v>-6.2652000000000013E-2</c:v>
                </c:pt>
                <c:pt idx="585">
                  <c:v>-6.2795000000000017E-2</c:v>
                </c:pt>
                <c:pt idx="586">
                  <c:v>-6.6823999999999995E-2</c:v>
                </c:pt>
                <c:pt idx="587">
                  <c:v>-6.2584000000000001E-2</c:v>
                </c:pt>
                <c:pt idx="588">
                  <c:v>-7.0057000000000008E-2</c:v>
                </c:pt>
                <c:pt idx="589">
                  <c:v>-4.9926999999999999E-2</c:v>
                </c:pt>
                <c:pt idx="590">
                  <c:v>-4.4647999999999993E-2</c:v>
                </c:pt>
                <c:pt idx="591">
                  <c:v>-4.3792999999999999E-2</c:v>
                </c:pt>
                <c:pt idx="592">
                  <c:v>-4.0966000000000002E-2</c:v>
                </c:pt>
                <c:pt idx="593">
                  <c:v>-4.0413000000000004E-2</c:v>
                </c:pt>
                <c:pt idx="594">
                  <c:v>-4.2577000000000004E-2</c:v>
                </c:pt>
                <c:pt idx="595">
                  <c:v>-3.0787000000000009E-2</c:v>
                </c:pt>
                <c:pt idx="596">
                  <c:v>-2.7506000000000003E-2</c:v>
                </c:pt>
                <c:pt idx="597">
                  <c:v>-2.9658999999999991E-2</c:v>
                </c:pt>
                <c:pt idx="598">
                  <c:v>-2.6038000000000006E-2</c:v>
                </c:pt>
                <c:pt idx="599">
                  <c:v>-4.1520000000000001E-2</c:v>
                </c:pt>
                <c:pt idx="600">
                  <c:v>-3.0758000000000008E-2</c:v>
                </c:pt>
                <c:pt idx="601">
                  <c:v>-2.8254000000000001E-2</c:v>
                </c:pt>
                <c:pt idx="602">
                  <c:v>-2.9853999999999992E-2</c:v>
                </c:pt>
                <c:pt idx="603">
                  <c:v>-2.4351000000000012E-2</c:v>
                </c:pt>
                <c:pt idx="604">
                  <c:v>-2.9141E-2</c:v>
                </c:pt>
                <c:pt idx="605">
                  <c:v>-3.7237999999999993E-2</c:v>
                </c:pt>
                <c:pt idx="606">
                  <c:v>-3.109300000000001E-2</c:v>
                </c:pt>
                <c:pt idx="607">
                  <c:v>-3.037200000000001E-2</c:v>
                </c:pt>
                <c:pt idx="608">
                  <c:v>-2.9489000000000015E-2</c:v>
                </c:pt>
                <c:pt idx="609">
                  <c:v>-2.0766000000000007E-2</c:v>
                </c:pt>
                <c:pt idx="610">
                  <c:v>-2.0799000000000012E-2</c:v>
                </c:pt>
                <c:pt idx="611">
                  <c:v>3.0839999999999895E-3</c:v>
                </c:pt>
                <c:pt idx="612">
                  <c:v>4.1289999999999938E-3</c:v>
                </c:pt>
                <c:pt idx="613">
                  <c:v>1.4720000000000011E-3</c:v>
                </c:pt>
                <c:pt idx="614">
                  <c:v>-5.8900000000000619E-4</c:v>
                </c:pt>
                <c:pt idx="615">
                  <c:v>-7.2300000000000003E-3</c:v>
                </c:pt>
                <c:pt idx="616">
                  <c:v>-9.0540000000000065E-3</c:v>
                </c:pt>
                <c:pt idx="617">
                  <c:v>-1.8492000000000008E-2</c:v>
                </c:pt>
                <c:pt idx="618">
                  <c:v>-1.9284999999999997E-2</c:v>
                </c:pt>
                <c:pt idx="619">
                  <c:v>-3.7749000000000005E-2</c:v>
                </c:pt>
                <c:pt idx="620">
                  <c:v>-3.6091000000000012E-2</c:v>
                </c:pt>
                <c:pt idx="621">
                  <c:v>-1.9995000000000013E-2</c:v>
                </c:pt>
                <c:pt idx="622">
                  <c:v>-1.9014000000000003E-2</c:v>
                </c:pt>
                <c:pt idx="623">
                  <c:v>-2.2180000000000005E-2</c:v>
                </c:pt>
                <c:pt idx="624">
                  <c:v>-3.9045999999999997E-2</c:v>
                </c:pt>
                <c:pt idx="625">
                  <c:v>-2.9744999999999994E-2</c:v>
                </c:pt>
                <c:pt idx="626">
                  <c:v>-2.8256000000000003E-2</c:v>
                </c:pt>
                <c:pt idx="627">
                  <c:v>-3.9181999999999995E-2</c:v>
                </c:pt>
                <c:pt idx="628">
                  <c:v>-4.7031000000000017E-2</c:v>
                </c:pt>
                <c:pt idx="629">
                  <c:v>-5.3109999999999991E-2</c:v>
                </c:pt>
                <c:pt idx="630">
                  <c:v>-3.3738999999999991E-2</c:v>
                </c:pt>
                <c:pt idx="631">
                  <c:v>-1.6700999999999994E-2</c:v>
                </c:pt>
                <c:pt idx="632">
                  <c:v>-8.8290000000000035E-3</c:v>
                </c:pt>
                <c:pt idx="633">
                  <c:v>-1.0754000000000014E-2</c:v>
                </c:pt>
                <c:pt idx="634">
                  <c:v>-7.0500000000000007E-3</c:v>
                </c:pt>
                <c:pt idx="635">
                  <c:v>-9.2909999999999937E-3</c:v>
                </c:pt>
                <c:pt idx="636">
                  <c:v>-5.5530000000000024E-3</c:v>
                </c:pt>
                <c:pt idx="637">
                  <c:v>-1.3169999999999987E-3</c:v>
                </c:pt>
                <c:pt idx="638">
                  <c:v>5.6859999999999966E-3</c:v>
                </c:pt>
                <c:pt idx="639">
                  <c:v>7.5669999999999904E-3</c:v>
                </c:pt>
                <c:pt idx="640">
                  <c:v>1.2409999999999921E-3</c:v>
                </c:pt>
                <c:pt idx="641">
                  <c:v>1.5270000000000006E-3</c:v>
                </c:pt>
                <c:pt idx="642">
                  <c:v>-2.1900000000001085E-4</c:v>
                </c:pt>
                <c:pt idx="643">
                  <c:v>1.3549999999999951E-3</c:v>
                </c:pt>
                <c:pt idx="644">
                  <c:v>1.0451000000000002E-2</c:v>
                </c:pt>
                <c:pt idx="645">
                  <c:v>1.2378E-2</c:v>
                </c:pt>
                <c:pt idx="646">
                  <c:v>1.2181999999999998E-2</c:v>
                </c:pt>
                <c:pt idx="647">
                  <c:v>1.2920000000000001E-2</c:v>
                </c:pt>
                <c:pt idx="648">
                  <c:v>1.1758999999999992E-2</c:v>
                </c:pt>
                <c:pt idx="649">
                  <c:v>1.3800999999999994E-2</c:v>
                </c:pt>
                <c:pt idx="650">
                  <c:v>1.6585000000000003E-2</c:v>
                </c:pt>
                <c:pt idx="651">
                  <c:v>1.4707999999999999E-2</c:v>
                </c:pt>
                <c:pt idx="652">
                  <c:v>1.7355999999999996E-2</c:v>
                </c:pt>
                <c:pt idx="653">
                  <c:v>2.3503999999999997E-2</c:v>
                </c:pt>
                <c:pt idx="654">
                  <c:v>2.4528999999999995E-2</c:v>
                </c:pt>
                <c:pt idx="655">
                  <c:v>2.1332999999999991E-2</c:v>
                </c:pt>
                <c:pt idx="656">
                  <c:v>2.0180999999999991E-2</c:v>
                </c:pt>
                <c:pt idx="657">
                  <c:v>1.8429000000000001E-2</c:v>
                </c:pt>
                <c:pt idx="658">
                  <c:v>1.3901999999999998E-2</c:v>
                </c:pt>
                <c:pt idx="659">
                  <c:v>1.9091999999999998E-2</c:v>
                </c:pt>
                <c:pt idx="660">
                  <c:v>3.175E-2</c:v>
                </c:pt>
                <c:pt idx="661">
                  <c:v>3.7047999999999998E-2</c:v>
                </c:pt>
                <c:pt idx="662">
                  <c:v>3.9851999999999999E-2</c:v>
                </c:pt>
                <c:pt idx="663">
                  <c:v>3.8644999999999999E-2</c:v>
                </c:pt>
                <c:pt idx="664">
                  <c:v>4.5337999999999989E-2</c:v>
                </c:pt>
                <c:pt idx="665">
                  <c:v>3.974599999999999E-2</c:v>
                </c:pt>
                <c:pt idx="666">
                  <c:v>2.9262999999999997E-2</c:v>
                </c:pt>
                <c:pt idx="667">
                  <c:v>3.5014999999999991E-2</c:v>
                </c:pt>
                <c:pt idx="668">
                  <c:v>4.2415999999999995E-2</c:v>
                </c:pt>
                <c:pt idx="669">
                  <c:v>4.1464000000000001E-2</c:v>
                </c:pt>
                <c:pt idx="670">
                  <c:v>4.710099999999999E-2</c:v>
                </c:pt>
                <c:pt idx="671">
                  <c:v>4.9239999999999992E-2</c:v>
                </c:pt>
                <c:pt idx="672">
                  <c:v>3.4850999999999993E-2</c:v>
                </c:pt>
                <c:pt idx="673">
                  <c:v>3.9419999999999997E-2</c:v>
                </c:pt>
                <c:pt idx="674">
                  <c:v>5.6383999999999997E-2</c:v>
                </c:pt>
                <c:pt idx="675">
                  <c:v>5.8262999999999995E-2</c:v>
                </c:pt>
                <c:pt idx="676">
                  <c:v>5.6132999999999995E-2</c:v>
                </c:pt>
                <c:pt idx="677">
                  <c:v>5.7425999999999998E-2</c:v>
                </c:pt>
                <c:pt idx="678">
                  <c:v>6.3275999999999999E-2</c:v>
                </c:pt>
                <c:pt idx="679">
                  <c:v>6.9189000000000001E-2</c:v>
                </c:pt>
                <c:pt idx="680">
                  <c:v>6.5462999999999993E-2</c:v>
                </c:pt>
                <c:pt idx="681">
                  <c:v>6.2117999999999993E-2</c:v>
                </c:pt>
                <c:pt idx="682">
                  <c:v>6.4464999999999995E-2</c:v>
                </c:pt>
                <c:pt idx="683">
                  <c:v>6.7329E-2</c:v>
                </c:pt>
                <c:pt idx="684">
                  <c:v>6.6911999999999999E-2</c:v>
                </c:pt>
                <c:pt idx="685">
                  <c:v>7.2685E-2</c:v>
                </c:pt>
                <c:pt idx="686">
                  <c:v>7.8342999999999996E-2</c:v>
                </c:pt>
                <c:pt idx="687">
                  <c:v>8.0504999999999993E-2</c:v>
                </c:pt>
                <c:pt idx="688">
                  <c:v>7.7187999999999993E-2</c:v>
                </c:pt>
                <c:pt idx="689">
                  <c:v>6.2475999999999997E-2</c:v>
                </c:pt>
                <c:pt idx="690">
                  <c:v>5.6332999999999994E-2</c:v>
                </c:pt>
                <c:pt idx="691">
                  <c:v>5.4197999999999996E-2</c:v>
                </c:pt>
                <c:pt idx="692">
                  <c:v>6.4927999999999986E-2</c:v>
                </c:pt>
                <c:pt idx="693">
                  <c:v>7.2644999999999987E-2</c:v>
                </c:pt>
                <c:pt idx="694">
                  <c:v>6.4683999999999992E-2</c:v>
                </c:pt>
                <c:pt idx="695">
                  <c:v>6.2483999999999998E-2</c:v>
                </c:pt>
                <c:pt idx="696">
                  <c:v>7.3029999999999998E-2</c:v>
                </c:pt>
                <c:pt idx="697">
                  <c:v>7.0360000000000006E-2</c:v>
                </c:pt>
                <c:pt idx="698">
                  <c:v>6.3262999999999986E-2</c:v>
                </c:pt>
                <c:pt idx="699">
                  <c:v>6.4891000000000004E-2</c:v>
                </c:pt>
                <c:pt idx="700">
                  <c:v>6.3794999999999991E-2</c:v>
                </c:pt>
                <c:pt idx="701">
                  <c:v>4.4364000000000001E-2</c:v>
                </c:pt>
                <c:pt idx="702">
                  <c:v>4.5520999999999992E-2</c:v>
                </c:pt>
                <c:pt idx="703">
                  <c:v>3.5057999999999992E-2</c:v>
                </c:pt>
                <c:pt idx="704">
                  <c:v>1.2434000000000001E-2</c:v>
                </c:pt>
                <c:pt idx="705">
                  <c:v>3.2189999999999996E-3</c:v>
                </c:pt>
                <c:pt idx="706">
                  <c:v>1.8725999999999993E-2</c:v>
                </c:pt>
                <c:pt idx="707">
                  <c:v>2.4538999999999991E-2</c:v>
                </c:pt>
                <c:pt idx="708">
                  <c:v>4.0302999999999992E-2</c:v>
                </c:pt>
                <c:pt idx="709">
                  <c:v>4.304899999999999E-2</c:v>
                </c:pt>
                <c:pt idx="710">
                  <c:v>4.3513999999999997E-2</c:v>
                </c:pt>
                <c:pt idx="711">
                  <c:v>5.2983999999999989E-2</c:v>
                </c:pt>
                <c:pt idx="712">
                  <c:v>5.4350999999999997E-2</c:v>
                </c:pt>
                <c:pt idx="713">
                  <c:v>5.115299999999999E-2</c:v>
                </c:pt>
                <c:pt idx="714">
                  <c:v>5.2817000000000003E-2</c:v>
                </c:pt>
                <c:pt idx="715">
                  <c:v>6.2009999999999996E-2</c:v>
                </c:pt>
                <c:pt idx="716">
                  <c:v>6.1223999999999994E-2</c:v>
                </c:pt>
                <c:pt idx="717">
                  <c:v>6.6109000000000001E-2</c:v>
                </c:pt>
                <c:pt idx="718">
                  <c:v>6.9217000000000001E-2</c:v>
                </c:pt>
                <c:pt idx="719">
                  <c:v>6.7746000000000001E-2</c:v>
                </c:pt>
                <c:pt idx="720">
                  <c:v>7.1631E-2</c:v>
                </c:pt>
                <c:pt idx="721">
                  <c:v>6.8917000000000006E-2</c:v>
                </c:pt>
                <c:pt idx="722">
                  <c:v>7.3549000000000003E-2</c:v>
                </c:pt>
                <c:pt idx="723">
                  <c:v>7.1492E-2</c:v>
                </c:pt>
                <c:pt idx="724">
                  <c:v>6.0517999999999995E-2</c:v>
                </c:pt>
                <c:pt idx="725">
                  <c:v>6.4190999999999998E-2</c:v>
                </c:pt>
                <c:pt idx="726">
                  <c:v>6.2539999999999998E-2</c:v>
                </c:pt>
                <c:pt idx="727">
                  <c:v>6.3662999999999997E-2</c:v>
                </c:pt>
                <c:pt idx="728">
                  <c:v>4.7870999999999997E-2</c:v>
                </c:pt>
                <c:pt idx="729">
                  <c:v>5.3595999999999991E-2</c:v>
                </c:pt>
                <c:pt idx="730">
                  <c:v>7.3053999999999994E-2</c:v>
                </c:pt>
                <c:pt idx="731">
                  <c:v>8.0999999999999989E-2</c:v>
                </c:pt>
                <c:pt idx="732">
                  <c:v>8.1058999999999992E-2</c:v>
                </c:pt>
                <c:pt idx="733">
                  <c:v>7.8465999999999994E-2</c:v>
                </c:pt>
                <c:pt idx="734">
                  <c:v>8.5234999999999991E-2</c:v>
                </c:pt>
                <c:pt idx="735">
                  <c:v>8.8666999999999996E-2</c:v>
                </c:pt>
                <c:pt idx="736">
                  <c:v>9.8555000000000004E-2</c:v>
                </c:pt>
                <c:pt idx="737">
                  <c:v>0.101212</c:v>
                </c:pt>
                <c:pt idx="738">
                  <c:v>0.103545</c:v>
                </c:pt>
                <c:pt idx="739">
                  <c:v>9.7172999999999995E-2</c:v>
                </c:pt>
                <c:pt idx="740">
                  <c:v>8.8762999999999995E-2</c:v>
                </c:pt>
                <c:pt idx="741">
                  <c:v>7.7161999999999994E-2</c:v>
                </c:pt>
                <c:pt idx="742">
                  <c:v>7.9979999999999996E-2</c:v>
                </c:pt>
                <c:pt idx="743">
                  <c:v>7.5934000000000001E-2</c:v>
                </c:pt>
                <c:pt idx="744">
                  <c:v>8.5234000000000004E-2</c:v>
                </c:pt>
                <c:pt idx="745">
                  <c:v>7.8638999999999987E-2</c:v>
                </c:pt>
                <c:pt idx="746">
                  <c:v>7.4063999999999991E-2</c:v>
                </c:pt>
                <c:pt idx="747">
                  <c:v>6.8166000000000004E-2</c:v>
                </c:pt>
                <c:pt idx="748">
                  <c:v>6.3311000000000006E-2</c:v>
                </c:pt>
                <c:pt idx="749">
                  <c:v>5.7834999999999998E-2</c:v>
                </c:pt>
                <c:pt idx="750">
                  <c:v>6.7350999999999994E-2</c:v>
                </c:pt>
                <c:pt idx="751">
                  <c:v>7.0144999999999999E-2</c:v>
                </c:pt>
                <c:pt idx="752">
                  <c:v>6.3397999999999996E-2</c:v>
                </c:pt>
                <c:pt idx="753">
                  <c:v>4.6220999999999998E-2</c:v>
                </c:pt>
                <c:pt idx="754">
                  <c:v>4.7796999999999992E-2</c:v>
                </c:pt>
                <c:pt idx="755">
                  <c:v>5.1216999999999999E-2</c:v>
                </c:pt>
                <c:pt idx="756">
                  <c:v>5.6290999999999994E-2</c:v>
                </c:pt>
                <c:pt idx="757">
                  <c:v>6.4964999999999995E-2</c:v>
                </c:pt>
                <c:pt idx="758">
                  <c:v>6.4831E-2</c:v>
                </c:pt>
                <c:pt idx="759">
                  <c:v>7.7025999999999997E-2</c:v>
                </c:pt>
                <c:pt idx="760">
                  <c:v>6.2984999999999999E-2</c:v>
                </c:pt>
                <c:pt idx="761">
                  <c:v>5.5324999999999999E-2</c:v>
                </c:pt>
                <c:pt idx="762">
                  <c:v>5.1363999999999993E-2</c:v>
                </c:pt>
                <c:pt idx="763">
                  <c:v>4.3538999999999994E-2</c:v>
                </c:pt>
                <c:pt idx="764">
                  <c:v>4.5157000000000003E-2</c:v>
                </c:pt>
                <c:pt idx="765">
                  <c:v>3.7488999999999995E-2</c:v>
                </c:pt>
                <c:pt idx="766">
                  <c:v>4.2166999999999996E-2</c:v>
                </c:pt>
                <c:pt idx="767">
                  <c:v>2.7303999999999995E-2</c:v>
                </c:pt>
                <c:pt idx="768">
                  <c:v>2.7303999999999995E-2</c:v>
                </c:pt>
                <c:pt idx="769">
                  <c:v>4.0769E-2</c:v>
                </c:pt>
                <c:pt idx="770">
                  <c:v>2.4021000000000001E-2</c:v>
                </c:pt>
                <c:pt idx="771">
                  <c:v>1.5913999999999998E-2</c:v>
                </c:pt>
                <c:pt idx="772">
                  <c:v>2.1426000000000001E-2</c:v>
                </c:pt>
                <c:pt idx="773">
                  <c:v>2.2182999999999994E-2</c:v>
                </c:pt>
                <c:pt idx="774">
                  <c:v>3.7960999999999995E-2</c:v>
                </c:pt>
                <c:pt idx="775">
                  <c:v>3.6239999999999994E-2</c:v>
                </c:pt>
                <c:pt idx="776">
                  <c:v>2.2419999999999995E-2</c:v>
                </c:pt>
                <c:pt idx="777">
                  <c:v>1.7644999999999994E-2</c:v>
                </c:pt>
                <c:pt idx="778">
                  <c:v>2.2599999999999995E-2</c:v>
                </c:pt>
                <c:pt idx="779">
                  <c:v>3.4036999999999998E-2</c:v>
                </c:pt>
                <c:pt idx="780">
                  <c:v>4.7589999999999993E-2</c:v>
                </c:pt>
                <c:pt idx="781">
                  <c:v>6.0663999999999996E-2</c:v>
                </c:pt>
                <c:pt idx="782">
                  <c:v>7.0151999999999992E-2</c:v>
                </c:pt>
                <c:pt idx="783">
                  <c:v>7.3403999999999997E-2</c:v>
                </c:pt>
                <c:pt idx="784">
                  <c:v>7.1734999999999993E-2</c:v>
                </c:pt>
                <c:pt idx="785">
                  <c:v>6.88E-2</c:v>
                </c:pt>
                <c:pt idx="786">
                  <c:v>7.6557999999999987E-2</c:v>
                </c:pt>
                <c:pt idx="787">
                  <c:v>6.9709999999999994E-2</c:v>
                </c:pt>
                <c:pt idx="788">
                  <c:v>4.8625000000000002E-2</c:v>
                </c:pt>
                <c:pt idx="789">
                  <c:v>4.2897999999999992E-2</c:v>
                </c:pt>
                <c:pt idx="790">
                  <c:v>5.2887999999999991E-2</c:v>
                </c:pt>
                <c:pt idx="791">
                  <c:v>4.5685999999999991E-2</c:v>
                </c:pt>
                <c:pt idx="792">
                  <c:v>4.7470999999999999E-2</c:v>
                </c:pt>
                <c:pt idx="793">
                  <c:v>3.5187999999999997E-2</c:v>
                </c:pt>
                <c:pt idx="794">
                  <c:v>5.0222000000000003E-2</c:v>
                </c:pt>
                <c:pt idx="795">
                  <c:v>5.5978999999999994E-2</c:v>
                </c:pt>
                <c:pt idx="796">
                  <c:v>7.0781999999999998E-2</c:v>
                </c:pt>
                <c:pt idx="797">
                  <c:v>7.4479999999999991E-2</c:v>
                </c:pt>
                <c:pt idx="798">
                  <c:v>6.873399999999999E-2</c:v>
                </c:pt>
                <c:pt idx="799">
                  <c:v>6.9822999999999996E-2</c:v>
                </c:pt>
                <c:pt idx="800">
                  <c:v>5.2361999999999992E-2</c:v>
                </c:pt>
                <c:pt idx="801">
                  <c:v>4.7555E-2</c:v>
                </c:pt>
                <c:pt idx="802">
                  <c:v>4.2549999999999991E-2</c:v>
                </c:pt>
                <c:pt idx="803">
                  <c:v>3.5795999999999994E-2</c:v>
                </c:pt>
                <c:pt idx="804">
                  <c:v>1.4373999999999998E-2</c:v>
                </c:pt>
                <c:pt idx="805">
                  <c:v>9.0719999999999967E-3</c:v>
                </c:pt>
                <c:pt idx="806">
                  <c:v>-3.3937999999999996E-2</c:v>
                </c:pt>
                <c:pt idx="807">
                  <c:v>-4.5813999999999994E-2</c:v>
                </c:pt>
                <c:pt idx="808">
                  <c:v>-9.7017999999999993E-2</c:v>
                </c:pt>
                <c:pt idx="809">
                  <c:v>-6.8772E-2</c:v>
                </c:pt>
                <c:pt idx="810">
                  <c:v>-9.8456000000000016E-2</c:v>
                </c:pt>
                <c:pt idx="811">
                  <c:v>-6.6422000000000009E-2</c:v>
                </c:pt>
                <c:pt idx="812">
                  <c:v>-5.4180000000000006E-2</c:v>
                </c:pt>
                <c:pt idx="813">
                  <c:v>-3.3872000000000013E-2</c:v>
                </c:pt>
                <c:pt idx="814">
                  <c:v>-4.0695000000000009E-2</c:v>
                </c:pt>
                <c:pt idx="815">
                  <c:v>-3.7553000000000003E-2</c:v>
                </c:pt>
                <c:pt idx="816">
                  <c:v>-8.1274000000000013E-2</c:v>
                </c:pt>
                <c:pt idx="817">
                  <c:v>-9.5361000000000001E-2</c:v>
                </c:pt>
                <c:pt idx="818">
                  <c:v>-9.5679000000000014E-2</c:v>
                </c:pt>
                <c:pt idx="819">
                  <c:v>-7.2326000000000001E-2</c:v>
                </c:pt>
                <c:pt idx="820">
                  <c:v>-6.2970999999999999E-2</c:v>
                </c:pt>
                <c:pt idx="821">
                  <c:v>-7.4899999999999994E-2</c:v>
                </c:pt>
                <c:pt idx="822">
                  <c:v>-6.7643000000000009E-2</c:v>
                </c:pt>
                <c:pt idx="823">
                  <c:v>-4.3652999999999997E-2</c:v>
                </c:pt>
                <c:pt idx="824">
                  <c:v>-3.9236999999999994E-2</c:v>
                </c:pt>
                <c:pt idx="825">
                  <c:v>-2.6662999999999992E-2</c:v>
                </c:pt>
                <c:pt idx="826">
                  <c:v>-3.3310000000000006E-2</c:v>
                </c:pt>
                <c:pt idx="827">
                  <c:v>-5.6507000000000002E-2</c:v>
                </c:pt>
                <c:pt idx="828">
                  <c:v>-7.4962000000000001E-2</c:v>
                </c:pt>
                <c:pt idx="829">
                  <c:v>-8.5070000000000007E-2</c:v>
                </c:pt>
                <c:pt idx="830">
                  <c:v>-5.7458000000000009E-2</c:v>
                </c:pt>
                <c:pt idx="831">
                  <c:v>-6.071399999999999E-2</c:v>
                </c:pt>
                <c:pt idx="832">
                  <c:v>-9.0587000000000001E-2</c:v>
                </c:pt>
                <c:pt idx="833">
                  <c:v>-0.101162</c:v>
                </c:pt>
                <c:pt idx="834">
                  <c:v>-9.0499999999999997E-2</c:v>
                </c:pt>
                <c:pt idx="835">
                  <c:v>-8.1317E-2</c:v>
                </c:pt>
                <c:pt idx="836">
                  <c:v>-6.0008000000000006E-2</c:v>
                </c:pt>
                <c:pt idx="837">
                  <c:v>-5.4399000000000003E-2</c:v>
                </c:pt>
                <c:pt idx="838">
                  <c:v>-7.0980000000000015E-2</c:v>
                </c:pt>
                <c:pt idx="839">
                  <c:v>-6.6302E-2</c:v>
                </c:pt>
                <c:pt idx="840">
                  <c:v>-8.7610999999999994E-2</c:v>
                </c:pt>
                <c:pt idx="841">
                  <c:v>-0.129689</c:v>
                </c:pt>
                <c:pt idx="842">
                  <c:v>-0.124557</c:v>
                </c:pt>
                <c:pt idx="843">
                  <c:v>-0.11130500000000002</c:v>
                </c:pt>
                <c:pt idx="844">
                  <c:v>-8.3606000000000014E-2</c:v>
                </c:pt>
                <c:pt idx="845">
                  <c:v>-9.9139000000000005E-2</c:v>
                </c:pt>
                <c:pt idx="846">
                  <c:v>-9.2680000000000012E-2</c:v>
                </c:pt>
                <c:pt idx="847">
                  <c:v>-0.11537700000000001</c:v>
                </c:pt>
                <c:pt idx="848">
                  <c:v>-0.14187000000000002</c:v>
                </c:pt>
                <c:pt idx="849">
                  <c:v>-0.14215799999999998</c:v>
                </c:pt>
                <c:pt idx="850">
                  <c:v>-0.122</c:v>
                </c:pt>
                <c:pt idx="851">
                  <c:v>-9.6738999999999992E-2</c:v>
                </c:pt>
                <c:pt idx="852">
                  <c:v>-9.4691999999999998E-2</c:v>
                </c:pt>
                <c:pt idx="853">
                  <c:v>-6.7707000000000017E-2</c:v>
                </c:pt>
                <c:pt idx="854">
                  <c:v>-6.5338000000000007E-2</c:v>
                </c:pt>
                <c:pt idx="855">
                  <c:v>-5.1165000000000016E-2</c:v>
                </c:pt>
                <c:pt idx="856">
                  <c:v>-5.6693999999999994E-2</c:v>
                </c:pt>
                <c:pt idx="857">
                  <c:v>-4.1991000000000001E-2</c:v>
                </c:pt>
                <c:pt idx="858">
                  <c:v>-5.4264000000000007E-2</c:v>
                </c:pt>
                <c:pt idx="859">
                  <c:v>-4.9399999999999999E-2</c:v>
                </c:pt>
                <c:pt idx="860">
                  <c:v>-5.1582000000000017E-2</c:v>
                </c:pt>
                <c:pt idx="861">
                  <c:v>-5.8433000000000013E-2</c:v>
                </c:pt>
                <c:pt idx="862">
                  <c:v>-3.4944000000000003E-2</c:v>
                </c:pt>
                <c:pt idx="863">
                  <c:v>-2.0241000000000009E-2</c:v>
                </c:pt>
                <c:pt idx="864">
                  <c:v>-3.3510000000000012E-2</c:v>
                </c:pt>
                <c:pt idx="865">
                  <c:v>-2.9646000000000006E-2</c:v>
                </c:pt>
                <c:pt idx="866">
                  <c:v>1.2329999999999994E-2</c:v>
                </c:pt>
                <c:pt idx="867">
                  <c:v>1.503199999999999E-2</c:v>
                </c:pt>
                <c:pt idx="868">
                  <c:v>-1.4389000000000013E-2</c:v>
                </c:pt>
                <c:pt idx="869">
                  <c:v>-4.932700000000001E-2</c:v>
                </c:pt>
                <c:pt idx="870">
                  <c:v>-3.6957999999999991E-2</c:v>
                </c:pt>
                <c:pt idx="871">
                  <c:v>-2.2276999999999991E-2</c:v>
                </c:pt>
                <c:pt idx="872">
                  <c:v>-2.5334999999999996E-2</c:v>
                </c:pt>
                <c:pt idx="873">
                  <c:v>-2.3755999999999999E-2</c:v>
                </c:pt>
                <c:pt idx="874">
                  <c:v>-1.4859000000000011E-2</c:v>
                </c:pt>
                <c:pt idx="875">
                  <c:v>-4.3731999999999993E-2</c:v>
                </c:pt>
                <c:pt idx="876">
                  <c:v>-4.5145999999999992E-2</c:v>
                </c:pt>
                <c:pt idx="877">
                  <c:v>-2.2634000000000015E-2</c:v>
                </c:pt>
                <c:pt idx="878">
                  <c:v>-3.167600000000001E-2</c:v>
                </c:pt>
                <c:pt idx="879">
                  <c:v>-3.4488999999999992E-2</c:v>
                </c:pt>
                <c:pt idx="880">
                  <c:v>-4.4773000000000007E-2</c:v>
                </c:pt>
                <c:pt idx="881">
                  <c:v>-5.8581999999999995E-2</c:v>
                </c:pt>
                <c:pt idx="882">
                  <c:v>-6.3029000000000002E-2</c:v>
                </c:pt>
                <c:pt idx="883">
                  <c:v>-8.5940000000000016E-2</c:v>
                </c:pt>
                <c:pt idx="884">
                  <c:v>-8.9238000000000012E-2</c:v>
                </c:pt>
                <c:pt idx="885">
                  <c:v>-0.110848</c:v>
                </c:pt>
                <c:pt idx="886">
                  <c:v>-0.11361399999999999</c:v>
                </c:pt>
                <c:pt idx="887">
                  <c:v>-0.11545900000000001</c:v>
                </c:pt>
                <c:pt idx="888">
                  <c:v>-8.3997000000000016E-2</c:v>
                </c:pt>
                <c:pt idx="889">
                  <c:v>-7.7505999999999992E-2</c:v>
                </c:pt>
                <c:pt idx="890">
                  <c:v>-3.8109000000000004E-2</c:v>
                </c:pt>
                <c:pt idx="891">
                  <c:v>-3.8228000000000012E-2</c:v>
                </c:pt>
                <c:pt idx="892">
                  <c:v>-3.5542999999999991E-2</c:v>
                </c:pt>
                <c:pt idx="893">
                  <c:v>-2.5700000000000001E-2</c:v>
                </c:pt>
                <c:pt idx="894">
                  <c:v>-3.0410999999999994E-2</c:v>
                </c:pt>
                <c:pt idx="895">
                  <c:v>-2.7370000000000005E-2</c:v>
                </c:pt>
                <c:pt idx="896">
                  <c:v>-4.6337000000000017E-2</c:v>
                </c:pt>
                <c:pt idx="897">
                  <c:v>-3.553400000000001E-2</c:v>
                </c:pt>
                <c:pt idx="898">
                  <c:v>-5.1005999999999996E-2</c:v>
                </c:pt>
                <c:pt idx="899">
                  <c:v>-5.9159000000000017E-2</c:v>
                </c:pt>
                <c:pt idx="900">
                  <c:v>-7.6711000000000001E-2</c:v>
                </c:pt>
                <c:pt idx="901">
                  <c:v>-7.3366000000000015E-2</c:v>
                </c:pt>
                <c:pt idx="902">
                  <c:v>-7.0190000000000002E-2</c:v>
                </c:pt>
                <c:pt idx="903">
                  <c:v>-7.9941000000000012E-2</c:v>
                </c:pt>
                <c:pt idx="904">
                  <c:v>-5.4749999999999993E-2</c:v>
                </c:pt>
                <c:pt idx="905">
                  <c:v>-5.4525999999999991E-2</c:v>
                </c:pt>
                <c:pt idx="906">
                  <c:v>-4.6537999999999996E-2</c:v>
                </c:pt>
                <c:pt idx="907">
                  <c:v>-3.9056000000000007E-2</c:v>
                </c:pt>
                <c:pt idx="908">
                  <c:v>-3.8539999999999991E-2</c:v>
                </c:pt>
                <c:pt idx="909">
                  <c:v>-3.7914000000000003E-2</c:v>
                </c:pt>
                <c:pt idx="910">
                  <c:v>-5.1119999999999999E-2</c:v>
                </c:pt>
                <c:pt idx="911">
                  <c:v>-4.2899999999999994E-2</c:v>
                </c:pt>
                <c:pt idx="912">
                  <c:v>-3.8628999999999997E-2</c:v>
                </c:pt>
                <c:pt idx="913">
                  <c:v>-3.5685999999999996E-2</c:v>
                </c:pt>
                <c:pt idx="914">
                  <c:v>-1.880699999999999E-2</c:v>
                </c:pt>
                <c:pt idx="915">
                  <c:v>-2.0855000000000012E-2</c:v>
                </c:pt>
                <c:pt idx="916">
                  <c:v>-2.6329999999999992E-2</c:v>
                </c:pt>
                <c:pt idx="917">
                  <c:v>-3.0808000000000002E-2</c:v>
                </c:pt>
                <c:pt idx="918">
                  <c:v>-3.0128000000000016E-2</c:v>
                </c:pt>
                <c:pt idx="919">
                  <c:v>-1.7490000000000006E-2</c:v>
                </c:pt>
                <c:pt idx="920">
                  <c:v>-2.0182000000000005E-2</c:v>
                </c:pt>
                <c:pt idx="921">
                  <c:v>-1.7632000000000009E-2</c:v>
                </c:pt>
                <c:pt idx="922">
                  <c:v>-2.285899999999999E-2</c:v>
                </c:pt>
                <c:pt idx="923">
                  <c:v>-2.1676000000000001E-2</c:v>
                </c:pt>
                <c:pt idx="924">
                  <c:v>-1.4059000000000016E-2</c:v>
                </c:pt>
                <c:pt idx="925">
                  <c:v>-5.3679999999999978E-3</c:v>
                </c:pt>
                <c:pt idx="926">
                  <c:v>3.4929999999999961E-3</c:v>
                </c:pt>
                <c:pt idx="927">
                  <c:v>5.6340000000000001E-3</c:v>
                </c:pt>
                <c:pt idx="928">
                  <c:v>1.1340000000000003E-2</c:v>
                </c:pt>
                <c:pt idx="929">
                  <c:v>6.8579999999999891E-3</c:v>
                </c:pt>
                <c:pt idx="930">
                  <c:v>1.1894000000000002E-2</c:v>
                </c:pt>
                <c:pt idx="931">
                  <c:v>1.7749000000000001E-2</c:v>
                </c:pt>
                <c:pt idx="932">
                  <c:v>1.4078999999999994E-2</c:v>
                </c:pt>
                <c:pt idx="933">
                  <c:v>8.3400000000000002E-3</c:v>
                </c:pt>
                <c:pt idx="934">
                  <c:v>9.9549999999999916E-3</c:v>
                </c:pt>
                <c:pt idx="935">
                  <c:v>2.3404999999999995E-2</c:v>
                </c:pt>
                <c:pt idx="936">
                  <c:v>2.5257000000000002E-2</c:v>
                </c:pt>
                <c:pt idx="937">
                  <c:v>3.6234000000000002E-2</c:v>
                </c:pt>
                <c:pt idx="938">
                  <c:v>3.6014999999999991E-2</c:v>
                </c:pt>
                <c:pt idx="939">
                  <c:v>3.9791999999999994E-2</c:v>
                </c:pt>
                <c:pt idx="940">
                  <c:v>4.2106999999999992E-2</c:v>
                </c:pt>
                <c:pt idx="941">
                  <c:v>4.4456999999999997E-2</c:v>
                </c:pt>
                <c:pt idx="942">
                  <c:v>3.3103999999999995E-2</c:v>
                </c:pt>
                <c:pt idx="943">
                  <c:v>4.0617E-2</c:v>
                </c:pt>
                <c:pt idx="944">
                  <c:v>3.6482000000000001E-2</c:v>
                </c:pt>
                <c:pt idx="945">
                  <c:v>3.6999999999999991E-2</c:v>
                </c:pt>
                <c:pt idx="946">
                  <c:v>4.1385999999999992E-2</c:v>
                </c:pt>
                <c:pt idx="947">
                  <c:v>4.7548999999999994E-2</c:v>
                </c:pt>
                <c:pt idx="948">
                  <c:v>5.4046999999999998E-2</c:v>
                </c:pt>
                <c:pt idx="949">
                  <c:v>5.2658999999999997E-2</c:v>
                </c:pt>
                <c:pt idx="950">
                  <c:v>4.8302999999999999E-2</c:v>
                </c:pt>
                <c:pt idx="951">
                  <c:v>5.2460999999999994E-2</c:v>
                </c:pt>
                <c:pt idx="952">
                  <c:v>5.7273999999999999E-2</c:v>
                </c:pt>
                <c:pt idx="953">
                  <c:v>5.5359999999999993E-2</c:v>
                </c:pt>
                <c:pt idx="954">
                  <c:v>5.9149999999999994E-2</c:v>
                </c:pt>
                <c:pt idx="955">
                  <c:v>5.5864999999999998E-2</c:v>
                </c:pt>
                <c:pt idx="956">
                  <c:v>6.0299999999999999E-2</c:v>
                </c:pt>
                <c:pt idx="957">
                  <c:v>5.5715999999999995E-2</c:v>
                </c:pt>
                <c:pt idx="958">
                  <c:v>5.0749000000000002E-2</c:v>
                </c:pt>
                <c:pt idx="959">
                  <c:v>3.0184000000000002E-2</c:v>
                </c:pt>
                <c:pt idx="960">
                  <c:v>3.4364999999999993E-2</c:v>
                </c:pt>
                <c:pt idx="961">
                  <c:v>4.9795999999999993E-2</c:v>
                </c:pt>
                <c:pt idx="962">
                  <c:v>5.0943000000000002E-2</c:v>
                </c:pt>
                <c:pt idx="963">
                  <c:v>4.9201999999999996E-2</c:v>
                </c:pt>
                <c:pt idx="964">
                  <c:v>6.3919000000000004E-2</c:v>
                </c:pt>
                <c:pt idx="965">
                  <c:v>6.1717999999999995E-2</c:v>
                </c:pt>
                <c:pt idx="966">
                  <c:v>6.8412000000000001E-2</c:v>
                </c:pt>
                <c:pt idx="967">
                  <c:v>7.3364999999999986E-2</c:v>
                </c:pt>
                <c:pt idx="968">
                  <c:v>7.6914999999999997E-2</c:v>
                </c:pt>
                <c:pt idx="969">
                  <c:v>7.0170999999999997E-2</c:v>
                </c:pt>
                <c:pt idx="970">
                  <c:v>6.6890000000000005E-2</c:v>
                </c:pt>
                <c:pt idx="971">
                  <c:v>6.0748999999999997E-2</c:v>
                </c:pt>
                <c:pt idx="972">
                  <c:v>6.3754000000000005E-2</c:v>
                </c:pt>
                <c:pt idx="973">
                  <c:v>7.5318999999999997E-2</c:v>
                </c:pt>
                <c:pt idx="974">
                  <c:v>7.4518000000000001E-2</c:v>
                </c:pt>
                <c:pt idx="975">
                  <c:v>6.7054000000000002E-2</c:v>
                </c:pt>
                <c:pt idx="976">
                  <c:v>6.1697999999999996E-2</c:v>
                </c:pt>
                <c:pt idx="977">
                  <c:v>6.6746E-2</c:v>
                </c:pt>
                <c:pt idx="978">
                  <c:v>7.6082999999999998E-2</c:v>
                </c:pt>
                <c:pt idx="979">
                  <c:v>7.0509999999999989E-2</c:v>
                </c:pt>
                <c:pt idx="980">
                  <c:v>5.147199999999999E-2</c:v>
                </c:pt>
                <c:pt idx="981">
                  <c:v>5.0140999999999991E-2</c:v>
                </c:pt>
                <c:pt idx="982">
                  <c:v>4.9319000000000002E-2</c:v>
                </c:pt>
                <c:pt idx="983">
                  <c:v>4.2423000000000002E-2</c:v>
                </c:pt>
                <c:pt idx="984">
                  <c:v>2.6174000000000003E-2</c:v>
                </c:pt>
                <c:pt idx="985">
                  <c:v>3.1938999999999995E-2</c:v>
                </c:pt>
                <c:pt idx="986">
                  <c:v>4.5873999999999998E-2</c:v>
                </c:pt>
                <c:pt idx="987">
                  <c:v>3.3493999999999996E-2</c:v>
                </c:pt>
                <c:pt idx="988">
                  <c:v>3.2381999999999994E-2</c:v>
                </c:pt>
                <c:pt idx="989">
                  <c:v>4.8285999999999996E-2</c:v>
                </c:pt>
                <c:pt idx="990">
                  <c:v>4.5784999999999992E-2</c:v>
                </c:pt>
                <c:pt idx="991">
                  <c:v>4.0994000000000003E-2</c:v>
                </c:pt>
                <c:pt idx="992">
                  <c:v>4.411699999999999E-2</c:v>
                </c:pt>
                <c:pt idx="993">
                  <c:v>3.0463999999999991E-2</c:v>
                </c:pt>
                <c:pt idx="994">
                  <c:v>3.6466999999999999E-2</c:v>
                </c:pt>
                <c:pt idx="995">
                  <c:v>4.7254999999999991E-2</c:v>
                </c:pt>
                <c:pt idx="996">
                  <c:v>5.3407999999999997E-2</c:v>
                </c:pt>
                <c:pt idx="997">
                  <c:v>5.7489999999999999E-2</c:v>
                </c:pt>
                <c:pt idx="998">
                  <c:v>5.3855999999999994E-2</c:v>
                </c:pt>
                <c:pt idx="999">
                  <c:v>5.6166999999999995E-2</c:v>
                </c:pt>
                <c:pt idx="1000">
                  <c:v>5.1942000000000002E-2</c:v>
                </c:pt>
                <c:pt idx="1001">
                  <c:v>4.6475000000000002E-2</c:v>
                </c:pt>
                <c:pt idx="1002">
                  <c:v>3.1331999999999999E-2</c:v>
                </c:pt>
                <c:pt idx="1003">
                  <c:v>2.8122999999999995E-2</c:v>
                </c:pt>
                <c:pt idx="1004">
                  <c:v>1.9915000000000002E-2</c:v>
                </c:pt>
                <c:pt idx="1005">
                  <c:v>1.2133999999999992E-2</c:v>
                </c:pt>
                <c:pt idx="1006">
                  <c:v>1.5510999999999997E-2</c:v>
                </c:pt>
                <c:pt idx="1007">
                  <c:v>1.3389999999999999E-2</c:v>
                </c:pt>
                <c:pt idx="1008">
                  <c:v>-1.1460000000000081E-3</c:v>
                </c:pt>
                <c:pt idx="1009">
                  <c:v>-9.5989999999999964E-3</c:v>
                </c:pt>
                <c:pt idx="1010">
                  <c:v>-1.7309999999999992E-2</c:v>
                </c:pt>
                <c:pt idx="1011">
                  <c:v>-2.8226000000000001E-2</c:v>
                </c:pt>
                <c:pt idx="1012">
                  <c:v>-3.9178999999999992E-2</c:v>
                </c:pt>
                <c:pt idx="1013">
                  <c:v>-2.8130000000000016E-2</c:v>
                </c:pt>
                <c:pt idx="1014">
                  <c:v>-2.105499999999999E-2</c:v>
                </c:pt>
                <c:pt idx="1015">
                  <c:v>-3.1489000000000017E-2</c:v>
                </c:pt>
                <c:pt idx="1016">
                  <c:v>-2.8036000000000005E-2</c:v>
                </c:pt>
                <c:pt idx="1017">
                  <c:v>-3.0469999999999997E-2</c:v>
                </c:pt>
                <c:pt idx="1018">
                  <c:v>-2.9157000000000016E-2</c:v>
                </c:pt>
                <c:pt idx="1019">
                  <c:v>-1.9586999999999993E-2</c:v>
                </c:pt>
                <c:pt idx="1020">
                  <c:v>-3.6348999999999992E-2</c:v>
                </c:pt>
                <c:pt idx="1021">
                  <c:v>-3.9507000000000014E-2</c:v>
                </c:pt>
                <c:pt idx="1022">
                  <c:v>-6.0455000000000009E-2</c:v>
                </c:pt>
                <c:pt idx="1023">
                  <c:v>-6.1982000000000009E-2</c:v>
                </c:pt>
                <c:pt idx="1024">
                  <c:v>-5.5823000000000012E-2</c:v>
                </c:pt>
                <c:pt idx="1025">
                  <c:v>-3.3981000000000011E-2</c:v>
                </c:pt>
                <c:pt idx="1026">
                  <c:v>-2.7948000000000001E-2</c:v>
                </c:pt>
                <c:pt idx="1027">
                  <c:v>-2.9526999999999998E-2</c:v>
                </c:pt>
                <c:pt idx="1028">
                  <c:v>-3.3531000000000005E-2</c:v>
                </c:pt>
                <c:pt idx="1029">
                  <c:v>-2.6927000000000006E-2</c:v>
                </c:pt>
                <c:pt idx="1030">
                  <c:v>-2.8395000000000004E-2</c:v>
                </c:pt>
                <c:pt idx="1031">
                  <c:v>-2.3496000000000017E-2</c:v>
                </c:pt>
                <c:pt idx="1032">
                  <c:v>-1.3020000000000004E-2</c:v>
                </c:pt>
                <c:pt idx="1033">
                  <c:v>-1.0389000000000009E-2</c:v>
                </c:pt>
                <c:pt idx="1034">
                  <c:v>2.1800000000000014E-3</c:v>
                </c:pt>
                <c:pt idx="1035">
                  <c:v>4.266999999999993E-3</c:v>
                </c:pt>
                <c:pt idx="1036">
                  <c:v>-1.4146999999999993E-2</c:v>
                </c:pt>
                <c:pt idx="1037">
                  <c:v>-1.5133000000000008E-2</c:v>
                </c:pt>
                <c:pt idx="1038">
                  <c:v>-2.9565000000000008E-2</c:v>
                </c:pt>
                <c:pt idx="1039">
                  <c:v>-2.7746999999999994E-2</c:v>
                </c:pt>
                <c:pt idx="1040">
                  <c:v>-1.827200000000001E-2</c:v>
                </c:pt>
                <c:pt idx="1041">
                  <c:v>-1.9752999999999993E-2</c:v>
                </c:pt>
                <c:pt idx="1042">
                  <c:v>1.0074E-2</c:v>
                </c:pt>
                <c:pt idx="1043">
                  <c:v>1.3941999999999996E-2</c:v>
                </c:pt>
                <c:pt idx="1044">
                  <c:v>2.2728999999999999E-2</c:v>
                </c:pt>
                <c:pt idx="1045">
                  <c:v>2.1746000000000001E-2</c:v>
                </c:pt>
                <c:pt idx="1046">
                  <c:v>1.5522999999999995E-2</c:v>
                </c:pt>
                <c:pt idx="1047">
                  <c:v>5.0349999999999978E-3</c:v>
                </c:pt>
                <c:pt idx="1048">
                  <c:v>7.8899999999999804E-4</c:v>
                </c:pt>
                <c:pt idx="1049">
                  <c:v>-3.5649999999999987E-3</c:v>
                </c:pt>
                <c:pt idx="1050">
                  <c:v>-3.5649999999999987E-3</c:v>
                </c:pt>
                <c:pt idx="1051">
                  <c:v>-1.2868999999999992E-2</c:v>
                </c:pt>
                <c:pt idx="1052">
                  <c:v>2.1039999999999948E-3</c:v>
                </c:pt>
                <c:pt idx="1053">
                  <c:v>1.9409999999999983E-3</c:v>
                </c:pt>
                <c:pt idx="1054">
                  <c:v>5.0179999999999947E-3</c:v>
                </c:pt>
                <c:pt idx="1055">
                  <c:v>1.3113E-2</c:v>
                </c:pt>
                <c:pt idx="1056">
                  <c:v>2.0174999999999998E-2</c:v>
                </c:pt>
                <c:pt idx="1057">
                  <c:v>6.9759999999999961E-3</c:v>
                </c:pt>
                <c:pt idx="1058">
                  <c:v>-8.6980000000000113E-3</c:v>
                </c:pt>
                <c:pt idx="1059">
                  <c:v>-1.6264000000000001E-2</c:v>
                </c:pt>
                <c:pt idx="1060">
                  <c:v>-1.7212000000000005E-2</c:v>
                </c:pt>
                <c:pt idx="1061">
                  <c:v>4.489999999999994E-3</c:v>
                </c:pt>
                <c:pt idx="1062">
                  <c:v>2.2570999999999994E-2</c:v>
                </c:pt>
                <c:pt idx="1063">
                  <c:v>2.5674999999999989E-2</c:v>
                </c:pt>
                <c:pt idx="1064">
                  <c:v>2.3018999999999998E-2</c:v>
                </c:pt>
                <c:pt idx="1065">
                  <c:v>2.1043999999999993E-2</c:v>
                </c:pt>
                <c:pt idx="1066">
                  <c:v>1.0523999999999992E-2</c:v>
                </c:pt>
                <c:pt idx="1067">
                  <c:v>3.0507999999999993E-2</c:v>
                </c:pt>
                <c:pt idx="1068">
                  <c:v>3.7017999999999995E-2</c:v>
                </c:pt>
                <c:pt idx="1069">
                  <c:v>4.3761999999999995E-2</c:v>
                </c:pt>
                <c:pt idx="1070">
                  <c:v>4.3519000000000002E-2</c:v>
                </c:pt>
                <c:pt idx="1071">
                  <c:v>4.4851000000000002E-2</c:v>
                </c:pt>
                <c:pt idx="1072">
                  <c:v>4.529699999999999E-2</c:v>
                </c:pt>
                <c:pt idx="1073">
                  <c:v>4.3654999999999999E-2</c:v>
                </c:pt>
                <c:pt idx="1074">
                  <c:v>4.4633999999999993E-2</c:v>
                </c:pt>
                <c:pt idx="1075">
                  <c:v>4.4093999999999994E-2</c:v>
                </c:pt>
                <c:pt idx="1076">
                  <c:v>5.2552000000000001E-2</c:v>
                </c:pt>
                <c:pt idx="1077">
                  <c:v>5.4578999999999996E-2</c:v>
                </c:pt>
                <c:pt idx="1078">
                  <c:v>5.4206999999999998E-2</c:v>
                </c:pt>
                <c:pt idx="1079">
                  <c:v>5.7060999999999994E-2</c:v>
                </c:pt>
                <c:pt idx="1080">
                  <c:v>5.2738999999999994E-2</c:v>
                </c:pt>
                <c:pt idx="1081">
                  <c:v>5.0750999999999991E-2</c:v>
                </c:pt>
                <c:pt idx="1082">
                  <c:v>5.1186999999999996E-2</c:v>
                </c:pt>
                <c:pt idx="1083">
                  <c:v>5.1738999999999993E-2</c:v>
                </c:pt>
                <c:pt idx="1084">
                  <c:v>4.9950999999999995E-2</c:v>
                </c:pt>
                <c:pt idx="1085">
                  <c:v>4.9156999999999992E-2</c:v>
                </c:pt>
                <c:pt idx="1086">
                  <c:v>4.0420999999999999E-2</c:v>
                </c:pt>
                <c:pt idx="1087">
                  <c:v>4.607399999999999E-2</c:v>
                </c:pt>
                <c:pt idx="1088">
                  <c:v>4.7284999999999994E-2</c:v>
                </c:pt>
                <c:pt idx="1089">
                  <c:v>4.2514999999999997E-2</c:v>
                </c:pt>
                <c:pt idx="1090">
                  <c:v>4.1384999999999991E-2</c:v>
                </c:pt>
                <c:pt idx="1091">
                  <c:v>6.0540999999999998E-2</c:v>
                </c:pt>
                <c:pt idx="1092">
                  <c:v>7.1699999999999986E-2</c:v>
                </c:pt>
                <c:pt idx="1093">
                  <c:v>6.7303000000000002E-2</c:v>
                </c:pt>
                <c:pt idx="1094">
                  <c:v>7.1435999999999999E-2</c:v>
                </c:pt>
                <c:pt idx="1095">
                  <c:v>7.5241000000000002E-2</c:v>
                </c:pt>
                <c:pt idx="1096">
                  <c:v>8.4946999999999995E-2</c:v>
                </c:pt>
                <c:pt idx="1097">
                  <c:v>9.8583999999999991E-2</c:v>
                </c:pt>
                <c:pt idx="1098">
                  <c:v>9.4650999999999999E-2</c:v>
                </c:pt>
                <c:pt idx="1099">
                  <c:v>9.0813999999999992E-2</c:v>
                </c:pt>
                <c:pt idx="1100">
                  <c:v>9.4059999999999991E-2</c:v>
                </c:pt>
                <c:pt idx="1101">
                  <c:v>8.8826999999999989E-2</c:v>
                </c:pt>
                <c:pt idx="1102">
                  <c:v>9.1502E-2</c:v>
                </c:pt>
                <c:pt idx="1103">
                  <c:v>8.6839E-2</c:v>
                </c:pt>
                <c:pt idx="1104">
                  <c:v>8.3414999999999989E-2</c:v>
                </c:pt>
                <c:pt idx="1105">
                  <c:v>6.9966E-2</c:v>
                </c:pt>
                <c:pt idx="1106">
                  <c:v>7.8190999999999997E-2</c:v>
                </c:pt>
                <c:pt idx="1107">
                  <c:v>7.1623999999999993E-2</c:v>
                </c:pt>
                <c:pt idx="1108">
                  <c:v>7.7196999999999988E-2</c:v>
                </c:pt>
                <c:pt idx="1109">
                  <c:v>7.7736E-2</c:v>
                </c:pt>
                <c:pt idx="1110">
                  <c:v>7.7272999999999994E-2</c:v>
                </c:pt>
                <c:pt idx="1111">
                  <c:v>8.4923999999999999E-2</c:v>
                </c:pt>
                <c:pt idx="1112">
                  <c:v>8.9159999999999989E-2</c:v>
                </c:pt>
                <c:pt idx="1113">
                  <c:v>8.2970999999999989E-2</c:v>
                </c:pt>
                <c:pt idx="1114">
                  <c:v>7.3237999999999998E-2</c:v>
                </c:pt>
                <c:pt idx="1115">
                  <c:v>6.690299999999999E-2</c:v>
                </c:pt>
                <c:pt idx="1116">
                  <c:v>6.9729999999999986E-2</c:v>
                </c:pt>
                <c:pt idx="1117">
                  <c:v>6.7584000000000005E-2</c:v>
                </c:pt>
                <c:pt idx="1118">
                  <c:v>7.2759999999999991E-2</c:v>
                </c:pt>
                <c:pt idx="1119">
                  <c:v>8.5442999999999991E-2</c:v>
                </c:pt>
                <c:pt idx="1120">
                  <c:v>9.3129999999999991E-2</c:v>
                </c:pt>
                <c:pt idx="1121">
                  <c:v>9.3054999999999999E-2</c:v>
                </c:pt>
                <c:pt idx="1122">
                  <c:v>8.0162999999999998E-2</c:v>
                </c:pt>
                <c:pt idx="1123">
                  <c:v>7.9088999999999993E-2</c:v>
                </c:pt>
                <c:pt idx="1124">
                  <c:v>6.3288999999999998E-2</c:v>
                </c:pt>
                <c:pt idx="1125">
                  <c:v>6.2342999999999996E-2</c:v>
                </c:pt>
                <c:pt idx="1126">
                  <c:v>6.5429999999999988E-2</c:v>
                </c:pt>
                <c:pt idx="1127">
                  <c:v>6.3480999999999996E-2</c:v>
                </c:pt>
                <c:pt idx="1128">
                  <c:v>6.0965999999999999E-2</c:v>
                </c:pt>
                <c:pt idx="1129">
                  <c:v>6.4989999999999992E-2</c:v>
                </c:pt>
                <c:pt idx="1130">
                  <c:v>6.4483999999999986E-2</c:v>
                </c:pt>
                <c:pt idx="1131">
                  <c:v>7.3449999999999988E-2</c:v>
                </c:pt>
                <c:pt idx="1132">
                  <c:v>6.7799999999999999E-2</c:v>
                </c:pt>
                <c:pt idx="1133">
                  <c:v>6.5961999999999993E-2</c:v>
                </c:pt>
                <c:pt idx="1134">
                  <c:v>7.2137999999999994E-2</c:v>
                </c:pt>
                <c:pt idx="1135">
                  <c:v>5.5125999999999994E-2</c:v>
                </c:pt>
                <c:pt idx="1136">
                  <c:v>4.5515E-2</c:v>
                </c:pt>
                <c:pt idx="1137">
                  <c:v>4.4965999999999992E-2</c:v>
                </c:pt>
                <c:pt idx="1138">
                  <c:v>4.3633999999999992E-2</c:v>
                </c:pt>
                <c:pt idx="1139">
                  <c:v>4.1695999999999997E-2</c:v>
                </c:pt>
                <c:pt idx="1140">
                  <c:v>3.0114000000000002E-2</c:v>
                </c:pt>
                <c:pt idx="1141">
                  <c:v>2.752099999999999E-2</c:v>
                </c:pt>
                <c:pt idx="1142">
                  <c:v>2.7081999999999995E-2</c:v>
                </c:pt>
                <c:pt idx="1143">
                  <c:v>4.9063999999999997E-2</c:v>
                </c:pt>
                <c:pt idx="1144">
                  <c:v>4.9399999999999999E-2</c:v>
                </c:pt>
                <c:pt idx="1145">
                  <c:v>5.1764999999999992E-2</c:v>
                </c:pt>
                <c:pt idx="1146">
                  <c:v>5.6575999999999994E-2</c:v>
                </c:pt>
                <c:pt idx="1147">
                  <c:v>6.7696000000000006E-2</c:v>
                </c:pt>
                <c:pt idx="1148">
                  <c:v>6.5994999999999998E-2</c:v>
                </c:pt>
                <c:pt idx="1149">
                  <c:v>6.3484999999999986E-2</c:v>
                </c:pt>
                <c:pt idx="1150">
                  <c:v>6.694E-2</c:v>
                </c:pt>
                <c:pt idx="1151">
                  <c:v>7.5239E-2</c:v>
                </c:pt>
                <c:pt idx="1152">
                  <c:v>7.5861999999999999E-2</c:v>
                </c:pt>
                <c:pt idx="1153">
                  <c:v>7.4957999999999997E-2</c:v>
                </c:pt>
                <c:pt idx="1154">
                  <c:v>7.4745000000000006E-2</c:v>
                </c:pt>
                <c:pt idx="1155">
                  <c:v>7.5795000000000001E-2</c:v>
                </c:pt>
                <c:pt idx="1156">
                  <c:v>7.8630999999999993E-2</c:v>
                </c:pt>
                <c:pt idx="1157">
                  <c:v>7.9851000000000005E-2</c:v>
                </c:pt>
                <c:pt idx="1158">
                  <c:v>8.0774999999999986E-2</c:v>
                </c:pt>
                <c:pt idx="1159">
                  <c:v>8.6810999999999999E-2</c:v>
                </c:pt>
                <c:pt idx="1160">
                  <c:v>8.8563000000000003E-2</c:v>
                </c:pt>
                <c:pt idx="1161">
                  <c:v>8.5072999999999996E-2</c:v>
                </c:pt>
                <c:pt idx="1162">
                  <c:v>8.3468999999999988E-2</c:v>
                </c:pt>
                <c:pt idx="1163">
                  <c:v>9.0794E-2</c:v>
                </c:pt>
                <c:pt idx="1164">
                  <c:v>0.10032099999999999</c:v>
                </c:pt>
                <c:pt idx="1165">
                  <c:v>0.101048</c:v>
                </c:pt>
                <c:pt idx="1166">
                  <c:v>0.10323499999999999</c:v>
                </c:pt>
                <c:pt idx="1167">
                  <c:v>9.5253000000000004E-2</c:v>
                </c:pt>
                <c:pt idx="1168">
                  <c:v>9.3225000000000002E-2</c:v>
                </c:pt>
                <c:pt idx="1169">
                  <c:v>9.3747999999999998E-2</c:v>
                </c:pt>
                <c:pt idx="1170">
                  <c:v>9.1462999999999989E-2</c:v>
                </c:pt>
                <c:pt idx="1171">
                  <c:v>9.1701999999999992E-2</c:v>
                </c:pt>
                <c:pt idx="1172">
                  <c:v>8.4623000000000004E-2</c:v>
                </c:pt>
                <c:pt idx="1173">
                  <c:v>9.3410999999999994E-2</c:v>
                </c:pt>
                <c:pt idx="1174">
                  <c:v>9.3448000000000003E-2</c:v>
                </c:pt>
                <c:pt idx="1175">
                  <c:v>0.11498599999999999</c:v>
                </c:pt>
                <c:pt idx="1176">
                  <c:v>0.1128</c:v>
                </c:pt>
                <c:pt idx="1177">
                  <c:v>0.116992</c:v>
                </c:pt>
                <c:pt idx="1178">
                  <c:v>0.11465599999999999</c:v>
                </c:pt>
                <c:pt idx="1179">
                  <c:v>0.111247</c:v>
                </c:pt>
                <c:pt idx="1180">
                  <c:v>0.114844</c:v>
                </c:pt>
                <c:pt idx="1181">
                  <c:v>0.12313199999999999</c:v>
                </c:pt>
                <c:pt idx="1182">
                  <c:v>0.125642</c:v>
                </c:pt>
                <c:pt idx="1183">
                  <c:v>0.12439</c:v>
                </c:pt>
                <c:pt idx="1184">
                  <c:v>0.126223</c:v>
                </c:pt>
                <c:pt idx="1185">
                  <c:v>0.12346</c:v>
                </c:pt>
                <c:pt idx="1186">
                  <c:v>0.12871099999999999</c:v>
                </c:pt>
                <c:pt idx="1187">
                  <c:v>0.13011699999999998</c:v>
                </c:pt>
                <c:pt idx="1188">
                  <c:v>0.13117599999999999</c:v>
                </c:pt>
                <c:pt idx="1189">
                  <c:v>0.13408399999999998</c:v>
                </c:pt>
                <c:pt idx="1190">
                  <c:v>0.13366800000000001</c:v>
                </c:pt>
                <c:pt idx="1191">
                  <c:v>0.13589299999999999</c:v>
                </c:pt>
                <c:pt idx="1192">
                  <c:v>0.14257599999999998</c:v>
                </c:pt>
                <c:pt idx="1193">
                  <c:v>0.140847</c:v>
                </c:pt>
                <c:pt idx="1194">
                  <c:v>0.14629200000000001</c:v>
                </c:pt>
                <c:pt idx="1195">
                  <c:v>0.14543400000000001</c:v>
                </c:pt>
                <c:pt idx="1196">
                  <c:v>0.142596</c:v>
                </c:pt>
                <c:pt idx="1197">
                  <c:v>0.15065099999999998</c:v>
                </c:pt>
                <c:pt idx="1198">
                  <c:v>0.138574</c:v>
                </c:pt>
                <c:pt idx="1199">
                  <c:v>0.142482</c:v>
                </c:pt>
                <c:pt idx="1200">
                  <c:v>0.144759</c:v>
                </c:pt>
                <c:pt idx="1201">
                  <c:v>0.14019399999999999</c:v>
                </c:pt>
                <c:pt idx="1202">
                  <c:v>0.14627099999999998</c:v>
                </c:pt>
                <c:pt idx="1203">
                  <c:v>0.14290999999999998</c:v>
                </c:pt>
                <c:pt idx="1204">
                  <c:v>0.14869399999999999</c:v>
                </c:pt>
                <c:pt idx="1205">
                  <c:v>0.14867999999999998</c:v>
                </c:pt>
                <c:pt idx="1206">
                  <c:v>0.14710999999999999</c:v>
                </c:pt>
                <c:pt idx="1207">
                  <c:v>0.14380099999999998</c:v>
                </c:pt>
                <c:pt idx="1208">
                  <c:v>0.144896</c:v>
                </c:pt>
                <c:pt idx="1209">
                  <c:v>0.15295399999999998</c:v>
                </c:pt>
                <c:pt idx="1210">
                  <c:v>0.14605199999999999</c:v>
                </c:pt>
                <c:pt idx="1211">
                  <c:v>0.133357</c:v>
                </c:pt>
                <c:pt idx="1212">
                  <c:v>0.14049699999999998</c:v>
                </c:pt>
                <c:pt idx="1213">
                  <c:v>0.132773</c:v>
                </c:pt>
                <c:pt idx="1214">
                  <c:v>0.12906399999999998</c:v>
                </c:pt>
                <c:pt idx="1215">
                  <c:v>0.13871</c:v>
                </c:pt>
                <c:pt idx="1216">
                  <c:v>0.142819</c:v>
                </c:pt>
                <c:pt idx="1217">
                  <c:v>0.140378</c:v>
                </c:pt>
                <c:pt idx="1218">
                  <c:v>0.142654</c:v>
                </c:pt>
                <c:pt idx="1219">
                  <c:v>0.15355099999999999</c:v>
                </c:pt>
                <c:pt idx="1220">
                  <c:v>0.15496599999999999</c:v>
                </c:pt>
                <c:pt idx="1221">
                  <c:v>0.156808</c:v>
                </c:pt>
                <c:pt idx="1222">
                  <c:v>0.15950300000000001</c:v>
                </c:pt>
                <c:pt idx="1223">
                  <c:v>0.16377999999999998</c:v>
                </c:pt>
                <c:pt idx="1224">
                  <c:v>0.16270000000000001</c:v>
                </c:pt>
                <c:pt idx="1225">
                  <c:v>0.160299</c:v>
                </c:pt>
                <c:pt idx="1226">
                  <c:v>0.16755199999999998</c:v>
                </c:pt>
                <c:pt idx="1227">
                  <c:v>0.170517</c:v>
                </c:pt>
                <c:pt idx="1228">
                  <c:v>0.161164</c:v>
                </c:pt>
                <c:pt idx="1229">
                  <c:v>0.15821499999999999</c:v>
                </c:pt>
                <c:pt idx="1230">
                  <c:v>0.16354199999999999</c:v>
                </c:pt>
                <c:pt idx="1231">
                  <c:v>0.15817999999999999</c:v>
                </c:pt>
                <c:pt idx="1232">
                  <c:v>0.16215499999999999</c:v>
                </c:pt>
                <c:pt idx="1233">
                  <c:v>0.15823100000000001</c:v>
                </c:pt>
                <c:pt idx="1234">
                  <c:v>0.162387</c:v>
                </c:pt>
                <c:pt idx="1235">
                  <c:v>0.15981200000000001</c:v>
                </c:pt>
                <c:pt idx="1236">
                  <c:v>0.16377999999999998</c:v>
                </c:pt>
                <c:pt idx="1237">
                  <c:v>0.16370299999999999</c:v>
                </c:pt>
                <c:pt idx="1238">
                  <c:v>0.159193</c:v>
                </c:pt>
                <c:pt idx="1239">
                  <c:v>0.164354</c:v>
                </c:pt>
                <c:pt idx="1240">
                  <c:v>0.15751199999999999</c:v>
                </c:pt>
                <c:pt idx="1241">
                  <c:v>0.15514899999999998</c:v>
                </c:pt>
                <c:pt idx="1242">
                  <c:v>0.15296199999999999</c:v>
                </c:pt>
                <c:pt idx="1243">
                  <c:v>0.158134</c:v>
                </c:pt>
                <c:pt idx="1244">
                  <c:v>0.16273299999999999</c:v>
                </c:pt>
                <c:pt idx="1245">
                  <c:v>0.17627100000000001</c:v>
                </c:pt>
                <c:pt idx="1246">
                  <c:v>0.18343799999999999</c:v>
                </c:pt>
                <c:pt idx="1247">
                  <c:v>0.179145</c:v>
                </c:pt>
                <c:pt idx="1248">
                  <c:v>0.16167199999999998</c:v>
                </c:pt>
                <c:pt idx="1249">
                  <c:v>0.16706699999999999</c:v>
                </c:pt>
                <c:pt idx="1250">
                  <c:v>0.15448000000000001</c:v>
                </c:pt>
                <c:pt idx="1251">
                  <c:v>0.14956700000000001</c:v>
                </c:pt>
                <c:pt idx="1252">
                  <c:v>0.15560099999999999</c:v>
                </c:pt>
                <c:pt idx="1253">
                  <c:v>0.158997</c:v>
                </c:pt>
                <c:pt idx="1254">
                  <c:v>0.17075499999999999</c:v>
                </c:pt>
                <c:pt idx="1255">
                  <c:v>0.17555499999999999</c:v>
                </c:pt>
                <c:pt idx="1256">
                  <c:v>0.181393</c:v>
                </c:pt>
                <c:pt idx="1257">
                  <c:v>0.180392</c:v>
                </c:pt>
                <c:pt idx="1258">
                  <c:v>0.187691</c:v>
                </c:pt>
                <c:pt idx="1259">
                  <c:v>0.192935</c:v>
                </c:pt>
                <c:pt idx="1260">
                  <c:v>0.18642399999999998</c:v>
                </c:pt>
                <c:pt idx="1261">
                  <c:v>0.18859999999999999</c:v>
                </c:pt>
                <c:pt idx="1262">
                  <c:v>0.197268</c:v>
                </c:pt>
                <c:pt idx="1263">
                  <c:v>0.19685599999999998</c:v>
                </c:pt>
                <c:pt idx="1264">
                  <c:v>0.20374599999999998</c:v>
                </c:pt>
                <c:pt idx="1265">
                  <c:v>0.21152100000000001</c:v>
                </c:pt>
                <c:pt idx="1266">
                  <c:v>0.20625399999999999</c:v>
                </c:pt>
                <c:pt idx="1267">
                  <c:v>0.20632099999999998</c:v>
                </c:pt>
                <c:pt idx="1268">
                  <c:v>0.20736399999999999</c:v>
                </c:pt>
                <c:pt idx="1269">
                  <c:v>0.213087</c:v>
                </c:pt>
                <c:pt idx="1270">
                  <c:v>0.21633999999999998</c:v>
                </c:pt>
                <c:pt idx="1271">
                  <c:v>0.21445399999999998</c:v>
                </c:pt>
                <c:pt idx="1272">
                  <c:v>0.21774299999999999</c:v>
                </c:pt>
                <c:pt idx="1273">
                  <c:v>0.221332</c:v>
                </c:pt>
                <c:pt idx="1274">
                  <c:v>0.222801</c:v>
                </c:pt>
                <c:pt idx="1275">
                  <c:v>0.21771099999999999</c:v>
                </c:pt>
                <c:pt idx="1276">
                  <c:v>0.204848</c:v>
                </c:pt>
                <c:pt idx="1277">
                  <c:v>0.20437899999999998</c:v>
                </c:pt>
                <c:pt idx="1278">
                  <c:v>0.202263</c:v>
                </c:pt>
                <c:pt idx="1279">
                  <c:v>0.20733099999999999</c:v>
                </c:pt>
                <c:pt idx="1280">
                  <c:v>0.20219500000000001</c:v>
                </c:pt>
                <c:pt idx="1281">
                  <c:v>0.20377200000000001</c:v>
                </c:pt>
                <c:pt idx="1282">
                  <c:v>0.19045899999999999</c:v>
                </c:pt>
                <c:pt idx="1283">
                  <c:v>0.19101000000000001</c:v>
                </c:pt>
                <c:pt idx="1284">
                  <c:v>0.19151200000000002</c:v>
                </c:pt>
                <c:pt idx="1285">
                  <c:v>0.17622199999999999</c:v>
                </c:pt>
                <c:pt idx="1286">
                  <c:v>0.178951</c:v>
                </c:pt>
                <c:pt idx="1287">
                  <c:v>0.18947399999999998</c:v>
                </c:pt>
                <c:pt idx="1288">
                  <c:v>0.19145299999999998</c:v>
                </c:pt>
                <c:pt idx="1289">
                  <c:v>0.184862</c:v>
                </c:pt>
                <c:pt idx="1290">
                  <c:v>0.180865</c:v>
                </c:pt>
                <c:pt idx="1291">
                  <c:v>0.18545400000000001</c:v>
                </c:pt>
                <c:pt idx="1292">
                  <c:v>0.18516099999999999</c:v>
                </c:pt>
                <c:pt idx="1293">
                  <c:v>0.194137</c:v>
                </c:pt>
                <c:pt idx="1294">
                  <c:v>0.19824700000000001</c:v>
                </c:pt>
                <c:pt idx="1295">
                  <c:v>0.192745</c:v>
                </c:pt>
                <c:pt idx="1296">
                  <c:v>0.15815899999999999</c:v>
                </c:pt>
                <c:pt idx="1297">
                  <c:v>0.156277</c:v>
                </c:pt>
                <c:pt idx="1298">
                  <c:v>0.14205599999999999</c:v>
                </c:pt>
                <c:pt idx="1299">
                  <c:v>0.15029999999999999</c:v>
                </c:pt>
                <c:pt idx="1300">
                  <c:v>0.15948999999999999</c:v>
                </c:pt>
                <c:pt idx="1301">
                  <c:v>0.16686899999999999</c:v>
                </c:pt>
                <c:pt idx="1302">
                  <c:v>0.16514200000000001</c:v>
                </c:pt>
                <c:pt idx="1303">
                  <c:v>0.17266199999999998</c:v>
                </c:pt>
                <c:pt idx="1304">
                  <c:v>0.17302899999999999</c:v>
                </c:pt>
                <c:pt idx="1305">
                  <c:v>0.170074</c:v>
                </c:pt>
                <c:pt idx="1306">
                  <c:v>0.17537</c:v>
                </c:pt>
                <c:pt idx="1307">
                  <c:v>0.17594299999999999</c:v>
                </c:pt>
                <c:pt idx="1308">
                  <c:v>0.18178899999999998</c:v>
                </c:pt>
                <c:pt idx="1309">
                  <c:v>0.189301</c:v>
                </c:pt>
                <c:pt idx="1310">
                  <c:v>0.19259699999999999</c:v>
                </c:pt>
                <c:pt idx="1311">
                  <c:v>0.208453</c:v>
                </c:pt>
                <c:pt idx="1312">
                  <c:v>0.20954899999999999</c:v>
                </c:pt>
                <c:pt idx="1313">
                  <c:v>0.21130399999999999</c:v>
                </c:pt>
                <c:pt idx="1314">
                  <c:v>0.211031</c:v>
                </c:pt>
                <c:pt idx="1315">
                  <c:v>0.21293000000000001</c:v>
                </c:pt>
                <c:pt idx="1316">
                  <c:v>0.218085</c:v>
                </c:pt>
                <c:pt idx="1317">
                  <c:v>0.219667</c:v>
                </c:pt>
                <c:pt idx="1318">
                  <c:v>0.224358</c:v>
                </c:pt>
                <c:pt idx="1319">
                  <c:v>0.223799</c:v>
                </c:pt>
                <c:pt idx="1320">
                  <c:v>0.222884</c:v>
                </c:pt>
                <c:pt idx="1321">
                  <c:v>0.22244900000000001</c:v>
                </c:pt>
                <c:pt idx="1322">
                  <c:v>0.22145500000000001</c:v>
                </c:pt>
                <c:pt idx="1323">
                  <c:v>0.21660699999999999</c:v>
                </c:pt>
                <c:pt idx="1324">
                  <c:v>0.21757499999999999</c:v>
                </c:pt>
                <c:pt idx="1325">
                  <c:v>0.21597899999999998</c:v>
                </c:pt>
                <c:pt idx="1326">
                  <c:v>0.22725299999999998</c:v>
                </c:pt>
                <c:pt idx="1327">
                  <c:v>0.23311500000000002</c:v>
                </c:pt>
                <c:pt idx="1328">
                  <c:v>0.230905</c:v>
                </c:pt>
                <c:pt idx="1329">
                  <c:v>0.22933700000000001</c:v>
                </c:pt>
                <c:pt idx="1330">
                  <c:v>0.22362399999999999</c:v>
                </c:pt>
                <c:pt idx="1331">
                  <c:v>0.229212</c:v>
                </c:pt>
                <c:pt idx="1332">
                  <c:v>0.22860999999999998</c:v>
                </c:pt>
                <c:pt idx="1333">
                  <c:v>0.22675000000000001</c:v>
                </c:pt>
                <c:pt idx="1334">
                  <c:v>0.22880400000000001</c:v>
                </c:pt>
                <c:pt idx="1335">
                  <c:v>0.22870499999999999</c:v>
                </c:pt>
                <c:pt idx="1336">
                  <c:v>0.21632799999999999</c:v>
                </c:pt>
                <c:pt idx="1337">
                  <c:v>0.21676600000000001</c:v>
                </c:pt>
                <c:pt idx="1338">
                  <c:v>0.21185500000000002</c:v>
                </c:pt>
                <c:pt idx="1339">
                  <c:v>0.21132200000000001</c:v>
                </c:pt>
                <c:pt idx="1340">
                  <c:v>0.20403199999999999</c:v>
                </c:pt>
                <c:pt idx="1341">
                  <c:v>0.20950299999999999</c:v>
                </c:pt>
                <c:pt idx="1342">
                  <c:v>0.21664</c:v>
                </c:pt>
                <c:pt idx="1343">
                  <c:v>0.21393499999999999</c:v>
                </c:pt>
                <c:pt idx="1344">
                  <c:v>0.20063399999999998</c:v>
                </c:pt>
                <c:pt idx="1345">
                  <c:v>0.19768999999999998</c:v>
                </c:pt>
                <c:pt idx="1346">
                  <c:v>0.19841999999999999</c:v>
                </c:pt>
                <c:pt idx="1347">
                  <c:v>0.192769</c:v>
                </c:pt>
                <c:pt idx="1348">
                  <c:v>0.19850000000000001</c:v>
                </c:pt>
                <c:pt idx="1349">
                  <c:v>0.201794</c:v>
                </c:pt>
                <c:pt idx="1350">
                  <c:v>0.208678</c:v>
                </c:pt>
                <c:pt idx="1351">
                  <c:v>0.20954</c:v>
                </c:pt>
                <c:pt idx="1352">
                  <c:v>0.21275899999999998</c:v>
                </c:pt>
                <c:pt idx="1353">
                  <c:v>0.22175099999999998</c:v>
                </c:pt>
                <c:pt idx="1354">
                  <c:v>0.23047899999999999</c:v>
                </c:pt>
                <c:pt idx="1355">
                  <c:v>0.234788</c:v>
                </c:pt>
                <c:pt idx="1356">
                  <c:v>0.23296499999999998</c:v>
                </c:pt>
                <c:pt idx="1357">
                  <c:v>0.23347999999999999</c:v>
                </c:pt>
                <c:pt idx="1358">
                  <c:v>0.24182599999999999</c:v>
                </c:pt>
                <c:pt idx="1359">
                  <c:v>0.24229200000000001</c:v>
                </c:pt>
                <c:pt idx="1360">
                  <c:v>0.251527</c:v>
                </c:pt>
                <c:pt idx="1361">
                  <c:v>0.25895599999999996</c:v>
                </c:pt>
                <c:pt idx="1362">
                  <c:v>0.25268199999999996</c:v>
                </c:pt>
                <c:pt idx="1363">
                  <c:v>0.24923399999999998</c:v>
                </c:pt>
                <c:pt idx="1364">
                  <c:v>0.24775800000000001</c:v>
                </c:pt>
                <c:pt idx="1365">
                  <c:v>0.246588</c:v>
                </c:pt>
                <c:pt idx="1366">
                  <c:v>0.24851199999999998</c:v>
                </c:pt>
                <c:pt idx="1367">
                  <c:v>0.247388</c:v>
                </c:pt>
                <c:pt idx="1368">
                  <c:v>0.24010799999999999</c:v>
                </c:pt>
                <c:pt idx="1369">
                  <c:v>0.24648300000000001</c:v>
                </c:pt>
                <c:pt idx="1370">
                  <c:v>0.24487999999999999</c:v>
                </c:pt>
                <c:pt idx="1371">
                  <c:v>0.23957400000000001</c:v>
                </c:pt>
                <c:pt idx="1372">
                  <c:v>0.24262600000000001</c:v>
                </c:pt>
                <c:pt idx="1373">
                  <c:v>0.235454</c:v>
                </c:pt>
                <c:pt idx="1374">
                  <c:v>0.22681599999999999</c:v>
                </c:pt>
                <c:pt idx="1375">
                  <c:v>0.22461700000000001</c:v>
                </c:pt>
                <c:pt idx="1376">
                  <c:v>0.24182999999999999</c:v>
                </c:pt>
                <c:pt idx="1377">
                  <c:v>0.24921099999999999</c:v>
                </c:pt>
                <c:pt idx="1378">
                  <c:v>0.252691</c:v>
                </c:pt>
                <c:pt idx="1379">
                  <c:v>0.24976000000000001</c:v>
                </c:pt>
                <c:pt idx="1380">
                  <c:v>0.25755800000000001</c:v>
                </c:pt>
                <c:pt idx="1381">
                  <c:v>0.26793800000000001</c:v>
                </c:pt>
                <c:pt idx="1382">
                  <c:v>0.27518599999999999</c:v>
                </c:pt>
                <c:pt idx="1383">
                  <c:v>0.27618100000000001</c:v>
                </c:pt>
                <c:pt idx="1384">
                  <c:v>0.28309399999999996</c:v>
                </c:pt>
                <c:pt idx="1385">
                  <c:v>0.27741399999999999</c:v>
                </c:pt>
                <c:pt idx="1386">
                  <c:v>0.281335</c:v>
                </c:pt>
                <c:pt idx="1387">
                  <c:v>0.28136</c:v>
                </c:pt>
                <c:pt idx="1388">
                  <c:v>0.28276499999999999</c:v>
                </c:pt>
                <c:pt idx="1389">
                  <c:v>0.28531799999999996</c:v>
                </c:pt>
                <c:pt idx="1390">
                  <c:v>0.28378799999999998</c:v>
                </c:pt>
                <c:pt idx="1391">
                  <c:v>0.27820400000000001</c:v>
                </c:pt>
                <c:pt idx="1392">
                  <c:v>0.27508500000000002</c:v>
                </c:pt>
                <c:pt idx="1393">
                  <c:v>0.278808</c:v>
                </c:pt>
                <c:pt idx="1394">
                  <c:v>0.27607700000000002</c:v>
                </c:pt>
                <c:pt idx="1395">
                  <c:v>0.28125999999999995</c:v>
                </c:pt>
                <c:pt idx="1396">
                  <c:v>0.269287</c:v>
                </c:pt>
                <c:pt idx="1397">
                  <c:v>0.274204</c:v>
                </c:pt>
                <c:pt idx="1398">
                  <c:v>0.27705999999999997</c:v>
                </c:pt>
                <c:pt idx="1399">
                  <c:v>0.27562999999999999</c:v>
                </c:pt>
                <c:pt idx="1400">
                  <c:v>0.27751300000000001</c:v>
                </c:pt>
                <c:pt idx="1401">
                  <c:v>0.28456799999999999</c:v>
                </c:pt>
                <c:pt idx="1402">
                  <c:v>0.28992499999999999</c:v>
                </c:pt>
                <c:pt idx="1403">
                  <c:v>0.29073899999999997</c:v>
                </c:pt>
                <c:pt idx="1404">
                  <c:v>0.28680800000000001</c:v>
                </c:pt>
                <c:pt idx="1405">
                  <c:v>0.28365299999999999</c:v>
                </c:pt>
                <c:pt idx="1406">
                  <c:v>0.28675600000000001</c:v>
                </c:pt>
                <c:pt idx="1407">
                  <c:v>0.29096900000000003</c:v>
                </c:pt>
                <c:pt idx="1408">
                  <c:v>0.29130800000000001</c:v>
                </c:pt>
                <c:pt idx="1409">
                  <c:v>0.29020599999999996</c:v>
                </c:pt>
                <c:pt idx="1410">
                  <c:v>0.29200000000000004</c:v>
                </c:pt>
                <c:pt idx="1411">
                  <c:v>0.29449800000000004</c:v>
                </c:pt>
                <c:pt idx="1412">
                  <c:v>0.29421600000000003</c:v>
                </c:pt>
                <c:pt idx="1413">
                  <c:v>0.28986800000000001</c:v>
                </c:pt>
                <c:pt idx="1414">
                  <c:v>0.284916</c:v>
                </c:pt>
                <c:pt idx="1415">
                  <c:v>0.27960299999999999</c:v>
                </c:pt>
                <c:pt idx="1416">
                  <c:v>0.27595199999999998</c:v>
                </c:pt>
                <c:pt idx="1417">
                  <c:v>0.28453899999999999</c:v>
                </c:pt>
                <c:pt idx="1418">
                  <c:v>0.28763300000000003</c:v>
                </c:pt>
                <c:pt idx="1419">
                  <c:v>0.28554999999999997</c:v>
                </c:pt>
                <c:pt idx="1420">
                  <c:v>0.27680899999999997</c:v>
                </c:pt>
                <c:pt idx="1421">
                  <c:v>0.26967799999999997</c:v>
                </c:pt>
                <c:pt idx="1422">
                  <c:v>0.269036</c:v>
                </c:pt>
                <c:pt idx="1423">
                  <c:v>0.27566199999999996</c:v>
                </c:pt>
                <c:pt idx="1424">
                  <c:v>0.27227099999999999</c:v>
                </c:pt>
                <c:pt idx="1425">
                  <c:v>0.28542999999999996</c:v>
                </c:pt>
                <c:pt idx="1426">
                  <c:v>0.28829899999999997</c:v>
                </c:pt>
                <c:pt idx="1427">
                  <c:v>0.29341600000000001</c:v>
                </c:pt>
                <c:pt idx="1428">
                  <c:v>0.29994399999999999</c:v>
                </c:pt>
                <c:pt idx="1429">
                  <c:v>0.30139199999999999</c:v>
                </c:pt>
                <c:pt idx="1430">
                  <c:v>0.30144099999999996</c:v>
                </c:pt>
                <c:pt idx="1431">
                  <c:v>0.30543500000000001</c:v>
                </c:pt>
                <c:pt idx="1432">
                  <c:v>0.310222</c:v>
                </c:pt>
                <c:pt idx="1433">
                  <c:v>0.31142500000000001</c:v>
                </c:pt>
                <c:pt idx="1434">
                  <c:v>0.31439600000000001</c:v>
                </c:pt>
                <c:pt idx="1435">
                  <c:v>0.31440800000000002</c:v>
                </c:pt>
                <c:pt idx="1436">
                  <c:v>0.30485399999999996</c:v>
                </c:pt>
                <c:pt idx="1437">
                  <c:v>0.30535800000000002</c:v>
                </c:pt>
                <c:pt idx="1438">
                  <c:v>0.30238699999999996</c:v>
                </c:pt>
                <c:pt idx="1439">
                  <c:v>0.306342</c:v>
                </c:pt>
                <c:pt idx="1440">
                  <c:v>0.30787100000000001</c:v>
                </c:pt>
                <c:pt idx="1441">
                  <c:v>0.30556899999999998</c:v>
                </c:pt>
                <c:pt idx="1442">
                  <c:v>0.31087699999999996</c:v>
                </c:pt>
                <c:pt idx="1443">
                  <c:v>0.30501699999999998</c:v>
                </c:pt>
                <c:pt idx="1444">
                  <c:v>0.30885799999999997</c:v>
                </c:pt>
                <c:pt idx="1445">
                  <c:v>0.31386400000000003</c:v>
                </c:pt>
                <c:pt idx="1446">
                  <c:v>0.313467</c:v>
                </c:pt>
                <c:pt idx="1447">
                  <c:v>0.312249</c:v>
                </c:pt>
                <c:pt idx="1448">
                  <c:v>0.31212299999999998</c:v>
                </c:pt>
                <c:pt idx="1449">
                  <c:v>0.31355900000000003</c:v>
                </c:pt>
                <c:pt idx="1450">
                  <c:v>0.314915</c:v>
                </c:pt>
                <c:pt idx="1451">
                  <c:v>0.30812099999999998</c:v>
                </c:pt>
                <c:pt idx="1452">
                  <c:v>0.28867799999999999</c:v>
                </c:pt>
                <c:pt idx="1453">
                  <c:v>0.28037299999999998</c:v>
                </c:pt>
                <c:pt idx="1454">
                  <c:v>0.28437899999999999</c:v>
                </c:pt>
                <c:pt idx="1455">
                  <c:v>0.279613</c:v>
                </c:pt>
                <c:pt idx="1456">
                  <c:v>0.281976</c:v>
                </c:pt>
                <c:pt idx="1457">
                  <c:v>0.27637800000000001</c:v>
                </c:pt>
                <c:pt idx="1458">
                  <c:v>0.259774</c:v>
                </c:pt>
                <c:pt idx="1459">
                  <c:v>0.25850799999999996</c:v>
                </c:pt>
                <c:pt idx="1460">
                  <c:v>0.26006200000000002</c:v>
                </c:pt>
                <c:pt idx="1461">
                  <c:v>0.27298500000000003</c:v>
                </c:pt>
                <c:pt idx="1462">
                  <c:v>0.28497099999999997</c:v>
                </c:pt>
                <c:pt idx="1463">
                  <c:v>0.288074</c:v>
                </c:pt>
                <c:pt idx="1464">
                  <c:v>0.29901500000000003</c:v>
                </c:pt>
                <c:pt idx="1465">
                  <c:v>0.30099699999999996</c:v>
                </c:pt>
                <c:pt idx="1466">
                  <c:v>0.304344</c:v>
                </c:pt>
                <c:pt idx="1467">
                  <c:v>0.30856099999999997</c:v>
                </c:pt>
                <c:pt idx="1468">
                  <c:v>0.31064000000000003</c:v>
                </c:pt>
                <c:pt idx="1469">
                  <c:v>0.31486700000000001</c:v>
                </c:pt>
                <c:pt idx="1470">
                  <c:v>0.31155500000000003</c:v>
                </c:pt>
                <c:pt idx="1471">
                  <c:v>0.312141</c:v>
                </c:pt>
                <c:pt idx="1472">
                  <c:v>0.31445999999999996</c:v>
                </c:pt>
                <c:pt idx="1473">
                  <c:v>0.31955600000000001</c:v>
                </c:pt>
                <c:pt idx="1474">
                  <c:v>0.320216</c:v>
                </c:pt>
                <c:pt idx="1475">
                  <c:v>0.31748399999999999</c:v>
                </c:pt>
                <c:pt idx="1476">
                  <c:v>0.31961699999999998</c:v>
                </c:pt>
                <c:pt idx="1477">
                  <c:v>0.32381199999999999</c:v>
                </c:pt>
                <c:pt idx="1478">
                  <c:v>0.31188700000000003</c:v>
                </c:pt>
                <c:pt idx="1479">
                  <c:v>0.325436</c:v>
                </c:pt>
                <c:pt idx="1480">
                  <c:v>0.32615700000000003</c:v>
                </c:pt>
                <c:pt idx="1481">
                  <c:v>0.33035599999999998</c:v>
                </c:pt>
                <c:pt idx="1482">
                  <c:v>0.32742599999999999</c:v>
                </c:pt>
                <c:pt idx="1483">
                  <c:v>0.32466600000000001</c:v>
                </c:pt>
                <c:pt idx="1484">
                  <c:v>0.32207799999999998</c:v>
                </c:pt>
                <c:pt idx="1485">
                  <c:v>0.31810700000000003</c:v>
                </c:pt>
                <c:pt idx="1486">
                  <c:v>0.30977900000000003</c:v>
                </c:pt>
                <c:pt idx="1487">
                  <c:v>0.303392</c:v>
                </c:pt>
                <c:pt idx="1488">
                  <c:v>0.311197</c:v>
                </c:pt>
                <c:pt idx="1489">
                  <c:v>0.31818099999999999</c:v>
                </c:pt>
                <c:pt idx="1490">
                  <c:v>0.31371399999999999</c:v>
                </c:pt>
                <c:pt idx="1491">
                  <c:v>0.31146399999999996</c:v>
                </c:pt>
                <c:pt idx="1492">
                  <c:v>0.31089600000000001</c:v>
                </c:pt>
                <c:pt idx="1493">
                  <c:v>0.30641399999999996</c:v>
                </c:pt>
                <c:pt idx="1494">
                  <c:v>0.31231900000000001</c:v>
                </c:pt>
                <c:pt idx="1495">
                  <c:v>0.311504</c:v>
                </c:pt>
                <c:pt idx="1496">
                  <c:v>0.31076700000000002</c:v>
                </c:pt>
                <c:pt idx="1497">
                  <c:v>0.31604100000000002</c:v>
                </c:pt>
                <c:pt idx="1498">
                  <c:v>0.32328000000000001</c:v>
                </c:pt>
                <c:pt idx="1499">
                  <c:v>0.32915300000000003</c:v>
                </c:pt>
                <c:pt idx="1500">
                  <c:v>0.33138599999999996</c:v>
                </c:pt>
                <c:pt idx="1501">
                  <c:v>0.330011</c:v>
                </c:pt>
                <c:pt idx="1502">
                  <c:v>0.32473600000000002</c:v>
                </c:pt>
                <c:pt idx="1503">
                  <c:v>0.31461800000000001</c:v>
                </c:pt>
                <c:pt idx="1504">
                  <c:v>0.31731799999999999</c:v>
                </c:pt>
                <c:pt idx="1505">
                  <c:v>0.32425999999999999</c:v>
                </c:pt>
                <c:pt idx="1506">
                  <c:v>0.312782</c:v>
                </c:pt>
                <c:pt idx="1507">
                  <c:v>0.302118</c:v>
                </c:pt>
                <c:pt idx="1508">
                  <c:v>0.30573700000000004</c:v>
                </c:pt>
                <c:pt idx="1509">
                  <c:v>0.30714200000000003</c:v>
                </c:pt>
                <c:pt idx="1510">
                  <c:v>0.31818199999999996</c:v>
                </c:pt>
                <c:pt idx="1511">
                  <c:v>0.321162</c:v>
                </c:pt>
                <c:pt idx="1512">
                  <c:v>0.321635</c:v>
                </c:pt>
                <c:pt idx="1513">
                  <c:v>0.322712</c:v>
                </c:pt>
                <c:pt idx="1514">
                  <c:v>0.32844099999999998</c:v>
                </c:pt>
                <c:pt idx="1515">
                  <c:v>0.326818</c:v>
                </c:pt>
                <c:pt idx="1516">
                  <c:v>0.327955</c:v>
                </c:pt>
                <c:pt idx="1517">
                  <c:v>0.32176899999999997</c:v>
                </c:pt>
                <c:pt idx="1518">
                  <c:v>0.32289999999999996</c:v>
                </c:pt>
                <c:pt idx="1519">
                  <c:v>0.32871700000000004</c:v>
                </c:pt>
                <c:pt idx="1520">
                  <c:v>0.331903</c:v>
                </c:pt>
                <c:pt idx="1521">
                  <c:v>0.33347300000000002</c:v>
                </c:pt>
                <c:pt idx="1522">
                  <c:v>0.33264499999999997</c:v>
                </c:pt>
                <c:pt idx="1523">
                  <c:v>0.33310699999999999</c:v>
                </c:pt>
                <c:pt idx="1524">
                  <c:v>0.32940800000000003</c:v>
                </c:pt>
                <c:pt idx="1525">
                  <c:v>0.32971699999999998</c:v>
                </c:pt>
                <c:pt idx="1526">
                  <c:v>0.33135000000000003</c:v>
                </c:pt>
                <c:pt idx="1527">
                  <c:v>0.329316</c:v>
                </c:pt>
                <c:pt idx="1528">
                  <c:v>0.33616000000000001</c:v>
                </c:pt>
                <c:pt idx="1529">
                  <c:v>0.33799499999999999</c:v>
                </c:pt>
                <c:pt idx="1530">
                  <c:v>0.33611599999999997</c:v>
                </c:pt>
                <c:pt idx="1531">
                  <c:v>0.328764</c:v>
                </c:pt>
                <c:pt idx="1532">
                  <c:v>0.329567</c:v>
                </c:pt>
                <c:pt idx="1533">
                  <c:v>0.33086700000000002</c:v>
                </c:pt>
                <c:pt idx="1534">
                  <c:v>0.32619900000000002</c:v>
                </c:pt>
                <c:pt idx="1535">
                  <c:v>0.33126500000000003</c:v>
                </c:pt>
                <c:pt idx="1536">
                  <c:v>0.334733</c:v>
                </c:pt>
                <c:pt idx="1537">
                  <c:v>0.33803099999999997</c:v>
                </c:pt>
                <c:pt idx="1538">
                  <c:v>0.341117</c:v>
                </c:pt>
                <c:pt idx="1539">
                  <c:v>0.34375299999999998</c:v>
                </c:pt>
                <c:pt idx="1540">
                  <c:v>0.34286300000000003</c:v>
                </c:pt>
                <c:pt idx="1541">
                  <c:v>0.347024</c:v>
                </c:pt>
                <c:pt idx="1542">
                  <c:v>0.34815099999999999</c:v>
                </c:pt>
                <c:pt idx="1543">
                  <c:v>0.34936899999999999</c:v>
                </c:pt>
                <c:pt idx="1544">
                  <c:v>0.34852499999999997</c:v>
                </c:pt>
                <c:pt idx="1545">
                  <c:v>0.34965599999999997</c:v>
                </c:pt>
                <c:pt idx="1546">
                  <c:v>0.35421999999999998</c:v>
                </c:pt>
                <c:pt idx="1547">
                  <c:v>0.35936000000000001</c:v>
                </c:pt>
                <c:pt idx="1548">
                  <c:v>0.36023099999999997</c:v>
                </c:pt>
                <c:pt idx="1549">
                  <c:v>0.35985</c:v>
                </c:pt>
                <c:pt idx="1550">
                  <c:v>0.35747600000000002</c:v>
                </c:pt>
                <c:pt idx="1551">
                  <c:v>0.35417799999999999</c:v>
                </c:pt>
                <c:pt idx="1552">
                  <c:v>0.35517500000000002</c:v>
                </c:pt>
                <c:pt idx="1553">
                  <c:v>0.355047</c:v>
                </c:pt>
                <c:pt idx="1554">
                  <c:v>0.35606099999999996</c:v>
                </c:pt>
                <c:pt idx="1555">
                  <c:v>0.36128399999999999</c:v>
                </c:pt>
                <c:pt idx="1556">
                  <c:v>0.36740700000000004</c:v>
                </c:pt>
                <c:pt idx="1557">
                  <c:v>0.36684600000000001</c:v>
                </c:pt>
                <c:pt idx="1558">
                  <c:v>0.36619400000000002</c:v>
                </c:pt>
                <c:pt idx="1559">
                  <c:v>0.361344</c:v>
                </c:pt>
                <c:pt idx="1560">
                  <c:v>0.361539</c:v>
                </c:pt>
                <c:pt idx="1561">
                  <c:v>0.36102699999999999</c:v>
                </c:pt>
                <c:pt idx="1562">
                  <c:v>0.36309400000000003</c:v>
                </c:pt>
                <c:pt idx="1563">
                  <c:v>0.364564</c:v>
                </c:pt>
                <c:pt idx="1564">
                  <c:v>0.37106899999999998</c:v>
                </c:pt>
                <c:pt idx="1565">
                  <c:v>0.37232200000000004</c:v>
                </c:pt>
                <c:pt idx="1566">
                  <c:v>0.37639800000000001</c:v>
                </c:pt>
                <c:pt idx="1567">
                  <c:v>0.37601200000000001</c:v>
                </c:pt>
                <c:pt idx="1568">
                  <c:v>0.37111300000000003</c:v>
                </c:pt>
                <c:pt idx="1569">
                  <c:v>0.36361299999999996</c:v>
                </c:pt>
                <c:pt idx="1570">
                  <c:v>0.36615699999999995</c:v>
                </c:pt>
                <c:pt idx="1571">
                  <c:v>0.35953099999999999</c:v>
                </c:pt>
                <c:pt idx="1572">
                  <c:v>0.36040700000000003</c:v>
                </c:pt>
                <c:pt idx="1573">
                  <c:v>0.36676600000000004</c:v>
                </c:pt>
                <c:pt idx="1574">
                  <c:v>0.36356100000000002</c:v>
                </c:pt>
                <c:pt idx="1575">
                  <c:v>0.36933199999999999</c:v>
                </c:pt>
                <c:pt idx="1576">
                  <c:v>0.35996899999999998</c:v>
                </c:pt>
                <c:pt idx="1577">
                  <c:v>0.36527100000000001</c:v>
                </c:pt>
                <c:pt idx="1578">
                  <c:v>0.36287400000000003</c:v>
                </c:pt>
                <c:pt idx="1579">
                  <c:v>0.36899499999999996</c:v>
                </c:pt>
                <c:pt idx="1580">
                  <c:v>0.37090199999999995</c:v>
                </c:pt>
                <c:pt idx="1581">
                  <c:v>0.37213399999999996</c:v>
                </c:pt>
                <c:pt idx="1582">
                  <c:v>0.36756199999999994</c:v>
                </c:pt>
                <c:pt idx="1583">
                  <c:v>0.36756699999999998</c:v>
                </c:pt>
                <c:pt idx="1584">
                  <c:v>0.36525600000000003</c:v>
                </c:pt>
                <c:pt idx="1585">
                  <c:v>0.36296300000000004</c:v>
                </c:pt>
                <c:pt idx="1586">
                  <c:v>0.34809699999999999</c:v>
                </c:pt>
                <c:pt idx="1587">
                  <c:v>0.34308700000000003</c:v>
                </c:pt>
                <c:pt idx="1588">
                  <c:v>0.34566600000000003</c:v>
                </c:pt>
                <c:pt idx="1589">
                  <c:v>0.338696</c:v>
                </c:pt>
                <c:pt idx="1590">
                  <c:v>0.33569899999999997</c:v>
                </c:pt>
                <c:pt idx="1591">
                  <c:v>0.33072599999999996</c:v>
                </c:pt>
                <c:pt idx="1592">
                  <c:v>0.334204</c:v>
                </c:pt>
                <c:pt idx="1593">
                  <c:v>0.34073399999999998</c:v>
                </c:pt>
                <c:pt idx="1594">
                  <c:v>0.33940599999999999</c:v>
                </c:pt>
                <c:pt idx="1595">
                  <c:v>0.34493200000000002</c:v>
                </c:pt>
                <c:pt idx="1596">
                  <c:v>0.34901099999999996</c:v>
                </c:pt>
                <c:pt idx="1597">
                  <c:v>0.34815399999999996</c:v>
                </c:pt>
                <c:pt idx="1598">
                  <c:v>0.355819</c:v>
                </c:pt>
                <c:pt idx="1599">
                  <c:v>0.360155</c:v>
                </c:pt>
                <c:pt idx="1600">
                  <c:v>0.36068500000000003</c:v>
                </c:pt>
                <c:pt idx="1601">
                  <c:v>0.36419999999999997</c:v>
                </c:pt>
                <c:pt idx="1602">
                  <c:v>0.36078399999999999</c:v>
                </c:pt>
                <c:pt idx="1603">
                  <c:v>0.36614099999999999</c:v>
                </c:pt>
                <c:pt idx="1604">
                  <c:v>0.36838099999999996</c:v>
                </c:pt>
                <c:pt idx="1605">
                  <c:v>0.36925600000000003</c:v>
                </c:pt>
                <c:pt idx="1606">
                  <c:v>0.36563999999999997</c:v>
                </c:pt>
                <c:pt idx="1607">
                  <c:v>0.36811700000000003</c:v>
                </c:pt>
                <c:pt idx="1608">
                  <c:v>0.36791099999999999</c:v>
                </c:pt>
                <c:pt idx="1609">
                  <c:v>0.36727600000000005</c:v>
                </c:pt>
                <c:pt idx="1610">
                  <c:v>0.37001200000000001</c:v>
                </c:pt>
                <c:pt idx="1611">
                  <c:v>0.36807699999999999</c:v>
                </c:pt>
                <c:pt idx="1612">
                  <c:v>0.369232</c:v>
                </c:pt>
                <c:pt idx="1613">
                  <c:v>0.36560499999999996</c:v>
                </c:pt>
                <c:pt idx="1614">
                  <c:v>0.359259</c:v>
                </c:pt>
                <c:pt idx="1615">
                  <c:v>0.36074699999999998</c:v>
                </c:pt>
                <c:pt idx="1616">
                  <c:v>0.36143800000000004</c:v>
                </c:pt>
                <c:pt idx="1617">
                  <c:v>0.357126</c:v>
                </c:pt>
                <c:pt idx="1618">
                  <c:v>0.35560000000000003</c:v>
                </c:pt>
                <c:pt idx="1619">
                  <c:v>0.35889499999999996</c:v>
                </c:pt>
                <c:pt idx="1620">
                  <c:v>0.36051100000000003</c:v>
                </c:pt>
                <c:pt idx="1621">
                  <c:v>0.36476999999999998</c:v>
                </c:pt>
                <c:pt idx="1622">
                  <c:v>0.36338100000000001</c:v>
                </c:pt>
                <c:pt idx="1623">
                  <c:v>0.35542299999999999</c:v>
                </c:pt>
                <c:pt idx="1624">
                  <c:v>0.349491</c:v>
                </c:pt>
                <c:pt idx="1625">
                  <c:v>0.353827</c:v>
                </c:pt>
                <c:pt idx="1626">
                  <c:v>0.341887</c:v>
                </c:pt>
                <c:pt idx="1627">
                  <c:v>0.344694</c:v>
                </c:pt>
                <c:pt idx="1628">
                  <c:v>0.341362</c:v>
                </c:pt>
                <c:pt idx="1629">
                  <c:v>0.33914699999999998</c:v>
                </c:pt>
                <c:pt idx="1630">
                  <c:v>0.32782500000000003</c:v>
                </c:pt>
                <c:pt idx="1631">
                  <c:v>0.32115499999999997</c:v>
                </c:pt>
                <c:pt idx="1632">
                  <c:v>0.32553699999999997</c:v>
                </c:pt>
                <c:pt idx="1633">
                  <c:v>0.328241</c:v>
                </c:pt>
                <c:pt idx="1634">
                  <c:v>0.31725199999999998</c:v>
                </c:pt>
                <c:pt idx="1635">
                  <c:v>0.32454700000000003</c:v>
                </c:pt>
                <c:pt idx="1636">
                  <c:v>0.31226799999999999</c:v>
                </c:pt>
                <c:pt idx="1637">
                  <c:v>0.29638699999999996</c:v>
                </c:pt>
                <c:pt idx="1638">
                  <c:v>0.288352</c:v>
                </c:pt>
                <c:pt idx="1639">
                  <c:v>0.28657299999999997</c:v>
                </c:pt>
                <c:pt idx="1640">
                  <c:v>0.27693199999999996</c:v>
                </c:pt>
                <c:pt idx="1641">
                  <c:v>0.27529599999999999</c:v>
                </c:pt>
                <c:pt idx="1642">
                  <c:v>0.28845599999999999</c:v>
                </c:pt>
                <c:pt idx="1643">
                  <c:v>0.29619699999999999</c:v>
                </c:pt>
                <c:pt idx="1644">
                  <c:v>0.31162699999999999</c:v>
                </c:pt>
                <c:pt idx="1645">
                  <c:v>0.30924699999999999</c:v>
                </c:pt>
                <c:pt idx="1646">
                  <c:v>0.31699299999999997</c:v>
                </c:pt>
                <c:pt idx="1647">
                  <c:v>0.32175900000000002</c:v>
                </c:pt>
                <c:pt idx="1648">
                  <c:v>0.32112299999999999</c:v>
                </c:pt>
                <c:pt idx="1649">
                  <c:v>0.33175399999999999</c:v>
                </c:pt>
                <c:pt idx="1650">
                  <c:v>0.33282899999999999</c:v>
                </c:pt>
                <c:pt idx="1651">
                  <c:v>0.33452999999999999</c:v>
                </c:pt>
                <c:pt idx="1652">
                  <c:v>0.34570100000000004</c:v>
                </c:pt>
                <c:pt idx="1653">
                  <c:v>0.34043199999999996</c:v>
                </c:pt>
                <c:pt idx="1654">
                  <c:v>0.33992</c:v>
                </c:pt>
                <c:pt idx="1655">
                  <c:v>0.344802</c:v>
                </c:pt>
                <c:pt idx="1656">
                  <c:v>0.34539900000000001</c:v>
                </c:pt>
                <c:pt idx="1657">
                  <c:v>0.34509499999999999</c:v>
                </c:pt>
                <c:pt idx="1658">
                  <c:v>0.34954099999999999</c:v>
                </c:pt>
                <c:pt idx="1659">
                  <c:v>0.35084199999999999</c:v>
                </c:pt>
                <c:pt idx="1660">
                  <c:v>0.34979300000000002</c:v>
                </c:pt>
                <c:pt idx="1661">
                  <c:v>0.350499</c:v>
                </c:pt>
                <c:pt idx="1662">
                  <c:v>0.35105799999999998</c:v>
                </c:pt>
                <c:pt idx="1663">
                  <c:v>0.34975999999999996</c:v>
                </c:pt>
                <c:pt idx="1664">
                  <c:v>0.35749200000000003</c:v>
                </c:pt>
                <c:pt idx="1665">
                  <c:v>0.355466</c:v>
                </c:pt>
                <c:pt idx="1666">
                  <c:v>0.35589499999999996</c:v>
                </c:pt>
                <c:pt idx="1667">
                  <c:v>0.36271699999999996</c:v>
                </c:pt>
                <c:pt idx="1668">
                  <c:v>0.36435699999999999</c:v>
                </c:pt>
                <c:pt idx="1669">
                  <c:v>0.36592599999999997</c:v>
                </c:pt>
                <c:pt idx="1670">
                  <c:v>0.36889799999999995</c:v>
                </c:pt>
                <c:pt idx="1671">
                  <c:v>0.36701600000000001</c:v>
                </c:pt>
                <c:pt idx="1672">
                  <c:v>0.36402999999999996</c:v>
                </c:pt>
                <c:pt idx="1673">
                  <c:v>0.35850599999999999</c:v>
                </c:pt>
                <c:pt idx="1674">
                  <c:v>0.36203200000000002</c:v>
                </c:pt>
                <c:pt idx="1675">
                  <c:v>0.36418600000000001</c:v>
                </c:pt>
                <c:pt idx="1676">
                  <c:v>0.362404</c:v>
                </c:pt>
                <c:pt idx="1677">
                  <c:v>0.36349299999999996</c:v>
                </c:pt>
                <c:pt idx="1678">
                  <c:v>0.35656100000000002</c:v>
                </c:pt>
                <c:pt idx="1679">
                  <c:v>0.35395500000000002</c:v>
                </c:pt>
                <c:pt idx="1680">
                  <c:v>0.340285</c:v>
                </c:pt>
                <c:pt idx="1681">
                  <c:v>0.34065000000000001</c:v>
                </c:pt>
                <c:pt idx="1682">
                  <c:v>0.32651799999999997</c:v>
                </c:pt>
                <c:pt idx="1683">
                  <c:v>0.31429200000000002</c:v>
                </c:pt>
                <c:pt idx="1684">
                  <c:v>0.31487199999999999</c:v>
                </c:pt>
                <c:pt idx="1685">
                  <c:v>0.32511599999999996</c:v>
                </c:pt>
                <c:pt idx="1686">
                  <c:v>0.345356</c:v>
                </c:pt>
                <c:pt idx="1687">
                  <c:v>0.351609</c:v>
                </c:pt>
                <c:pt idx="1688">
                  <c:v>0.35525499999999999</c:v>
                </c:pt>
                <c:pt idx="1689">
                  <c:v>0.355742</c:v>
                </c:pt>
                <c:pt idx="1690">
                  <c:v>0.35697800000000002</c:v>
                </c:pt>
                <c:pt idx="1691">
                  <c:v>0.35672300000000001</c:v>
                </c:pt>
                <c:pt idx="1692">
                  <c:v>0.35882599999999998</c:v>
                </c:pt>
                <c:pt idx="1693">
                  <c:v>0.36014999999999997</c:v>
                </c:pt>
                <c:pt idx="1694">
                  <c:v>0.35397100000000004</c:v>
                </c:pt>
                <c:pt idx="1695">
                  <c:v>0.34738199999999997</c:v>
                </c:pt>
                <c:pt idx="1696">
                  <c:v>0.34738800000000003</c:v>
                </c:pt>
                <c:pt idx="1697">
                  <c:v>0.34448100000000004</c:v>
                </c:pt>
                <c:pt idx="1698">
                  <c:v>0.324853</c:v>
                </c:pt>
                <c:pt idx="1699">
                  <c:v>0.31475900000000001</c:v>
                </c:pt>
                <c:pt idx="1700">
                  <c:v>0.319498</c:v>
                </c:pt>
                <c:pt idx="1701">
                  <c:v>0.33871899999999999</c:v>
                </c:pt>
                <c:pt idx="1702">
                  <c:v>0.332598</c:v>
                </c:pt>
                <c:pt idx="1703">
                  <c:v>0.32838699999999998</c:v>
                </c:pt>
                <c:pt idx="1704">
                  <c:v>0.32927000000000001</c:v>
                </c:pt>
                <c:pt idx="1705">
                  <c:v>0.32163700000000001</c:v>
                </c:pt>
                <c:pt idx="1706">
                  <c:v>0.31987199999999999</c:v>
                </c:pt>
                <c:pt idx="1707">
                  <c:v>0.327517</c:v>
                </c:pt>
                <c:pt idx="1708">
                  <c:v>0.33154600000000001</c:v>
                </c:pt>
                <c:pt idx="1709">
                  <c:v>0.33355000000000001</c:v>
                </c:pt>
                <c:pt idx="1710">
                  <c:v>0.33893200000000001</c:v>
                </c:pt>
                <c:pt idx="1711">
                  <c:v>0.34845199999999998</c:v>
                </c:pt>
                <c:pt idx="1712">
                  <c:v>0.346856</c:v>
                </c:pt>
                <c:pt idx="1713">
                  <c:v>0.34967300000000001</c:v>
                </c:pt>
                <c:pt idx="1714">
                  <c:v>0.34561399999999998</c:v>
                </c:pt>
                <c:pt idx="1715">
                  <c:v>0.33599899999999999</c:v>
                </c:pt>
                <c:pt idx="1716">
                  <c:v>0.33872800000000003</c:v>
                </c:pt>
                <c:pt idx="1717">
                  <c:v>0.32912200000000003</c:v>
                </c:pt>
                <c:pt idx="1718">
                  <c:v>0.33914299999999997</c:v>
                </c:pt>
                <c:pt idx="1719">
                  <c:v>0.35145999999999999</c:v>
                </c:pt>
                <c:pt idx="1720">
                  <c:v>0.351408</c:v>
                </c:pt>
                <c:pt idx="1721">
                  <c:v>0.35861399999999999</c:v>
                </c:pt>
                <c:pt idx="1722">
                  <c:v>0.354597</c:v>
                </c:pt>
                <c:pt idx="1723">
                  <c:v>0.35092400000000001</c:v>
                </c:pt>
                <c:pt idx="1724">
                  <c:v>0.35769099999999998</c:v>
                </c:pt>
                <c:pt idx="1725">
                  <c:v>0.35522799999999999</c:v>
                </c:pt>
                <c:pt idx="1726">
                  <c:v>0.36663599999999996</c:v>
                </c:pt>
                <c:pt idx="1727">
                  <c:v>0.37293100000000001</c:v>
                </c:pt>
                <c:pt idx="1728">
                  <c:v>0.37334699999999998</c:v>
                </c:pt>
                <c:pt idx="1729">
                  <c:v>0.37442500000000001</c:v>
                </c:pt>
                <c:pt idx="1730">
                  <c:v>0.37684200000000001</c:v>
                </c:pt>
                <c:pt idx="1731">
                  <c:v>0.37784200000000001</c:v>
                </c:pt>
                <c:pt idx="1732">
                  <c:v>0.38198200000000004</c:v>
                </c:pt>
                <c:pt idx="1733">
                  <c:v>0.38326099999999996</c:v>
                </c:pt>
                <c:pt idx="1734">
                  <c:v>0.38584200000000002</c:v>
                </c:pt>
                <c:pt idx="1735">
                  <c:v>0.38693500000000003</c:v>
                </c:pt>
                <c:pt idx="1736">
                  <c:v>0.38532</c:v>
                </c:pt>
                <c:pt idx="1737">
                  <c:v>0.384683</c:v>
                </c:pt>
                <c:pt idx="1738">
                  <c:v>0.38682099999999997</c:v>
                </c:pt>
                <c:pt idx="1739">
                  <c:v>0.38227299999999997</c:v>
                </c:pt>
                <c:pt idx="1740">
                  <c:v>0.377942</c:v>
                </c:pt>
                <c:pt idx="1741">
                  <c:v>0.37954900000000003</c:v>
                </c:pt>
                <c:pt idx="1742">
                  <c:v>0.36721700000000002</c:v>
                </c:pt>
                <c:pt idx="1743">
                  <c:v>0.36713099999999999</c:v>
                </c:pt>
                <c:pt idx="1744">
                  <c:v>0.35031499999999999</c:v>
                </c:pt>
                <c:pt idx="1745">
                  <c:v>0.34928799999999999</c:v>
                </c:pt>
                <c:pt idx="1746">
                  <c:v>0.35970999999999997</c:v>
                </c:pt>
                <c:pt idx="1747">
                  <c:v>0.35461900000000002</c:v>
                </c:pt>
                <c:pt idx="1748">
                  <c:v>0.36640499999999998</c:v>
                </c:pt>
                <c:pt idx="1749">
                  <c:v>0.36441699999999999</c:v>
                </c:pt>
                <c:pt idx="1750">
                  <c:v>0.37447600000000003</c:v>
                </c:pt>
                <c:pt idx="1751">
                  <c:v>0.37288600000000005</c:v>
                </c:pt>
                <c:pt idx="1752">
                  <c:v>0.38616700000000004</c:v>
                </c:pt>
                <c:pt idx="1753">
                  <c:v>0.3881</c:v>
                </c:pt>
                <c:pt idx="1754">
                  <c:v>0.38495599999999996</c:v>
                </c:pt>
                <c:pt idx="1755">
                  <c:v>0.37596799999999997</c:v>
                </c:pt>
                <c:pt idx="1756">
                  <c:v>0.36937600000000004</c:v>
                </c:pt>
                <c:pt idx="1757">
                  <c:v>0.36933000000000005</c:v>
                </c:pt>
                <c:pt idx="1758">
                  <c:v>0.37648800000000004</c:v>
                </c:pt>
                <c:pt idx="1759">
                  <c:v>0.36709899999999995</c:v>
                </c:pt>
                <c:pt idx="1760">
                  <c:v>0.36557099999999998</c:v>
                </c:pt>
                <c:pt idx="1761">
                  <c:v>0.37200900000000003</c:v>
                </c:pt>
                <c:pt idx="1762">
                  <c:v>0.37253499999999995</c:v>
                </c:pt>
                <c:pt idx="1763">
                  <c:v>0.38066500000000003</c:v>
                </c:pt>
                <c:pt idx="1764">
                  <c:v>0.38052299999999994</c:v>
                </c:pt>
                <c:pt idx="1765">
                  <c:v>0.38176999999999994</c:v>
                </c:pt>
                <c:pt idx="1766">
                  <c:v>0.38483800000000001</c:v>
                </c:pt>
                <c:pt idx="1767">
                  <c:v>0.38913299999999995</c:v>
                </c:pt>
                <c:pt idx="1768">
                  <c:v>0.38497999999999999</c:v>
                </c:pt>
                <c:pt idx="1769">
                  <c:v>0.38936499999999996</c:v>
                </c:pt>
                <c:pt idx="1770">
                  <c:v>0.39157900000000001</c:v>
                </c:pt>
                <c:pt idx="1771">
                  <c:v>0.39314300000000002</c:v>
                </c:pt>
                <c:pt idx="1772">
                  <c:v>0.38330799999999998</c:v>
                </c:pt>
                <c:pt idx="1773">
                  <c:v>0.38902300000000001</c:v>
                </c:pt>
                <c:pt idx="1774">
                  <c:v>0.39061400000000002</c:v>
                </c:pt>
                <c:pt idx="1775">
                  <c:v>0.39331899999999997</c:v>
                </c:pt>
                <c:pt idx="1776">
                  <c:v>0.39641999999999999</c:v>
                </c:pt>
                <c:pt idx="1777">
                  <c:v>0.40063199999999999</c:v>
                </c:pt>
                <c:pt idx="1778">
                  <c:v>0.40158199999999999</c:v>
                </c:pt>
                <c:pt idx="1779">
                  <c:v>0.40259199999999995</c:v>
                </c:pt>
                <c:pt idx="1780">
                  <c:v>0.39842199999999994</c:v>
                </c:pt>
                <c:pt idx="1781">
                  <c:v>0.38869500000000001</c:v>
                </c:pt>
                <c:pt idx="1782">
                  <c:v>0.39375499999999997</c:v>
                </c:pt>
                <c:pt idx="1783">
                  <c:v>0.39567399999999997</c:v>
                </c:pt>
                <c:pt idx="1784">
                  <c:v>0.38595299999999999</c:v>
                </c:pt>
                <c:pt idx="1785">
                  <c:v>0.38561400000000001</c:v>
                </c:pt>
                <c:pt idx="1786">
                  <c:v>0.38359999999999994</c:v>
                </c:pt>
                <c:pt idx="1787">
                  <c:v>0.39798500000000003</c:v>
                </c:pt>
                <c:pt idx="1788">
                  <c:v>0.39485899999999996</c:v>
                </c:pt>
                <c:pt idx="1789">
                  <c:v>0.39252299999999996</c:v>
                </c:pt>
                <c:pt idx="1790">
                  <c:v>0.39535799999999999</c:v>
                </c:pt>
                <c:pt idx="1791">
                  <c:v>0.40287200000000001</c:v>
                </c:pt>
                <c:pt idx="1792">
                  <c:v>0.40488999999999997</c:v>
                </c:pt>
                <c:pt idx="1793">
                  <c:v>0.40581400000000001</c:v>
                </c:pt>
                <c:pt idx="1794">
                  <c:v>0.40304399999999996</c:v>
                </c:pt>
                <c:pt idx="1795">
                  <c:v>0.40317199999999997</c:v>
                </c:pt>
                <c:pt idx="1796">
                  <c:v>0.40699099999999999</c:v>
                </c:pt>
                <c:pt idx="1797">
                  <c:v>0.40293800000000002</c:v>
                </c:pt>
                <c:pt idx="1798">
                  <c:v>0.403115</c:v>
                </c:pt>
                <c:pt idx="1799">
                  <c:v>0.39054199999999994</c:v>
                </c:pt>
                <c:pt idx="1800">
                  <c:v>0.39753799999999995</c:v>
                </c:pt>
                <c:pt idx="1801">
                  <c:v>0.39628299999999994</c:v>
                </c:pt>
                <c:pt idx="1802">
                  <c:v>0.38956199999999996</c:v>
                </c:pt>
                <c:pt idx="1803">
                  <c:v>0.38898299999999997</c:v>
                </c:pt>
                <c:pt idx="1804">
                  <c:v>0.39129400000000003</c:v>
                </c:pt>
                <c:pt idx="1805">
                  <c:v>0.395513</c:v>
                </c:pt>
                <c:pt idx="1806">
                  <c:v>0.38742900000000002</c:v>
                </c:pt>
                <c:pt idx="1807">
                  <c:v>0.37897499999999995</c:v>
                </c:pt>
                <c:pt idx="1808">
                  <c:v>0.37429999999999997</c:v>
                </c:pt>
                <c:pt idx="1809">
                  <c:v>0.37398600000000004</c:v>
                </c:pt>
                <c:pt idx="1810">
                  <c:v>0.388293</c:v>
                </c:pt>
                <c:pt idx="1811">
                  <c:v>0.38983500000000004</c:v>
                </c:pt>
                <c:pt idx="1812">
                  <c:v>0.38461999999999996</c:v>
                </c:pt>
                <c:pt idx="1813">
                  <c:v>0.37722999999999995</c:v>
                </c:pt>
                <c:pt idx="1814">
                  <c:v>0.38098100000000001</c:v>
                </c:pt>
                <c:pt idx="1815">
                  <c:v>0.38009099999999996</c:v>
                </c:pt>
                <c:pt idx="1816">
                  <c:v>0.39059500000000003</c:v>
                </c:pt>
                <c:pt idx="1817">
                  <c:v>0.38737200000000005</c:v>
                </c:pt>
                <c:pt idx="1818">
                  <c:v>0.399339</c:v>
                </c:pt>
                <c:pt idx="1819">
                  <c:v>0.39926099999999998</c:v>
                </c:pt>
                <c:pt idx="1820">
                  <c:v>0.39353700000000003</c:v>
                </c:pt>
                <c:pt idx="1821">
                  <c:v>0.39117400000000002</c:v>
                </c:pt>
                <c:pt idx="1822">
                  <c:v>0.38822100000000004</c:v>
                </c:pt>
                <c:pt idx="1823">
                  <c:v>0.36647799999999997</c:v>
                </c:pt>
                <c:pt idx="1824">
                  <c:v>0.36533300000000002</c:v>
                </c:pt>
                <c:pt idx="1825">
                  <c:v>0.37199899999999997</c:v>
                </c:pt>
                <c:pt idx="1826">
                  <c:v>0.37203900000000001</c:v>
                </c:pt>
                <c:pt idx="1827">
                  <c:v>0.37046000000000001</c:v>
                </c:pt>
                <c:pt idx="1828">
                  <c:v>0.36186699999999999</c:v>
                </c:pt>
                <c:pt idx="1829">
                  <c:v>0.359236</c:v>
                </c:pt>
                <c:pt idx="1830">
                  <c:v>0.34875500000000004</c:v>
                </c:pt>
                <c:pt idx="1831">
                  <c:v>0.35496499999999997</c:v>
                </c:pt>
                <c:pt idx="1832">
                  <c:v>0.37001600000000001</c:v>
                </c:pt>
                <c:pt idx="1833">
                  <c:v>0.37883299999999998</c:v>
                </c:pt>
                <c:pt idx="1834">
                  <c:v>0.38492800000000005</c:v>
                </c:pt>
                <c:pt idx="1835">
                  <c:v>0.38419899999999996</c:v>
                </c:pt>
                <c:pt idx="1836">
                  <c:v>0.39199799999999996</c:v>
                </c:pt>
                <c:pt idx="1837">
                  <c:v>0.39139199999999996</c:v>
                </c:pt>
                <c:pt idx="1838">
                  <c:v>0.39215599999999995</c:v>
                </c:pt>
                <c:pt idx="1839">
                  <c:v>0.38972600000000002</c:v>
                </c:pt>
                <c:pt idx="1840">
                  <c:v>0.38341499999999995</c:v>
                </c:pt>
                <c:pt idx="1841">
                  <c:v>0.38124199999999997</c:v>
                </c:pt>
                <c:pt idx="1842">
                  <c:v>0.37142799999999998</c:v>
                </c:pt>
                <c:pt idx="1843">
                  <c:v>0.36459900000000001</c:v>
                </c:pt>
                <c:pt idx="1844">
                  <c:v>0.37237399999999998</c:v>
                </c:pt>
                <c:pt idx="1845">
                  <c:v>0.38017599999999996</c:v>
                </c:pt>
                <c:pt idx="1846">
                  <c:v>0.37965400000000005</c:v>
                </c:pt>
                <c:pt idx="1847">
                  <c:v>0.38296699999999995</c:v>
                </c:pt>
                <c:pt idx="1848">
                  <c:v>0.380463</c:v>
                </c:pt>
                <c:pt idx="1849">
                  <c:v>0.37915200000000004</c:v>
                </c:pt>
                <c:pt idx="1850">
                  <c:v>0.38135699999999995</c:v>
                </c:pt>
                <c:pt idx="1851">
                  <c:v>0.37563899999999995</c:v>
                </c:pt>
                <c:pt idx="1852">
                  <c:v>0.37259799999999998</c:v>
                </c:pt>
                <c:pt idx="1853">
                  <c:v>0.38363199999999997</c:v>
                </c:pt>
                <c:pt idx="1854">
                  <c:v>0.37401499999999999</c:v>
                </c:pt>
                <c:pt idx="1855">
                  <c:v>0.36989399999999995</c:v>
                </c:pt>
                <c:pt idx="1856">
                  <c:v>0.36932600000000004</c:v>
                </c:pt>
                <c:pt idx="1857">
                  <c:v>0.37073800000000001</c:v>
                </c:pt>
                <c:pt idx="1858">
                  <c:v>0.37371399999999999</c:v>
                </c:pt>
                <c:pt idx="1859">
                  <c:v>0.37092400000000003</c:v>
                </c:pt>
                <c:pt idx="1860">
                  <c:v>0.36049599999999998</c:v>
                </c:pt>
                <c:pt idx="1861">
                  <c:v>0.343833</c:v>
                </c:pt>
                <c:pt idx="1862">
                  <c:v>0.31655900000000003</c:v>
                </c:pt>
                <c:pt idx="1863">
                  <c:v>0.279333</c:v>
                </c:pt>
                <c:pt idx="1864">
                  <c:v>0.27578400000000003</c:v>
                </c:pt>
                <c:pt idx="1865">
                  <c:v>0.296379</c:v>
                </c:pt>
                <c:pt idx="1866">
                  <c:v>0.317444</c:v>
                </c:pt>
                <c:pt idx="1867">
                  <c:v>0.32201199999999996</c:v>
                </c:pt>
                <c:pt idx="1868">
                  <c:v>0.31438900000000003</c:v>
                </c:pt>
                <c:pt idx="1869">
                  <c:v>0.28720999999999997</c:v>
                </c:pt>
                <c:pt idx="1870">
                  <c:v>0.29655599999999999</c:v>
                </c:pt>
                <c:pt idx="1871">
                  <c:v>0.30105599999999999</c:v>
                </c:pt>
                <c:pt idx="1872">
                  <c:v>0.28427800000000003</c:v>
                </c:pt>
                <c:pt idx="1873">
                  <c:v>0.28611999999999999</c:v>
                </c:pt>
                <c:pt idx="1874">
                  <c:v>0.30391000000000001</c:v>
                </c:pt>
                <c:pt idx="1875">
                  <c:v>0.30457999999999996</c:v>
                </c:pt>
                <c:pt idx="1876">
                  <c:v>0.302873</c:v>
                </c:pt>
                <c:pt idx="1877">
                  <c:v>0.30385099999999998</c:v>
                </c:pt>
                <c:pt idx="1878">
                  <c:v>0.29972699999999997</c:v>
                </c:pt>
                <c:pt idx="1879">
                  <c:v>0.308201</c:v>
                </c:pt>
                <c:pt idx="1880">
                  <c:v>0.32031799999999999</c:v>
                </c:pt>
                <c:pt idx="1881">
                  <c:v>0.31975599999999998</c:v>
                </c:pt>
                <c:pt idx="1882">
                  <c:v>0.30633100000000002</c:v>
                </c:pt>
                <c:pt idx="1883">
                  <c:v>0.30525099999999999</c:v>
                </c:pt>
                <c:pt idx="1884">
                  <c:v>0.28795799999999999</c:v>
                </c:pt>
                <c:pt idx="1885">
                  <c:v>0.28539599999999998</c:v>
                </c:pt>
                <c:pt idx="1886">
                  <c:v>0.279584</c:v>
                </c:pt>
                <c:pt idx="1887">
                  <c:v>0.284196</c:v>
                </c:pt>
                <c:pt idx="1888">
                  <c:v>0.262461</c:v>
                </c:pt>
                <c:pt idx="1889">
                  <c:v>0.256301</c:v>
                </c:pt>
                <c:pt idx="1890">
                  <c:v>0.27661199999999997</c:v>
                </c:pt>
                <c:pt idx="1891">
                  <c:v>0.28044199999999997</c:v>
                </c:pt>
                <c:pt idx="1892">
                  <c:v>0.29250199999999998</c:v>
                </c:pt>
                <c:pt idx="1893">
                  <c:v>0.31139300000000003</c:v>
                </c:pt>
                <c:pt idx="1894">
                  <c:v>0.31352400000000002</c:v>
                </c:pt>
                <c:pt idx="1895">
                  <c:v>0.321135</c:v>
                </c:pt>
                <c:pt idx="1896">
                  <c:v>0.32724300000000001</c:v>
                </c:pt>
                <c:pt idx="1897">
                  <c:v>0.33337499999999998</c:v>
                </c:pt>
                <c:pt idx="1898">
                  <c:v>0.33374499999999996</c:v>
                </c:pt>
                <c:pt idx="1899">
                  <c:v>0.32579000000000002</c:v>
                </c:pt>
                <c:pt idx="1900">
                  <c:v>0.320938</c:v>
                </c:pt>
                <c:pt idx="1901">
                  <c:v>0.33470699999999998</c:v>
                </c:pt>
                <c:pt idx="1902">
                  <c:v>0.33934900000000001</c:v>
                </c:pt>
                <c:pt idx="1903">
                  <c:v>0.33719299999999996</c:v>
                </c:pt>
                <c:pt idx="1904">
                  <c:v>0.33576499999999998</c:v>
                </c:pt>
                <c:pt idx="1905">
                  <c:v>0.33299299999999998</c:v>
                </c:pt>
                <c:pt idx="1906">
                  <c:v>0.34283200000000003</c:v>
                </c:pt>
                <c:pt idx="1907">
                  <c:v>0.35306099999999996</c:v>
                </c:pt>
                <c:pt idx="1908">
                  <c:v>0.35210600000000003</c:v>
                </c:pt>
                <c:pt idx="1909">
                  <c:v>0.34697999999999996</c:v>
                </c:pt>
                <c:pt idx="1910">
                  <c:v>0.35752600000000001</c:v>
                </c:pt>
                <c:pt idx="1911">
                  <c:v>0.35313899999999998</c:v>
                </c:pt>
                <c:pt idx="1912">
                  <c:v>0.35266500000000001</c:v>
                </c:pt>
                <c:pt idx="1913">
                  <c:v>0.35816399999999998</c:v>
                </c:pt>
                <c:pt idx="1914">
                  <c:v>0.35945199999999999</c:v>
                </c:pt>
                <c:pt idx="1915">
                  <c:v>0.35740300000000003</c:v>
                </c:pt>
                <c:pt idx="1916">
                  <c:v>0.35559399999999997</c:v>
                </c:pt>
                <c:pt idx="1917">
                  <c:v>0.35186399999999995</c:v>
                </c:pt>
                <c:pt idx="1918">
                  <c:v>0.34436</c:v>
                </c:pt>
                <c:pt idx="1919">
                  <c:v>0.34371600000000002</c:v>
                </c:pt>
                <c:pt idx="1920">
                  <c:v>0.344526</c:v>
                </c:pt>
                <c:pt idx="1921">
                  <c:v>0.33247499999999997</c:v>
                </c:pt>
                <c:pt idx="1922">
                  <c:v>0.32218999999999998</c:v>
                </c:pt>
                <c:pt idx="1923">
                  <c:v>0.33013899999999996</c:v>
                </c:pt>
                <c:pt idx="1924">
                  <c:v>0.33532699999999999</c:v>
                </c:pt>
                <c:pt idx="1925">
                  <c:v>0.34454499999999999</c:v>
                </c:pt>
                <c:pt idx="1926">
                  <c:v>0.34987099999999999</c:v>
                </c:pt>
                <c:pt idx="1927">
                  <c:v>0.35120600000000002</c:v>
                </c:pt>
                <c:pt idx="1928">
                  <c:v>0.34795900000000002</c:v>
                </c:pt>
                <c:pt idx="1929">
                  <c:v>0.34687499999999999</c:v>
                </c:pt>
                <c:pt idx="1930">
                  <c:v>0.34827200000000003</c:v>
                </c:pt>
                <c:pt idx="1931">
                  <c:v>0.35181200000000001</c:v>
                </c:pt>
                <c:pt idx="1932">
                  <c:v>0.34972899999999996</c:v>
                </c:pt>
                <c:pt idx="1933">
                  <c:v>0.34626499999999999</c:v>
                </c:pt>
                <c:pt idx="1934">
                  <c:v>0.35554200000000002</c:v>
                </c:pt>
                <c:pt idx="1935">
                  <c:v>0.34742000000000001</c:v>
                </c:pt>
                <c:pt idx="1936">
                  <c:v>0.336808</c:v>
                </c:pt>
                <c:pt idx="1937">
                  <c:v>0.34667000000000003</c:v>
                </c:pt>
                <c:pt idx="1938">
                  <c:v>0.341831</c:v>
                </c:pt>
                <c:pt idx="1939">
                  <c:v>0.33240400000000003</c:v>
                </c:pt>
                <c:pt idx="1940">
                  <c:v>0.328627</c:v>
                </c:pt>
                <c:pt idx="1941">
                  <c:v>0.32833299999999999</c:v>
                </c:pt>
                <c:pt idx="1942">
                  <c:v>0.31267600000000001</c:v>
                </c:pt>
                <c:pt idx="1943">
                  <c:v>0.30928800000000001</c:v>
                </c:pt>
                <c:pt idx="1944">
                  <c:v>0.31811599999999995</c:v>
                </c:pt>
                <c:pt idx="1945">
                  <c:v>0.33150000000000002</c:v>
                </c:pt>
                <c:pt idx="1946">
                  <c:v>0.32340400000000002</c:v>
                </c:pt>
                <c:pt idx="1947">
                  <c:v>0.31043299999999996</c:v>
                </c:pt>
                <c:pt idx="1948">
                  <c:v>0.31359199999999998</c:v>
                </c:pt>
                <c:pt idx="1949">
                  <c:v>0.32046200000000002</c:v>
                </c:pt>
                <c:pt idx="1950">
                  <c:v>0.33339399999999997</c:v>
                </c:pt>
                <c:pt idx="1951">
                  <c:v>0.33488399999999996</c:v>
                </c:pt>
                <c:pt idx="1952">
                  <c:v>0.33446599999999999</c:v>
                </c:pt>
                <c:pt idx="1953">
                  <c:v>0.33272699999999999</c:v>
                </c:pt>
                <c:pt idx="1954">
                  <c:v>0.34184400000000004</c:v>
                </c:pt>
                <c:pt idx="1955">
                  <c:v>0.33639200000000002</c:v>
                </c:pt>
                <c:pt idx="1956">
                  <c:v>0.32825599999999999</c:v>
                </c:pt>
                <c:pt idx="1957">
                  <c:v>0.32825599999999999</c:v>
                </c:pt>
                <c:pt idx="1958">
                  <c:v>0.30907099999999998</c:v>
                </c:pt>
                <c:pt idx="1959">
                  <c:v>0.30891800000000003</c:v>
                </c:pt>
                <c:pt idx="1960">
                  <c:v>0.29636499999999999</c:v>
                </c:pt>
                <c:pt idx="1961">
                  <c:v>0.27534199999999998</c:v>
                </c:pt>
                <c:pt idx="1962">
                  <c:v>0.26592099999999996</c:v>
                </c:pt>
                <c:pt idx="1963">
                  <c:v>0.263436</c:v>
                </c:pt>
                <c:pt idx="1964">
                  <c:v>0.26606200000000002</c:v>
                </c:pt>
                <c:pt idx="1965">
                  <c:v>0.25492000000000004</c:v>
                </c:pt>
                <c:pt idx="1966">
                  <c:v>0.25801600000000002</c:v>
                </c:pt>
                <c:pt idx="1967">
                  <c:v>0.239902</c:v>
                </c:pt>
                <c:pt idx="1968">
                  <c:v>0.23533199999999999</c:v>
                </c:pt>
                <c:pt idx="1969">
                  <c:v>0.23958599999999999</c:v>
                </c:pt>
                <c:pt idx="1970">
                  <c:v>0.22067100000000001</c:v>
                </c:pt>
                <c:pt idx="1971">
                  <c:v>0.22478700000000001</c:v>
                </c:pt>
                <c:pt idx="1972">
                  <c:v>0.25076999999999999</c:v>
                </c:pt>
                <c:pt idx="1973">
                  <c:v>0.240593</c:v>
                </c:pt>
                <c:pt idx="1974">
                  <c:v>0.25019800000000003</c:v>
                </c:pt>
                <c:pt idx="1975">
                  <c:v>0.24734599999999998</c:v>
                </c:pt>
                <c:pt idx="1976">
                  <c:v>0.248195</c:v>
                </c:pt>
                <c:pt idx="1977">
                  <c:v>0.26744199999999996</c:v>
                </c:pt>
                <c:pt idx="1978">
                  <c:v>0.27024599999999999</c:v>
                </c:pt>
                <c:pt idx="1979">
                  <c:v>0.25260199999999999</c:v>
                </c:pt>
                <c:pt idx="1980">
                  <c:v>0.25386900000000001</c:v>
                </c:pt>
                <c:pt idx="1981">
                  <c:v>0.25905500000000004</c:v>
                </c:pt>
                <c:pt idx="1982">
                  <c:v>0.24292</c:v>
                </c:pt>
                <c:pt idx="1983">
                  <c:v>0.226298</c:v>
                </c:pt>
                <c:pt idx="1984">
                  <c:v>0.21962500000000001</c:v>
                </c:pt>
                <c:pt idx="1985">
                  <c:v>0.21842899999999998</c:v>
                </c:pt>
                <c:pt idx="1986">
                  <c:v>0.20641599999999999</c:v>
                </c:pt>
                <c:pt idx="1987">
                  <c:v>0.218364</c:v>
                </c:pt>
                <c:pt idx="1988">
                  <c:v>0.23014400000000002</c:v>
                </c:pt>
                <c:pt idx="1989">
                  <c:v>0.24076900000000001</c:v>
                </c:pt>
                <c:pt idx="1990">
                  <c:v>0.25680900000000001</c:v>
                </c:pt>
                <c:pt idx="1991">
                  <c:v>0.25628499999999999</c:v>
                </c:pt>
                <c:pt idx="1992">
                  <c:v>0.25282499999999997</c:v>
                </c:pt>
                <c:pt idx="1993">
                  <c:v>0.26573000000000002</c:v>
                </c:pt>
                <c:pt idx="1994">
                  <c:v>0.25461299999999998</c:v>
                </c:pt>
                <c:pt idx="1995">
                  <c:v>0.25071199999999999</c:v>
                </c:pt>
                <c:pt idx="1996">
                  <c:v>0.26322999999999996</c:v>
                </c:pt>
                <c:pt idx="1997">
                  <c:v>0.263596</c:v>
                </c:pt>
                <c:pt idx="1998">
                  <c:v>0.25890000000000002</c:v>
                </c:pt>
                <c:pt idx="1999">
                  <c:v>0.277088</c:v>
                </c:pt>
                <c:pt idx="2000">
                  <c:v>0.28519499999999998</c:v>
                </c:pt>
                <c:pt idx="2001">
                  <c:v>0.291605</c:v>
                </c:pt>
                <c:pt idx="2002">
                  <c:v>0.29772399999999999</c:v>
                </c:pt>
                <c:pt idx="2003">
                  <c:v>0.29746899999999998</c:v>
                </c:pt>
                <c:pt idx="2004">
                  <c:v>0.28877900000000001</c:v>
                </c:pt>
                <c:pt idx="2005">
                  <c:v>0.291798</c:v>
                </c:pt>
                <c:pt idx="2006">
                  <c:v>0.29093400000000003</c:v>
                </c:pt>
                <c:pt idx="2007">
                  <c:v>0.30914200000000003</c:v>
                </c:pt>
                <c:pt idx="2008">
                  <c:v>0.30996000000000001</c:v>
                </c:pt>
                <c:pt idx="2009">
                  <c:v>0.304836</c:v>
                </c:pt>
                <c:pt idx="2010">
                  <c:v>0.30626200000000003</c:v>
                </c:pt>
                <c:pt idx="2011">
                  <c:v>0.31954099999999996</c:v>
                </c:pt>
                <c:pt idx="2012">
                  <c:v>0.32110499999999997</c:v>
                </c:pt>
                <c:pt idx="2013">
                  <c:v>0.31995600000000002</c:v>
                </c:pt>
                <c:pt idx="2014">
                  <c:v>0.31989499999999998</c:v>
                </c:pt>
                <c:pt idx="2015">
                  <c:v>0.31240599999999996</c:v>
                </c:pt>
                <c:pt idx="2016">
                  <c:v>0.30685200000000001</c:v>
                </c:pt>
                <c:pt idx="2017">
                  <c:v>0.30777599999999999</c:v>
                </c:pt>
                <c:pt idx="2018">
                  <c:v>0.31019099999999999</c:v>
                </c:pt>
                <c:pt idx="2019">
                  <c:v>0.31525300000000001</c:v>
                </c:pt>
                <c:pt idx="2020">
                  <c:v>0.32565699999999997</c:v>
                </c:pt>
                <c:pt idx="2021">
                  <c:v>0.322772</c:v>
                </c:pt>
                <c:pt idx="2022">
                  <c:v>0.31792999999999999</c:v>
                </c:pt>
                <c:pt idx="2023">
                  <c:v>0.31830199999999997</c:v>
                </c:pt>
                <c:pt idx="2024">
                  <c:v>0.304759</c:v>
                </c:pt>
                <c:pt idx="2025">
                  <c:v>0.31395300000000004</c:v>
                </c:pt>
                <c:pt idx="2026">
                  <c:v>0.306759</c:v>
                </c:pt>
                <c:pt idx="2027">
                  <c:v>0.31325900000000001</c:v>
                </c:pt>
                <c:pt idx="2028">
                  <c:v>0.313222</c:v>
                </c:pt>
                <c:pt idx="2029">
                  <c:v>0.32062299999999999</c:v>
                </c:pt>
                <c:pt idx="2030">
                  <c:v>0.33397299999999996</c:v>
                </c:pt>
                <c:pt idx="2031">
                  <c:v>0.33744799999999997</c:v>
                </c:pt>
                <c:pt idx="2032">
                  <c:v>0.336557</c:v>
                </c:pt>
                <c:pt idx="2033">
                  <c:v>0.33945999999999998</c:v>
                </c:pt>
                <c:pt idx="2034">
                  <c:v>0.34995999999999999</c:v>
                </c:pt>
                <c:pt idx="2035">
                  <c:v>0.35122399999999998</c:v>
                </c:pt>
                <c:pt idx="2036">
                  <c:v>0.34850999999999999</c:v>
                </c:pt>
                <c:pt idx="2037">
                  <c:v>0.34597800000000001</c:v>
                </c:pt>
                <c:pt idx="2038">
                  <c:v>0.34390799999999999</c:v>
                </c:pt>
                <c:pt idx="2039">
                  <c:v>0.34567300000000001</c:v>
                </c:pt>
                <c:pt idx="2040">
                  <c:v>0.34585100000000002</c:v>
                </c:pt>
                <c:pt idx="2041">
                  <c:v>0.34074399999999999</c:v>
                </c:pt>
                <c:pt idx="2042">
                  <c:v>0.33684500000000001</c:v>
                </c:pt>
                <c:pt idx="2043">
                  <c:v>0.33974199999999999</c:v>
                </c:pt>
                <c:pt idx="2044">
                  <c:v>0.32959700000000003</c:v>
                </c:pt>
                <c:pt idx="2045">
                  <c:v>0.32077600000000001</c:v>
                </c:pt>
                <c:pt idx="2046">
                  <c:v>0.31904299999999997</c:v>
                </c:pt>
                <c:pt idx="2047">
                  <c:v>0.32028000000000001</c:v>
                </c:pt>
                <c:pt idx="2048">
                  <c:v>0.32009699999999996</c:v>
                </c:pt>
                <c:pt idx="2049">
                  <c:v>0.33191799999999999</c:v>
                </c:pt>
                <c:pt idx="2050">
                  <c:v>0.326546</c:v>
                </c:pt>
                <c:pt idx="2051">
                  <c:v>0.32444699999999999</c:v>
                </c:pt>
                <c:pt idx="2052">
                  <c:v>0.31596800000000003</c:v>
                </c:pt>
                <c:pt idx="2053">
                  <c:v>0.32365100000000002</c:v>
                </c:pt>
                <c:pt idx="2054">
                  <c:v>0.31949</c:v>
                </c:pt>
                <c:pt idx="2055">
                  <c:v>0.31919799999999998</c:v>
                </c:pt>
                <c:pt idx="2056">
                  <c:v>0.31094699999999997</c:v>
                </c:pt>
                <c:pt idx="2057">
                  <c:v>0.31846799999999997</c:v>
                </c:pt>
                <c:pt idx="2058">
                  <c:v>0.315888</c:v>
                </c:pt>
                <c:pt idx="2059">
                  <c:v>0.32734600000000003</c:v>
                </c:pt>
                <c:pt idx="2060">
                  <c:v>0.33611599999999997</c:v>
                </c:pt>
                <c:pt idx="2061">
                  <c:v>0.33806400000000003</c:v>
                </c:pt>
                <c:pt idx="2062">
                  <c:v>0.34042600000000001</c:v>
                </c:pt>
                <c:pt idx="2063">
                  <c:v>0.34088499999999999</c:v>
                </c:pt>
                <c:pt idx="2064">
                  <c:v>0.339555</c:v>
                </c:pt>
                <c:pt idx="2065">
                  <c:v>0.33850999999999998</c:v>
                </c:pt>
                <c:pt idx="2066">
                  <c:v>0.33905399999999997</c:v>
                </c:pt>
                <c:pt idx="2067">
                  <c:v>0.34192800000000001</c:v>
                </c:pt>
                <c:pt idx="2068">
                  <c:v>0.34658100000000003</c:v>
                </c:pt>
                <c:pt idx="2069">
                  <c:v>0.35126599999999997</c:v>
                </c:pt>
                <c:pt idx="2070">
                  <c:v>0.354217</c:v>
                </c:pt>
                <c:pt idx="2071">
                  <c:v>0.34796099999999996</c:v>
                </c:pt>
                <c:pt idx="2072">
                  <c:v>0.33407999999999999</c:v>
                </c:pt>
                <c:pt idx="2073">
                  <c:v>0.322322</c:v>
                </c:pt>
                <c:pt idx="2074">
                  <c:v>0.31309200000000004</c:v>
                </c:pt>
                <c:pt idx="2075">
                  <c:v>0.31514600000000004</c:v>
                </c:pt>
                <c:pt idx="2076">
                  <c:v>0.31167600000000001</c:v>
                </c:pt>
                <c:pt idx="2077">
                  <c:v>0.31637399999999999</c:v>
                </c:pt>
                <c:pt idx="2078">
                  <c:v>0.33371200000000001</c:v>
                </c:pt>
                <c:pt idx="2079">
                  <c:v>0.33650000000000002</c:v>
                </c:pt>
                <c:pt idx="2080">
                  <c:v>0.33597900000000003</c:v>
                </c:pt>
                <c:pt idx="2081">
                  <c:v>0.35027799999999998</c:v>
                </c:pt>
                <c:pt idx="2082">
                  <c:v>0.301234</c:v>
                </c:pt>
                <c:pt idx="2083">
                  <c:v>0.27821699999999999</c:v>
                </c:pt>
                <c:pt idx="2084">
                  <c:v>0.295624</c:v>
                </c:pt>
                <c:pt idx="2085">
                  <c:v>0.317693</c:v>
                </c:pt>
                <c:pt idx="2086">
                  <c:v>0.329208</c:v>
                </c:pt>
                <c:pt idx="2087">
                  <c:v>0.33345999999999998</c:v>
                </c:pt>
                <c:pt idx="2088">
                  <c:v>0.33383299999999999</c:v>
                </c:pt>
                <c:pt idx="2089">
                  <c:v>0.32459700000000002</c:v>
                </c:pt>
                <c:pt idx="2090">
                  <c:v>0.32167999999999997</c:v>
                </c:pt>
                <c:pt idx="2091">
                  <c:v>0.32362400000000002</c:v>
                </c:pt>
                <c:pt idx="2092">
                  <c:v>0.33481099999999997</c:v>
                </c:pt>
                <c:pt idx="2093">
                  <c:v>0.34313099999999996</c:v>
                </c:pt>
                <c:pt idx="2094">
                  <c:v>0.35180500000000003</c:v>
                </c:pt>
                <c:pt idx="2095">
                  <c:v>0.35398799999999997</c:v>
                </c:pt>
                <c:pt idx="2096">
                  <c:v>0.359205</c:v>
                </c:pt>
                <c:pt idx="2097">
                  <c:v>0.35764899999999999</c:v>
                </c:pt>
                <c:pt idx="2098">
                  <c:v>0.35962499999999997</c:v>
                </c:pt>
                <c:pt idx="2099">
                  <c:v>0.35656699999999997</c:v>
                </c:pt>
                <c:pt idx="2100">
                  <c:v>0.36163000000000001</c:v>
                </c:pt>
                <c:pt idx="2101">
                  <c:v>0.36050599999999999</c:v>
                </c:pt>
                <c:pt idx="2102">
                  <c:v>0.36142600000000003</c:v>
                </c:pt>
                <c:pt idx="2103">
                  <c:v>0.359651</c:v>
                </c:pt>
                <c:pt idx="2104">
                  <c:v>0.36085400000000001</c:v>
                </c:pt>
                <c:pt idx="2105">
                  <c:v>0.36106499999999997</c:v>
                </c:pt>
                <c:pt idx="2106">
                  <c:v>0.361792</c:v>
                </c:pt>
                <c:pt idx="2107">
                  <c:v>0.37010799999999999</c:v>
                </c:pt>
                <c:pt idx="2108">
                  <c:v>0.36771500000000001</c:v>
                </c:pt>
                <c:pt idx="2109">
                  <c:v>0.36122299999999996</c:v>
                </c:pt>
                <c:pt idx="2110">
                  <c:v>0.35941299999999998</c:v>
                </c:pt>
                <c:pt idx="2111">
                  <c:v>0.36191399999999996</c:v>
                </c:pt>
                <c:pt idx="2112">
                  <c:v>0.36716000000000004</c:v>
                </c:pt>
                <c:pt idx="2113">
                  <c:v>0.36905999999999994</c:v>
                </c:pt>
                <c:pt idx="2114">
                  <c:v>0.37406600000000001</c:v>
                </c:pt>
                <c:pt idx="2115">
                  <c:v>0.37346999999999997</c:v>
                </c:pt>
                <c:pt idx="2116">
                  <c:v>0.37827999999999995</c:v>
                </c:pt>
                <c:pt idx="2117">
                  <c:v>0.37845300000000004</c:v>
                </c:pt>
                <c:pt idx="2118">
                  <c:v>0.38037100000000001</c:v>
                </c:pt>
                <c:pt idx="2119">
                  <c:v>0.37548999999999999</c:v>
                </c:pt>
                <c:pt idx="2120">
                  <c:v>0.37589499999999998</c:v>
                </c:pt>
                <c:pt idx="2121">
                  <c:v>0.37889200000000001</c:v>
                </c:pt>
                <c:pt idx="2122">
                  <c:v>0.37602400000000002</c:v>
                </c:pt>
                <c:pt idx="2123">
                  <c:v>0.37646299999999999</c:v>
                </c:pt>
                <c:pt idx="2124">
                  <c:v>0.37989200000000001</c:v>
                </c:pt>
                <c:pt idx="2125">
                  <c:v>0.37564699999999995</c:v>
                </c:pt>
                <c:pt idx="2126">
                  <c:v>0.37341100000000005</c:v>
                </c:pt>
                <c:pt idx="2127">
                  <c:v>0.37270499999999995</c:v>
                </c:pt>
                <c:pt idx="2128">
                  <c:v>0.37240899999999999</c:v>
                </c:pt>
                <c:pt idx="2129">
                  <c:v>0.37129699999999999</c:v>
                </c:pt>
                <c:pt idx="2130">
                  <c:v>0.36890100000000003</c:v>
                </c:pt>
                <c:pt idx="2131">
                  <c:v>0.37124400000000002</c:v>
                </c:pt>
                <c:pt idx="2132">
                  <c:v>0.37765599999999999</c:v>
                </c:pt>
                <c:pt idx="2133">
                  <c:v>0.37926400000000005</c:v>
                </c:pt>
                <c:pt idx="2134">
                  <c:v>0.38415599999999994</c:v>
                </c:pt>
                <c:pt idx="2135">
                  <c:v>0.38506099999999999</c:v>
                </c:pt>
                <c:pt idx="2136">
                  <c:v>0.38332699999999997</c:v>
                </c:pt>
                <c:pt idx="2137">
                  <c:v>0.362404</c:v>
                </c:pt>
                <c:pt idx="2138">
                  <c:v>0.36698200000000003</c:v>
                </c:pt>
                <c:pt idx="2139">
                  <c:v>0.35478399999999999</c:v>
                </c:pt>
                <c:pt idx="2140">
                  <c:v>0.35342699999999999</c:v>
                </c:pt>
                <c:pt idx="2141">
                  <c:v>0.36070000000000002</c:v>
                </c:pt>
                <c:pt idx="2142">
                  <c:v>0.35569600000000001</c:v>
                </c:pt>
                <c:pt idx="2143">
                  <c:v>0.35968699999999998</c:v>
                </c:pt>
                <c:pt idx="2144">
                  <c:v>0.35977599999999998</c:v>
                </c:pt>
                <c:pt idx="2145">
                  <c:v>0.370614</c:v>
                </c:pt>
                <c:pt idx="2146">
                  <c:v>0.38156800000000002</c:v>
                </c:pt>
                <c:pt idx="2147">
                  <c:v>0.37533399999999995</c:v>
                </c:pt>
                <c:pt idx="2148">
                  <c:v>0.36674899999999999</c:v>
                </c:pt>
                <c:pt idx="2149">
                  <c:v>0.36968199999999996</c:v>
                </c:pt>
                <c:pt idx="2150">
                  <c:v>0.37302599999999997</c:v>
                </c:pt>
                <c:pt idx="2151">
                  <c:v>0.36963000000000001</c:v>
                </c:pt>
                <c:pt idx="2152">
                  <c:v>0.37305999999999995</c:v>
                </c:pt>
                <c:pt idx="2153">
                  <c:v>0.37140899999999999</c:v>
                </c:pt>
                <c:pt idx="2154">
                  <c:v>0.36850700000000003</c:v>
                </c:pt>
                <c:pt idx="2155">
                  <c:v>0.37043899999999996</c:v>
                </c:pt>
                <c:pt idx="2156">
                  <c:v>0.36884700000000004</c:v>
                </c:pt>
                <c:pt idx="2157">
                  <c:v>0.36535600000000001</c:v>
                </c:pt>
                <c:pt idx="2158">
                  <c:v>0.36937900000000001</c:v>
                </c:pt>
                <c:pt idx="2159">
                  <c:v>0.358352</c:v>
                </c:pt>
                <c:pt idx="2160">
                  <c:v>0.35553400000000002</c:v>
                </c:pt>
                <c:pt idx="2161">
                  <c:v>0.35204299999999999</c:v>
                </c:pt>
                <c:pt idx="2162">
                  <c:v>0.354464</c:v>
                </c:pt>
                <c:pt idx="2163">
                  <c:v>0.35099800000000003</c:v>
                </c:pt>
                <c:pt idx="2164">
                  <c:v>0.35885400000000001</c:v>
                </c:pt>
                <c:pt idx="2165">
                  <c:v>0.36216999999999999</c:v>
                </c:pt>
                <c:pt idx="2166">
                  <c:v>0.36058800000000002</c:v>
                </c:pt>
                <c:pt idx="2167">
                  <c:v>0.35889700000000002</c:v>
                </c:pt>
                <c:pt idx="2168">
                  <c:v>0.36188399999999998</c:v>
                </c:pt>
                <c:pt idx="2169">
                  <c:v>0.35892999999999997</c:v>
                </c:pt>
                <c:pt idx="2170">
                  <c:v>0.35817699999999997</c:v>
                </c:pt>
                <c:pt idx="2171">
                  <c:v>0.35508300000000004</c:v>
                </c:pt>
                <c:pt idx="2172">
                  <c:v>0.35289999999999999</c:v>
                </c:pt>
                <c:pt idx="2173">
                  <c:v>0.35287599999999997</c:v>
                </c:pt>
                <c:pt idx="2174">
                  <c:v>0.34875999999999996</c:v>
                </c:pt>
                <c:pt idx="2175">
                  <c:v>0.34215099999999998</c:v>
                </c:pt>
                <c:pt idx="2176">
                  <c:v>0.33868299999999996</c:v>
                </c:pt>
                <c:pt idx="2177">
                  <c:v>0.334538</c:v>
                </c:pt>
                <c:pt idx="2178">
                  <c:v>0.34989899999999996</c:v>
                </c:pt>
                <c:pt idx="2179">
                  <c:v>0.35352899999999998</c:v>
                </c:pt>
                <c:pt idx="2180">
                  <c:v>0.356319</c:v>
                </c:pt>
                <c:pt idx="2181">
                  <c:v>0.35916700000000001</c:v>
                </c:pt>
                <c:pt idx="2182">
                  <c:v>0.35663899999999998</c:v>
                </c:pt>
                <c:pt idx="2183">
                  <c:v>0.353881</c:v>
                </c:pt>
                <c:pt idx="2184">
                  <c:v>0.35950099999999996</c:v>
                </c:pt>
                <c:pt idx="2185">
                  <c:v>0.35749700000000001</c:v>
                </c:pt>
                <c:pt idx="2186">
                  <c:v>0.362543</c:v>
                </c:pt>
                <c:pt idx="2187">
                  <c:v>0.35690100000000002</c:v>
                </c:pt>
                <c:pt idx="2188">
                  <c:v>0.36464299999999999</c:v>
                </c:pt>
                <c:pt idx="2189">
                  <c:v>0.366151</c:v>
                </c:pt>
                <c:pt idx="2190">
                  <c:v>0.36419000000000001</c:v>
                </c:pt>
                <c:pt idx="2191">
                  <c:v>0.36627199999999999</c:v>
                </c:pt>
                <c:pt idx="2192">
                  <c:v>0.37068999999999996</c:v>
                </c:pt>
                <c:pt idx="2193">
                  <c:v>0.36612299999999998</c:v>
                </c:pt>
                <c:pt idx="2194">
                  <c:v>0.36754699999999996</c:v>
                </c:pt>
                <c:pt idx="2195">
                  <c:v>0.36560599999999999</c:v>
                </c:pt>
                <c:pt idx="2196">
                  <c:v>0.363591</c:v>
                </c:pt>
                <c:pt idx="2197">
                  <c:v>0.36376700000000001</c:v>
                </c:pt>
                <c:pt idx="2198">
                  <c:v>0.36912699999999998</c:v>
                </c:pt>
                <c:pt idx="2199">
                  <c:v>0.37478400000000001</c:v>
                </c:pt>
                <c:pt idx="2200">
                  <c:v>0.38722199999999996</c:v>
                </c:pt>
                <c:pt idx="2201">
                  <c:v>0.389297</c:v>
                </c:pt>
                <c:pt idx="2202">
                  <c:v>0.39339299999999999</c:v>
                </c:pt>
                <c:pt idx="2203">
                  <c:v>0.39346700000000001</c:v>
                </c:pt>
                <c:pt idx="2204">
                  <c:v>0.40128399999999997</c:v>
                </c:pt>
                <c:pt idx="2205">
                  <c:v>0.39548300000000003</c:v>
                </c:pt>
                <c:pt idx="2206">
                  <c:v>0.39026099999999997</c:v>
                </c:pt>
                <c:pt idx="2207">
                  <c:v>0.39039199999999996</c:v>
                </c:pt>
                <c:pt idx="2208">
                  <c:v>0.39271800000000001</c:v>
                </c:pt>
                <c:pt idx="2209">
                  <c:v>0.39420199999999994</c:v>
                </c:pt>
                <c:pt idx="2210">
                  <c:v>0.39344100000000004</c:v>
                </c:pt>
                <c:pt idx="2211">
                  <c:v>0.39215699999999998</c:v>
                </c:pt>
                <c:pt idx="2212">
                  <c:v>0.39290800000000004</c:v>
                </c:pt>
                <c:pt idx="2213">
                  <c:v>0.39252699999999996</c:v>
                </c:pt>
                <c:pt idx="2214">
                  <c:v>0.39371</c:v>
                </c:pt>
                <c:pt idx="2215">
                  <c:v>0.387984</c:v>
                </c:pt>
                <c:pt idx="2216">
                  <c:v>0.389401</c:v>
                </c:pt>
                <c:pt idx="2217">
                  <c:v>0.38840799999999998</c:v>
                </c:pt>
                <c:pt idx="2218">
                  <c:v>0.38947600000000004</c:v>
                </c:pt>
                <c:pt idx="2219">
                  <c:v>0.39227100000000004</c:v>
                </c:pt>
                <c:pt idx="2220">
                  <c:v>0.40135600000000005</c:v>
                </c:pt>
                <c:pt idx="2221">
                  <c:v>0.40614700000000004</c:v>
                </c:pt>
                <c:pt idx="2222">
                  <c:v>0.40650600000000003</c:v>
                </c:pt>
                <c:pt idx="2223">
                  <c:v>0.40305100000000005</c:v>
                </c:pt>
                <c:pt idx="2224">
                  <c:v>0.40456000000000003</c:v>
                </c:pt>
                <c:pt idx="2225">
                  <c:v>0.40374500000000002</c:v>
                </c:pt>
                <c:pt idx="2226">
                  <c:v>0.40670899999999999</c:v>
                </c:pt>
                <c:pt idx="2227">
                  <c:v>0.40939400000000004</c:v>
                </c:pt>
                <c:pt idx="2228">
                  <c:v>0.40689500000000001</c:v>
                </c:pt>
                <c:pt idx="2229">
                  <c:v>0.40639000000000003</c:v>
                </c:pt>
                <c:pt idx="2230">
                  <c:v>0.40797799999999995</c:v>
                </c:pt>
                <c:pt idx="2231">
                  <c:v>0.40256199999999998</c:v>
                </c:pt>
                <c:pt idx="2232">
                  <c:v>0.40632900000000005</c:v>
                </c:pt>
                <c:pt idx="2233">
                  <c:v>0.40561099999999994</c:v>
                </c:pt>
                <c:pt idx="2234">
                  <c:v>0.41074199999999994</c:v>
                </c:pt>
                <c:pt idx="2235">
                  <c:v>0.41925299999999999</c:v>
                </c:pt>
                <c:pt idx="2236">
                  <c:v>0.41811200000000004</c:v>
                </c:pt>
                <c:pt idx="2237">
                  <c:v>0.41791299999999998</c:v>
                </c:pt>
                <c:pt idx="2238">
                  <c:v>0.41163000000000005</c:v>
                </c:pt>
                <c:pt idx="2239">
                  <c:v>0.41181999999999996</c:v>
                </c:pt>
                <c:pt idx="2240">
                  <c:v>0.41237199999999996</c:v>
                </c:pt>
                <c:pt idx="2241">
                  <c:v>0.413331</c:v>
                </c:pt>
                <c:pt idx="2242">
                  <c:v>0.41912499999999997</c:v>
                </c:pt>
                <c:pt idx="2243">
                  <c:v>0.41508199999999995</c:v>
                </c:pt>
                <c:pt idx="2244">
                  <c:v>0.41456999999999999</c:v>
                </c:pt>
                <c:pt idx="2245">
                  <c:v>0.41733500000000001</c:v>
                </c:pt>
                <c:pt idx="2246">
                  <c:v>0.420265</c:v>
                </c:pt>
                <c:pt idx="2247">
                  <c:v>0.42423199999999994</c:v>
                </c:pt>
                <c:pt idx="2248">
                  <c:v>0.42898700000000001</c:v>
                </c:pt>
                <c:pt idx="2249">
                  <c:v>0.42914600000000003</c:v>
                </c:pt>
                <c:pt idx="2250">
                  <c:v>0.43458600000000003</c:v>
                </c:pt>
                <c:pt idx="2251">
                  <c:v>0.43622799999999995</c:v>
                </c:pt>
                <c:pt idx="2252">
                  <c:v>0.436195</c:v>
                </c:pt>
                <c:pt idx="2253">
                  <c:v>0.43634700000000004</c:v>
                </c:pt>
                <c:pt idx="2254">
                  <c:v>0.43976099999999996</c:v>
                </c:pt>
                <c:pt idx="2255">
                  <c:v>0.439392</c:v>
                </c:pt>
                <c:pt idx="2256">
                  <c:v>0.44100899999999998</c:v>
                </c:pt>
                <c:pt idx="2257">
                  <c:v>0.43854400000000004</c:v>
                </c:pt>
                <c:pt idx="2258">
                  <c:v>0.43896199999999996</c:v>
                </c:pt>
                <c:pt idx="2259">
                  <c:v>0.43740400000000002</c:v>
                </c:pt>
                <c:pt idx="2260">
                  <c:v>0.44699699999999998</c:v>
                </c:pt>
                <c:pt idx="2261">
                  <c:v>0.44295700000000005</c:v>
                </c:pt>
                <c:pt idx="2262">
                  <c:v>0.44303300000000001</c:v>
                </c:pt>
                <c:pt idx="2263">
                  <c:v>0.44125899999999996</c:v>
                </c:pt>
                <c:pt idx="2264">
                  <c:v>0.43847999999999998</c:v>
                </c:pt>
                <c:pt idx="2265">
                  <c:v>0.43530100000000005</c:v>
                </c:pt>
                <c:pt idx="2266">
                  <c:v>0.435944</c:v>
                </c:pt>
                <c:pt idx="2267">
                  <c:v>0.44137999999999999</c:v>
                </c:pt>
                <c:pt idx="2268">
                  <c:v>0.44362299999999999</c:v>
                </c:pt>
                <c:pt idx="2269">
                  <c:v>0.43981800000000004</c:v>
                </c:pt>
                <c:pt idx="2270">
                  <c:v>0.44587900000000003</c:v>
                </c:pt>
                <c:pt idx="2271">
                  <c:v>0.45124500000000001</c:v>
                </c:pt>
                <c:pt idx="2272">
                  <c:v>0.45069800000000004</c:v>
                </c:pt>
                <c:pt idx="2273">
                  <c:v>0.44932899999999998</c:v>
                </c:pt>
                <c:pt idx="2274">
                  <c:v>0.44172900000000004</c:v>
                </c:pt>
                <c:pt idx="2275">
                  <c:v>0.439693</c:v>
                </c:pt>
                <c:pt idx="2276">
                  <c:v>0.44096299999999999</c:v>
                </c:pt>
                <c:pt idx="2277">
                  <c:v>0.44141799999999998</c:v>
                </c:pt>
                <c:pt idx="2278">
                  <c:v>0.44106000000000001</c:v>
                </c:pt>
                <c:pt idx="2279">
                  <c:v>0.44850100000000004</c:v>
                </c:pt>
                <c:pt idx="2280">
                  <c:v>0.44736600000000004</c:v>
                </c:pt>
                <c:pt idx="2281">
                  <c:v>0.44907399999999997</c:v>
                </c:pt>
                <c:pt idx="2282">
                  <c:v>0.44571300000000003</c:v>
                </c:pt>
                <c:pt idx="2283">
                  <c:v>0.44316699999999998</c:v>
                </c:pt>
                <c:pt idx="2284">
                  <c:v>0.44373499999999999</c:v>
                </c:pt>
                <c:pt idx="2285">
                  <c:v>0.44153500000000001</c:v>
                </c:pt>
                <c:pt idx="2286">
                  <c:v>0.441882</c:v>
                </c:pt>
                <c:pt idx="2287">
                  <c:v>0.44127000000000005</c:v>
                </c:pt>
                <c:pt idx="2288">
                  <c:v>0.44198499999999996</c:v>
                </c:pt>
                <c:pt idx="2289">
                  <c:v>0.442581</c:v>
                </c:pt>
                <c:pt idx="2290">
                  <c:v>0.43992900000000001</c:v>
                </c:pt>
                <c:pt idx="2291">
                  <c:v>0.43458399999999997</c:v>
                </c:pt>
                <c:pt idx="2292">
                  <c:v>0.43412099999999998</c:v>
                </c:pt>
                <c:pt idx="2293">
                  <c:v>0.44167999999999996</c:v>
                </c:pt>
                <c:pt idx="2294">
                  <c:v>0.43691800000000003</c:v>
                </c:pt>
                <c:pt idx="2295">
                  <c:v>0.435666</c:v>
                </c:pt>
                <c:pt idx="2296">
                  <c:v>0.44199299999999997</c:v>
                </c:pt>
                <c:pt idx="2297">
                  <c:v>0.43950800000000001</c:v>
                </c:pt>
                <c:pt idx="2298">
                  <c:v>0.45557099999999995</c:v>
                </c:pt>
                <c:pt idx="2299">
                  <c:v>0.46112200000000003</c:v>
                </c:pt>
                <c:pt idx="2300">
                  <c:v>0.46133500000000005</c:v>
                </c:pt>
                <c:pt idx="2301">
                  <c:v>0.46064399999999994</c:v>
                </c:pt>
                <c:pt idx="2302">
                  <c:v>0.45912399999999998</c:v>
                </c:pt>
                <c:pt idx="2303">
                  <c:v>0.46136500000000003</c:v>
                </c:pt>
                <c:pt idx="2304">
                  <c:v>0.46331</c:v>
                </c:pt>
                <c:pt idx="2305">
                  <c:v>0.46171399999999996</c:v>
                </c:pt>
                <c:pt idx="2306">
                  <c:v>0.46348800000000001</c:v>
                </c:pt>
                <c:pt idx="2307">
                  <c:v>0.46893200000000002</c:v>
                </c:pt>
                <c:pt idx="2308">
                  <c:v>0.46923199999999998</c:v>
                </c:pt>
                <c:pt idx="2309">
                  <c:v>0.467171</c:v>
                </c:pt>
                <c:pt idx="2310">
                  <c:v>0.46850199999999997</c:v>
                </c:pt>
                <c:pt idx="2311">
                  <c:v>0.46601300000000001</c:v>
                </c:pt>
                <c:pt idx="2312">
                  <c:v>0.466943</c:v>
                </c:pt>
                <c:pt idx="2313">
                  <c:v>0.47152300000000003</c:v>
                </c:pt>
                <c:pt idx="2314">
                  <c:v>0.47393699999999994</c:v>
                </c:pt>
                <c:pt idx="2315">
                  <c:v>0.46155100000000004</c:v>
                </c:pt>
                <c:pt idx="2316">
                  <c:v>0.46067000000000002</c:v>
                </c:pt>
                <c:pt idx="2317">
                  <c:v>0.46801199999999998</c:v>
                </c:pt>
                <c:pt idx="2318">
                  <c:v>0.47336800000000001</c:v>
                </c:pt>
                <c:pt idx="2319">
                  <c:v>0.474298</c:v>
                </c:pt>
                <c:pt idx="2320">
                  <c:v>0.474885</c:v>
                </c:pt>
                <c:pt idx="2321">
                  <c:v>0.47843899999999995</c:v>
                </c:pt>
                <c:pt idx="2322">
                  <c:v>0.47719599999999995</c:v>
                </c:pt>
                <c:pt idx="2323">
                  <c:v>0.47692900000000005</c:v>
                </c:pt>
                <c:pt idx="2324">
                  <c:v>0.47598700000000005</c:v>
                </c:pt>
                <c:pt idx="2325">
                  <c:v>0.47695100000000001</c:v>
                </c:pt>
                <c:pt idx="2326">
                  <c:v>0.48289300000000002</c:v>
                </c:pt>
                <c:pt idx="2327">
                  <c:v>0.48919000000000001</c:v>
                </c:pt>
                <c:pt idx="2328">
                  <c:v>0.48739200000000005</c:v>
                </c:pt>
                <c:pt idx="2329">
                  <c:v>0.48445199999999999</c:v>
                </c:pt>
                <c:pt idx="2330">
                  <c:v>0.48497599999999996</c:v>
                </c:pt>
                <c:pt idx="2331">
                  <c:v>0.48349200000000003</c:v>
                </c:pt>
                <c:pt idx="2332">
                  <c:v>0.48275900000000005</c:v>
                </c:pt>
                <c:pt idx="2333">
                  <c:v>0.48063199999999995</c:v>
                </c:pt>
                <c:pt idx="2334">
                  <c:v>0.48586499999999999</c:v>
                </c:pt>
                <c:pt idx="2335">
                  <c:v>0.48679300000000003</c:v>
                </c:pt>
                <c:pt idx="2336">
                  <c:v>0.47953599999999996</c:v>
                </c:pt>
                <c:pt idx="2337">
                  <c:v>0.48304199999999997</c:v>
                </c:pt>
                <c:pt idx="2338">
                  <c:v>0.48994700000000002</c:v>
                </c:pt>
                <c:pt idx="2339">
                  <c:v>0.48272800000000005</c:v>
                </c:pt>
                <c:pt idx="2340">
                  <c:v>0.48140700000000003</c:v>
                </c:pt>
                <c:pt idx="2341">
                  <c:v>0.482209</c:v>
                </c:pt>
                <c:pt idx="2342">
                  <c:v>0.48402000000000001</c:v>
                </c:pt>
                <c:pt idx="2343">
                  <c:v>0.48530300000000004</c:v>
                </c:pt>
                <c:pt idx="2344">
                  <c:v>0.48015600000000003</c:v>
                </c:pt>
                <c:pt idx="2345">
                  <c:v>0.48753599999999997</c:v>
                </c:pt>
                <c:pt idx="2346">
                  <c:v>0.48125600000000002</c:v>
                </c:pt>
                <c:pt idx="2347">
                  <c:v>0.47960999999999998</c:v>
                </c:pt>
                <c:pt idx="2348">
                  <c:v>0.48177499999999995</c:v>
                </c:pt>
                <c:pt idx="2349">
                  <c:v>0.48090100000000002</c:v>
                </c:pt>
                <c:pt idx="2350">
                  <c:v>0.48164099999999999</c:v>
                </c:pt>
                <c:pt idx="2351">
                  <c:v>0.47575100000000003</c:v>
                </c:pt>
                <c:pt idx="2352">
                  <c:v>0.477935</c:v>
                </c:pt>
                <c:pt idx="2353">
                  <c:v>0.47999000000000003</c:v>
                </c:pt>
                <c:pt idx="2354">
                  <c:v>0.47923799999999994</c:v>
                </c:pt>
                <c:pt idx="2355">
                  <c:v>0.48821199999999998</c:v>
                </c:pt>
                <c:pt idx="2356">
                  <c:v>0.49032299999999995</c:v>
                </c:pt>
                <c:pt idx="2357">
                  <c:v>0.49606899999999998</c:v>
                </c:pt>
                <c:pt idx="2358">
                  <c:v>0.49633099999999997</c:v>
                </c:pt>
                <c:pt idx="2359">
                  <c:v>0.49688500000000002</c:v>
                </c:pt>
                <c:pt idx="2360">
                  <c:v>0.50144999999999995</c:v>
                </c:pt>
                <c:pt idx="2361">
                  <c:v>0.50387499999999996</c:v>
                </c:pt>
                <c:pt idx="2362">
                  <c:v>0.50156299999999998</c:v>
                </c:pt>
                <c:pt idx="2363">
                  <c:v>0.499556</c:v>
                </c:pt>
                <c:pt idx="2364">
                  <c:v>0.502498</c:v>
                </c:pt>
                <c:pt idx="2365">
                  <c:v>0.503166</c:v>
                </c:pt>
                <c:pt idx="2366">
                  <c:v>0.50400199999999995</c:v>
                </c:pt>
                <c:pt idx="2367">
                  <c:v>0.50236199999999998</c:v>
                </c:pt>
                <c:pt idx="2368">
                  <c:v>0.50275999999999998</c:v>
                </c:pt>
                <c:pt idx="2369">
                  <c:v>0.50749699999999998</c:v>
                </c:pt>
                <c:pt idx="2370">
                  <c:v>0.50744599999999995</c:v>
                </c:pt>
                <c:pt idx="2371">
                  <c:v>0.50664900000000002</c:v>
                </c:pt>
                <c:pt idx="2372">
                  <c:v>0.50616700000000003</c:v>
                </c:pt>
                <c:pt idx="2373">
                  <c:v>0.50819400000000003</c:v>
                </c:pt>
                <c:pt idx="2374">
                  <c:v>0.50568400000000002</c:v>
                </c:pt>
                <c:pt idx="2375">
                  <c:v>0.50317699999999999</c:v>
                </c:pt>
                <c:pt idx="2376">
                  <c:v>0.49216800000000005</c:v>
                </c:pt>
                <c:pt idx="2377">
                  <c:v>0.49085299999999998</c:v>
                </c:pt>
                <c:pt idx="2378">
                  <c:v>0.49851699999999999</c:v>
                </c:pt>
                <c:pt idx="2379">
                  <c:v>0.49680100000000005</c:v>
                </c:pt>
                <c:pt idx="2380">
                  <c:v>0.49926899999999996</c:v>
                </c:pt>
                <c:pt idx="2381">
                  <c:v>0.490201</c:v>
                </c:pt>
                <c:pt idx="2382">
                  <c:v>0.48714800000000003</c:v>
                </c:pt>
                <c:pt idx="2383">
                  <c:v>0.48808600000000002</c:v>
                </c:pt>
                <c:pt idx="2384">
                  <c:v>0.49479300000000004</c:v>
                </c:pt>
                <c:pt idx="2385">
                  <c:v>0.49323600000000001</c:v>
                </c:pt>
                <c:pt idx="2386">
                  <c:v>0.49194799999999994</c:v>
                </c:pt>
                <c:pt idx="2387">
                  <c:v>0.49448000000000003</c:v>
                </c:pt>
                <c:pt idx="2388">
                  <c:v>0.49536400000000003</c:v>
                </c:pt>
                <c:pt idx="2389">
                  <c:v>0.49473199999999995</c:v>
                </c:pt>
                <c:pt idx="2390">
                  <c:v>0.49600699999999998</c:v>
                </c:pt>
                <c:pt idx="2391">
                  <c:v>0.50227699999999997</c:v>
                </c:pt>
                <c:pt idx="2392">
                  <c:v>0.50536400000000004</c:v>
                </c:pt>
                <c:pt idx="2393">
                  <c:v>0.50410699999999997</c:v>
                </c:pt>
                <c:pt idx="2394">
                  <c:v>0.49968599999999996</c:v>
                </c:pt>
                <c:pt idx="2395">
                  <c:v>0.50199400000000005</c:v>
                </c:pt>
                <c:pt idx="2396">
                  <c:v>0.50475999999999999</c:v>
                </c:pt>
                <c:pt idx="2397">
                  <c:v>0.50473500000000004</c:v>
                </c:pt>
                <c:pt idx="2398">
                  <c:v>0.51361699999999999</c:v>
                </c:pt>
                <c:pt idx="2399">
                  <c:v>0.51680099999999995</c:v>
                </c:pt>
                <c:pt idx="2400">
                  <c:v>0.51602599999999998</c:v>
                </c:pt>
                <c:pt idx="2401">
                  <c:v>0.51435500000000001</c:v>
                </c:pt>
                <c:pt idx="2402">
                  <c:v>0.51652299999999995</c:v>
                </c:pt>
                <c:pt idx="2403">
                  <c:v>0.51796200000000003</c:v>
                </c:pt>
                <c:pt idx="2404">
                  <c:v>0.52073000000000003</c:v>
                </c:pt>
                <c:pt idx="2405">
                  <c:v>0.52203299999999997</c:v>
                </c:pt>
                <c:pt idx="2406">
                  <c:v>0.51785000000000003</c:v>
                </c:pt>
                <c:pt idx="2407">
                  <c:v>0.51998500000000003</c:v>
                </c:pt>
                <c:pt idx="2408">
                  <c:v>0.51722800000000002</c:v>
                </c:pt>
                <c:pt idx="2409">
                  <c:v>0.514297</c:v>
                </c:pt>
                <c:pt idx="2410">
                  <c:v>0.51669200000000004</c:v>
                </c:pt>
                <c:pt idx="2411">
                  <c:v>0.51888500000000004</c:v>
                </c:pt>
                <c:pt idx="2412">
                  <c:v>0.52299600000000002</c:v>
                </c:pt>
                <c:pt idx="2413">
                  <c:v>0.52505999999999997</c:v>
                </c:pt>
                <c:pt idx="2414">
                  <c:v>0.52752900000000003</c:v>
                </c:pt>
                <c:pt idx="2415">
                  <c:v>0.52818600000000004</c:v>
                </c:pt>
                <c:pt idx="2416">
                  <c:v>0.53077200000000002</c:v>
                </c:pt>
                <c:pt idx="2417">
                  <c:v>0.52971599999999996</c:v>
                </c:pt>
                <c:pt idx="2418">
                  <c:v>0.52926899999999999</c:v>
                </c:pt>
                <c:pt idx="2419">
                  <c:v>0.53346099999999996</c:v>
                </c:pt>
                <c:pt idx="2420">
                  <c:v>0.53493500000000005</c:v>
                </c:pt>
                <c:pt idx="2421">
                  <c:v>0.53449100000000005</c:v>
                </c:pt>
                <c:pt idx="2422">
                  <c:v>0.53664999999999996</c:v>
                </c:pt>
                <c:pt idx="2423">
                  <c:v>0.53757699999999997</c:v>
                </c:pt>
                <c:pt idx="2424">
                  <c:v>0.536331</c:v>
                </c:pt>
                <c:pt idx="2425">
                  <c:v>0.53785000000000005</c:v>
                </c:pt>
                <c:pt idx="2426">
                  <c:v>0.53925400000000001</c:v>
                </c:pt>
                <c:pt idx="2427">
                  <c:v>0.54037999999999997</c:v>
                </c:pt>
                <c:pt idx="2428">
                  <c:v>0.53766800000000003</c:v>
                </c:pt>
                <c:pt idx="2429">
                  <c:v>0.53831899999999999</c:v>
                </c:pt>
                <c:pt idx="2430">
                  <c:v>0.53442999999999996</c:v>
                </c:pt>
                <c:pt idx="2431">
                  <c:v>0.53552199999999994</c:v>
                </c:pt>
                <c:pt idx="2432">
                  <c:v>0.53991999999999996</c:v>
                </c:pt>
                <c:pt idx="2433">
                  <c:v>0.53991500000000003</c:v>
                </c:pt>
                <c:pt idx="2434">
                  <c:v>0.54100199999999998</c:v>
                </c:pt>
                <c:pt idx="2435">
                  <c:v>0.54314700000000005</c:v>
                </c:pt>
                <c:pt idx="2436">
                  <c:v>0.54416100000000001</c:v>
                </c:pt>
                <c:pt idx="2437">
                  <c:v>0.54525299999999999</c:v>
                </c:pt>
                <c:pt idx="2438">
                  <c:v>0.54590300000000003</c:v>
                </c:pt>
                <c:pt idx="2439">
                  <c:v>0.54589299999999996</c:v>
                </c:pt>
                <c:pt idx="2440">
                  <c:v>0.54780799999999996</c:v>
                </c:pt>
                <c:pt idx="2441">
                  <c:v>0.54374100000000003</c:v>
                </c:pt>
                <c:pt idx="2442">
                  <c:v>0.54270799999999997</c:v>
                </c:pt>
                <c:pt idx="2443">
                  <c:v>0.54048300000000005</c:v>
                </c:pt>
                <c:pt idx="2444">
                  <c:v>0.53860200000000003</c:v>
                </c:pt>
                <c:pt idx="2445">
                  <c:v>0.53326200000000001</c:v>
                </c:pt>
                <c:pt idx="2446">
                  <c:v>0.54057500000000003</c:v>
                </c:pt>
                <c:pt idx="2447">
                  <c:v>0.53928299999999996</c:v>
                </c:pt>
                <c:pt idx="2448">
                  <c:v>0.54053700000000005</c:v>
                </c:pt>
                <c:pt idx="2449">
                  <c:v>0.54614700000000005</c:v>
                </c:pt>
                <c:pt idx="2450">
                  <c:v>0.54756799999999994</c:v>
                </c:pt>
                <c:pt idx="2451">
                  <c:v>0.54913900000000004</c:v>
                </c:pt>
                <c:pt idx="2452">
                  <c:v>0.55218800000000001</c:v>
                </c:pt>
                <c:pt idx="2453">
                  <c:v>0.55035699999999999</c:v>
                </c:pt>
                <c:pt idx="2454">
                  <c:v>0.55560100000000001</c:v>
                </c:pt>
                <c:pt idx="2455">
                  <c:v>0.55544099999999996</c:v>
                </c:pt>
                <c:pt idx="2456">
                  <c:v>0.56083300000000003</c:v>
                </c:pt>
                <c:pt idx="2457">
                  <c:v>0.55698700000000001</c:v>
                </c:pt>
                <c:pt idx="2458">
                  <c:v>0.55728599999999995</c:v>
                </c:pt>
                <c:pt idx="2459">
                  <c:v>0.55421900000000002</c:v>
                </c:pt>
                <c:pt idx="2460">
                  <c:v>0.55159199999999997</c:v>
                </c:pt>
                <c:pt idx="2461">
                  <c:v>0.55419600000000002</c:v>
                </c:pt>
                <c:pt idx="2462">
                  <c:v>0.55898400000000004</c:v>
                </c:pt>
                <c:pt idx="2463">
                  <c:v>0.56273600000000001</c:v>
                </c:pt>
                <c:pt idx="2464">
                  <c:v>0.56378899999999998</c:v>
                </c:pt>
                <c:pt idx="2465">
                  <c:v>0.56423500000000004</c:v>
                </c:pt>
                <c:pt idx="2466">
                  <c:v>0.56096800000000002</c:v>
                </c:pt>
                <c:pt idx="2467">
                  <c:v>0.56481400000000004</c:v>
                </c:pt>
                <c:pt idx="2468">
                  <c:v>0.57367500000000005</c:v>
                </c:pt>
                <c:pt idx="2469">
                  <c:v>0.570025</c:v>
                </c:pt>
                <c:pt idx="2470">
                  <c:v>0.5696</c:v>
                </c:pt>
                <c:pt idx="2471">
                  <c:v>0.57213899999999995</c:v>
                </c:pt>
                <c:pt idx="2472">
                  <c:v>0.571577</c:v>
                </c:pt>
                <c:pt idx="2473">
                  <c:v>0.57174400000000003</c:v>
                </c:pt>
                <c:pt idx="2474">
                  <c:v>0.57144399999999995</c:v>
                </c:pt>
                <c:pt idx="2475">
                  <c:v>0.57329200000000002</c:v>
                </c:pt>
                <c:pt idx="2476">
                  <c:v>0.57505099999999998</c:v>
                </c:pt>
                <c:pt idx="2477">
                  <c:v>0.57341900000000001</c:v>
                </c:pt>
                <c:pt idx="2478">
                  <c:v>0.57342800000000005</c:v>
                </c:pt>
                <c:pt idx="2479">
                  <c:v>0.57940400000000003</c:v>
                </c:pt>
                <c:pt idx="2480">
                  <c:v>0.58394500000000005</c:v>
                </c:pt>
                <c:pt idx="2481">
                  <c:v>0.59199000000000002</c:v>
                </c:pt>
                <c:pt idx="2482">
                  <c:v>0.59845400000000004</c:v>
                </c:pt>
                <c:pt idx="2483">
                  <c:v>0.59908399999999995</c:v>
                </c:pt>
                <c:pt idx="2484">
                  <c:v>0.60085500000000003</c:v>
                </c:pt>
                <c:pt idx="2485">
                  <c:v>0.60108600000000001</c:v>
                </c:pt>
                <c:pt idx="2486">
                  <c:v>0.60547899999999999</c:v>
                </c:pt>
                <c:pt idx="2487">
                  <c:v>0.61170899999999995</c:v>
                </c:pt>
                <c:pt idx="2488">
                  <c:v>0.61566299999999996</c:v>
                </c:pt>
                <c:pt idx="2489">
                  <c:v>0.61312900000000004</c:v>
                </c:pt>
                <c:pt idx="2490">
                  <c:v>0.61840200000000001</c:v>
                </c:pt>
                <c:pt idx="2491">
                  <c:v>0.61694700000000002</c:v>
                </c:pt>
                <c:pt idx="2492">
                  <c:v>0.62180500000000005</c:v>
                </c:pt>
                <c:pt idx="2493">
                  <c:v>0.62797000000000003</c:v>
                </c:pt>
                <c:pt idx="2494">
                  <c:v>0.63204000000000005</c:v>
                </c:pt>
                <c:pt idx="2495">
                  <c:v>0.63304899999999997</c:v>
                </c:pt>
                <c:pt idx="2496">
                  <c:v>0.63398100000000002</c:v>
                </c:pt>
                <c:pt idx="2497">
                  <c:v>0.64049299999999998</c:v>
                </c:pt>
                <c:pt idx="2498">
                  <c:v>0.63395200000000007</c:v>
                </c:pt>
                <c:pt idx="2499">
                  <c:v>0.62495100000000003</c:v>
                </c:pt>
                <c:pt idx="2500">
                  <c:v>0.62455800000000006</c:v>
                </c:pt>
                <c:pt idx="2501">
                  <c:v>0.62423800000000007</c:v>
                </c:pt>
                <c:pt idx="2502">
                  <c:v>0.605711</c:v>
                </c:pt>
                <c:pt idx="2503">
                  <c:v>0.57444300000000004</c:v>
                </c:pt>
                <c:pt idx="2504">
                  <c:v>0.57216599999999995</c:v>
                </c:pt>
                <c:pt idx="2505">
                  <c:v>0.57322399999999996</c:v>
                </c:pt>
                <c:pt idx="2506">
                  <c:v>0.54654199999999997</c:v>
                </c:pt>
                <c:pt idx="2507">
                  <c:v>0.54942199999999997</c:v>
                </c:pt>
                <c:pt idx="2508">
                  <c:v>0.56161700000000003</c:v>
                </c:pt>
                <c:pt idx="2509">
                  <c:v>0.56391499999999994</c:v>
                </c:pt>
                <c:pt idx="2510">
                  <c:v>0.57601199999999997</c:v>
                </c:pt>
                <c:pt idx="2511">
                  <c:v>0.58792599999999995</c:v>
                </c:pt>
                <c:pt idx="2512">
                  <c:v>0.59119699999999997</c:v>
                </c:pt>
                <c:pt idx="2513">
                  <c:v>0.59027600000000002</c:v>
                </c:pt>
                <c:pt idx="2514">
                  <c:v>0.58572500000000005</c:v>
                </c:pt>
                <c:pt idx="2515">
                  <c:v>0.58202799999999999</c:v>
                </c:pt>
                <c:pt idx="2516">
                  <c:v>0.58146600000000004</c:v>
                </c:pt>
                <c:pt idx="2517">
                  <c:v>0.59267999999999998</c:v>
                </c:pt>
                <c:pt idx="2518">
                  <c:v>0.60144200000000003</c:v>
                </c:pt>
                <c:pt idx="2519">
                  <c:v>0.59259799999999996</c:v>
                </c:pt>
                <c:pt idx="2520">
                  <c:v>0.58204999999999996</c:v>
                </c:pt>
                <c:pt idx="2521">
                  <c:v>0.56882500000000003</c:v>
                </c:pt>
                <c:pt idx="2522">
                  <c:v>0.56875799999999999</c:v>
                </c:pt>
                <c:pt idx="2523">
                  <c:v>0.57676799999999995</c:v>
                </c:pt>
                <c:pt idx="2524">
                  <c:v>0.58208000000000004</c:v>
                </c:pt>
                <c:pt idx="2525">
                  <c:v>0.58123499999999995</c:v>
                </c:pt>
                <c:pt idx="2526">
                  <c:v>0.58562999999999998</c:v>
                </c:pt>
                <c:pt idx="2527">
                  <c:v>0.59694099999999994</c:v>
                </c:pt>
                <c:pt idx="2528">
                  <c:v>0.59923999999999999</c:v>
                </c:pt>
                <c:pt idx="2529">
                  <c:v>0.59475599999999995</c:v>
                </c:pt>
                <c:pt idx="2530">
                  <c:v>0.59005099999999999</c:v>
                </c:pt>
                <c:pt idx="2531">
                  <c:v>0.589507</c:v>
                </c:pt>
                <c:pt idx="2532">
                  <c:v>0.589835</c:v>
                </c:pt>
                <c:pt idx="2533">
                  <c:v>0.57875299999999996</c:v>
                </c:pt>
                <c:pt idx="2534">
                  <c:v>0.57899500000000004</c:v>
                </c:pt>
                <c:pt idx="2535">
                  <c:v>0.57817499999999999</c:v>
                </c:pt>
                <c:pt idx="2536">
                  <c:v>0.56099299999999996</c:v>
                </c:pt>
                <c:pt idx="2537">
                  <c:v>0.54343799999999998</c:v>
                </c:pt>
                <c:pt idx="2538">
                  <c:v>0.55943600000000004</c:v>
                </c:pt>
                <c:pt idx="2539">
                  <c:v>0.55287299999999995</c:v>
                </c:pt>
                <c:pt idx="2540">
                  <c:v>0.54907799999999995</c:v>
                </c:pt>
                <c:pt idx="2541">
                  <c:v>0.55776099999999995</c:v>
                </c:pt>
                <c:pt idx="2542">
                  <c:v>0.55839499999999997</c:v>
                </c:pt>
                <c:pt idx="2543">
                  <c:v>0.54470300000000005</c:v>
                </c:pt>
                <c:pt idx="2544">
                  <c:v>0.549736</c:v>
                </c:pt>
                <c:pt idx="2545">
                  <c:v>0.55584199999999995</c:v>
                </c:pt>
                <c:pt idx="2546">
                  <c:v>0.56524399999999997</c:v>
                </c:pt>
                <c:pt idx="2547">
                  <c:v>0.55183000000000004</c:v>
                </c:pt>
                <c:pt idx="2548">
                  <c:v>0.55592699999999995</c:v>
                </c:pt>
                <c:pt idx="2549">
                  <c:v>0.56995700000000005</c:v>
                </c:pt>
                <c:pt idx="2550">
                  <c:v>0.56635000000000002</c:v>
                </c:pt>
                <c:pt idx="2551">
                  <c:v>0.57035000000000002</c:v>
                </c:pt>
                <c:pt idx="2552">
                  <c:v>0.56943200000000005</c:v>
                </c:pt>
                <c:pt idx="2553">
                  <c:v>0.57462100000000005</c:v>
                </c:pt>
                <c:pt idx="2554">
                  <c:v>0.58253100000000002</c:v>
                </c:pt>
                <c:pt idx="2555">
                  <c:v>0.58599900000000005</c:v>
                </c:pt>
                <c:pt idx="2556">
                  <c:v>0.58230800000000005</c:v>
                </c:pt>
                <c:pt idx="2557">
                  <c:v>0.57465599999999994</c:v>
                </c:pt>
                <c:pt idx="2558">
                  <c:v>0.57345599999999997</c:v>
                </c:pt>
                <c:pt idx="2559">
                  <c:v>0.56596999999999997</c:v>
                </c:pt>
                <c:pt idx="2560">
                  <c:v>0.56367299999999998</c:v>
                </c:pt>
                <c:pt idx="2561">
                  <c:v>0.57123299999999999</c:v>
                </c:pt>
                <c:pt idx="2562">
                  <c:v>0.572959</c:v>
                </c:pt>
                <c:pt idx="2563">
                  <c:v>0.568407</c:v>
                </c:pt>
                <c:pt idx="2564">
                  <c:v>0.56709399999999999</c:v>
                </c:pt>
                <c:pt idx="2565">
                  <c:v>0.56369599999999997</c:v>
                </c:pt>
                <c:pt idx="2566">
                  <c:v>0.56113500000000005</c:v>
                </c:pt>
                <c:pt idx="2567">
                  <c:v>0.56985799999999998</c:v>
                </c:pt>
                <c:pt idx="2568">
                  <c:v>0.57340899999999995</c:v>
                </c:pt>
                <c:pt idx="2569">
                  <c:v>0.57255599999999995</c:v>
                </c:pt>
                <c:pt idx="2570">
                  <c:v>0.57960599999999995</c:v>
                </c:pt>
                <c:pt idx="2571">
                  <c:v>0.586094</c:v>
                </c:pt>
                <c:pt idx="2572">
                  <c:v>0.59006400000000003</c:v>
                </c:pt>
                <c:pt idx="2573">
                  <c:v>0.592001</c:v>
                </c:pt>
                <c:pt idx="2574">
                  <c:v>0.58445899999999995</c:v>
                </c:pt>
                <c:pt idx="2575">
                  <c:v>0.58587</c:v>
                </c:pt>
                <c:pt idx="2576">
                  <c:v>0.58709</c:v>
                </c:pt>
                <c:pt idx="2577">
                  <c:v>0.58484999999999998</c:v>
                </c:pt>
                <c:pt idx="2578">
                  <c:v>0.58952799999999994</c:v>
                </c:pt>
                <c:pt idx="2579">
                  <c:v>0.58861699999999995</c:v>
                </c:pt>
                <c:pt idx="2580">
                  <c:v>0.58585500000000001</c:v>
                </c:pt>
                <c:pt idx="2581">
                  <c:v>0.58342000000000005</c:v>
                </c:pt>
                <c:pt idx="2582">
                  <c:v>0.580148</c:v>
                </c:pt>
                <c:pt idx="2583">
                  <c:v>0.57841399999999998</c:v>
                </c:pt>
                <c:pt idx="2584">
                  <c:v>0.56708499999999995</c:v>
                </c:pt>
                <c:pt idx="2585">
                  <c:v>0.575318</c:v>
                </c:pt>
                <c:pt idx="2586">
                  <c:v>0.57174700000000001</c:v>
                </c:pt>
                <c:pt idx="2587">
                  <c:v>0.57952099999999995</c:v>
                </c:pt>
                <c:pt idx="2588">
                  <c:v>0.58552300000000002</c:v>
                </c:pt>
                <c:pt idx="2589">
                  <c:v>0.58435000000000004</c:v>
                </c:pt>
                <c:pt idx="2590">
                  <c:v>0.59255000000000002</c:v>
                </c:pt>
                <c:pt idx="2591">
                  <c:v>0.59293899999999999</c:v>
                </c:pt>
                <c:pt idx="2592">
                  <c:v>0.59301800000000005</c:v>
                </c:pt>
                <c:pt idx="2593">
                  <c:v>0.59604000000000001</c:v>
                </c:pt>
                <c:pt idx="2594">
                  <c:v>0.59658100000000003</c:v>
                </c:pt>
                <c:pt idx="2595">
                  <c:v>0.59417600000000004</c:v>
                </c:pt>
                <c:pt idx="2596">
                  <c:v>0.59502599999999994</c:v>
                </c:pt>
                <c:pt idx="2597">
                  <c:v>0.59135199999999999</c:v>
                </c:pt>
                <c:pt idx="2598">
                  <c:v>0.58743500000000004</c:v>
                </c:pt>
                <c:pt idx="2599">
                  <c:v>0.58068399999999998</c:v>
                </c:pt>
                <c:pt idx="2600">
                  <c:v>0.58367800000000003</c:v>
                </c:pt>
                <c:pt idx="2601">
                  <c:v>0.57809200000000005</c:v>
                </c:pt>
                <c:pt idx="2602">
                  <c:v>0.58235099999999995</c:v>
                </c:pt>
                <c:pt idx="2603">
                  <c:v>0.568492</c:v>
                </c:pt>
                <c:pt idx="2604">
                  <c:v>0.56984400000000002</c:v>
                </c:pt>
                <c:pt idx="2605">
                  <c:v>0.56404600000000005</c:v>
                </c:pt>
                <c:pt idx="2606">
                  <c:v>0.56564499999999995</c:v>
                </c:pt>
                <c:pt idx="2607">
                  <c:v>0.570299</c:v>
                </c:pt>
                <c:pt idx="2608">
                  <c:v>0.56684400000000001</c:v>
                </c:pt>
                <c:pt idx="2609">
                  <c:v>0.56682900000000003</c:v>
                </c:pt>
                <c:pt idx="2610">
                  <c:v>0.56688700000000003</c:v>
                </c:pt>
                <c:pt idx="2611">
                  <c:v>0.57362000000000002</c:v>
                </c:pt>
                <c:pt idx="2612">
                  <c:v>0.58199299999999998</c:v>
                </c:pt>
                <c:pt idx="2613">
                  <c:v>0.59022399999999997</c:v>
                </c:pt>
                <c:pt idx="2614">
                  <c:v>0.59244399999999997</c:v>
                </c:pt>
                <c:pt idx="2615">
                  <c:v>0.58374999999999999</c:v>
                </c:pt>
                <c:pt idx="2616">
                  <c:v>0.59015399999999996</c:v>
                </c:pt>
                <c:pt idx="2617">
                  <c:v>0.59190900000000002</c:v>
                </c:pt>
                <c:pt idx="2618">
                  <c:v>0.59106099999999995</c:v>
                </c:pt>
                <c:pt idx="2619">
                  <c:v>0.59357400000000005</c:v>
                </c:pt>
                <c:pt idx="2620">
                  <c:v>0.59548699999999999</c:v>
                </c:pt>
                <c:pt idx="2621">
                  <c:v>0.59203300000000003</c:v>
                </c:pt>
                <c:pt idx="2622">
                  <c:v>0.59406099999999995</c:v>
                </c:pt>
                <c:pt idx="2623">
                  <c:v>0.59418700000000002</c:v>
                </c:pt>
                <c:pt idx="2624">
                  <c:v>0.59962800000000005</c:v>
                </c:pt>
                <c:pt idx="2625">
                  <c:v>0.60459300000000005</c:v>
                </c:pt>
                <c:pt idx="2626">
                  <c:v>0.60467199999999999</c:v>
                </c:pt>
                <c:pt idx="2627">
                  <c:v>0.60197999999999996</c:v>
                </c:pt>
                <c:pt idx="2628">
                  <c:v>0.59833400000000003</c:v>
                </c:pt>
                <c:pt idx="2629">
                  <c:v>0.60059200000000001</c:v>
                </c:pt>
                <c:pt idx="2630">
                  <c:v>0.59885500000000003</c:v>
                </c:pt>
                <c:pt idx="2631">
                  <c:v>0.59802699999999998</c:v>
                </c:pt>
                <c:pt idx="2632">
                  <c:v>0.60166299999999995</c:v>
                </c:pt>
                <c:pt idx="2633">
                  <c:v>0.60256799999999999</c:v>
                </c:pt>
                <c:pt idx="2634">
                  <c:v>0.60697599999999996</c:v>
                </c:pt>
                <c:pt idx="2635">
                  <c:v>0.606653</c:v>
                </c:pt>
                <c:pt idx="2636">
                  <c:v>0.60551699999999997</c:v>
                </c:pt>
                <c:pt idx="2637">
                  <c:v>0.594495</c:v>
                </c:pt>
                <c:pt idx="2638">
                  <c:v>0.58871399999999996</c:v>
                </c:pt>
                <c:pt idx="2639">
                  <c:v>0.59335799999999994</c:v>
                </c:pt>
                <c:pt idx="2640">
                  <c:v>0.58322799999999997</c:v>
                </c:pt>
                <c:pt idx="2641">
                  <c:v>0.59048400000000001</c:v>
                </c:pt>
                <c:pt idx="2642">
                  <c:v>0.59379700000000002</c:v>
                </c:pt>
                <c:pt idx="2643">
                  <c:v>0.59713099999999997</c:v>
                </c:pt>
                <c:pt idx="2644">
                  <c:v>0.60018499999999997</c:v>
                </c:pt>
                <c:pt idx="2645">
                  <c:v>0.602136</c:v>
                </c:pt>
                <c:pt idx="2646">
                  <c:v>0.59899599999999997</c:v>
                </c:pt>
                <c:pt idx="2647">
                  <c:v>0.60476099999999999</c:v>
                </c:pt>
                <c:pt idx="2648">
                  <c:v>0.61324599999999996</c:v>
                </c:pt>
                <c:pt idx="2649">
                  <c:v>0.61441500000000004</c:v>
                </c:pt>
                <c:pt idx="2650">
                  <c:v>0.61819500000000005</c:v>
                </c:pt>
                <c:pt idx="2651">
                  <c:v>0.61400100000000002</c:v>
                </c:pt>
                <c:pt idx="2652">
                  <c:v>0.61122299999999996</c:v>
                </c:pt>
                <c:pt idx="2653">
                  <c:v>0.610267</c:v>
                </c:pt>
                <c:pt idx="2654">
                  <c:v>0.60539399999999999</c:v>
                </c:pt>
                <c:pt idx="2655">
                  <c:v>0.60074300000000003</c:v>
                </c:pt>
                <c:pt idx="2656">
                  <c:v>0.59668299999999996</c:v>
                </c:pt>
                <c:pt idx="2657">
                  <c:v>0.59368399999999999</c:v>
                </c:pt>
                <c:pt idx="2658">
                  <c:v>0.59604199999999996</c:v>
                </c:pt>
                <c:pt idx="2659">
                  <c:v>0.59838899999999995</c:v>
                </c:pt>
                <c:pt idx="2660">
                  <c:v>0.60073100000000001</c:v>
                </c:pt>
                <c:pt idx="2661">
                  <c:v>0.60536699999999999</c:v>
                </c:pt>
                <c:pt idx="2662">
                  <c:v>0.60717500000000002</c:v>
                </c:pt>
                <c:pt idx="2663">
                  <c:v>0.60437799999999997</c:v>
                </c:pt>
                <c:pt idx="2664">
                  <c:v>0.60981200000000002</c:v>
                </c:pt>
                <c:pt idx="2665">
                  <c:v>0.61233000000000004</c:v>
                </c:pt>
                <c:pt idx="2666">
                  <c:v>0.62056800000000001</c:v>
                </c:pt>
                <c:pt idx="2667">
                  <c:v>0.62253999999999998</c:v>
                </c:pt>
                <c:pt idx="2668">
                  <c:v>0.61935800000000008</c:v>
                </c:pt>
                <c:pt idx="2669">
                  <c:v>0.61990100000000004</c:v>
                </c:pt>
                <c:pt idx="2670">
                  <c:v>0.617672</c:v>
                </c:pt>
                <c:pt idx="2671">
                  <c:v>0.617398</c:v>
                </c:pt>
                <c:pt idx="2672">
                  <c:v>0.61525099999999999</c:v>
                </c:pt>
                <c:pt idx="2673">
                  <c:v>0.61716500000000007</c:v>
                </c:pt>
                <c:pt idx="2674">
                  <c:v>0.61507599999999996</c:v>
                </c:pt>
                <c:pt idx="2675">
                  <c:v>0.61508099999999999</c:v>
                </c:pt>
                <c:pt idx="2676">
                  <c:v>0.60674600000000001</c:v>
                </c:pt>
                <c:pt idx="2677">
                  <c:v>0.60027600000000003</c:v>
                </c:pt>
                <c:pt idx="2678">
                  <c:v>0.59662300000000001</c:v>
                </c:pt>
                <c:pt idx="2679">
                  <c:v>0.59424399999999999</c:v>
                </c:pt>
                <c:pt idx="2680">
                  <c:v>0.57115700000000003</c:v>
                </c:pt>
                <c:pt idx="2681">
                  <c:v>0.55002799999999996</c:v>
                </c:pt>
                <c:pt idx="2682">
                  <c:v>0.55906999999999996</c:v>
                </c:pt>
                <c:pt idx="2683">
                  <c:v>0.555033</c:v>
                </c:pt>
                <c:pt idx="2684">
                  <c:v>0.57259899999999997</c:v>
                </c:pt>
                <c:pt idx="2685">
                  <c:v>0.57178099999999998</c:v>
                </c:pt>
                <c:pt idx="2686">
                  <c:v>0.55980699999999994</c:v>
                </c:pt>
                <c:pt idx="2687">
                  <c:v>0.55876599999999998</c:v>
                </c:pt>
                <c:pt idx="2688">
                  <c:v>0.55445500000000003</c:v>
                </c:pt>
                <c:pt idx="2689">
                  <c:v>0.54493499999999995</c:v>
                </c:pt>
                <c:pt idx="2690">
                  <c:v>0.52267699999999995</c:v>
                </c:pt>
                <c:pt idx="2691">
                  <c:v>0.53155200000000002</c:v>
                </c:pt>
                <c:pt idx="2692">
                  <c:v>0.51939999999999997</c:v>
                </c:pt>
                <c:pt idx="2693">
                  <c:v>0.51627699999999999</c:v>
                </c:pt>
                <c:pt idx="2694">
                  <c:v>0.52715400000000001</c:v>
                </c:pt>
                <c:pt idx="2695">
                  <c:v>0.53956700000000002</c:v>
                </c:pt>
                <c:pt idx="2696">
                  <c:v>0.54893899999999995</c:v>
                </c:pt>
                <c:pt idx="2697">
                  <c:v>0.54686599999999996</c:v>
                </c:pt>
                <c:pt idx="2698">
                  <c:v>0.54881999999999997</c:v>
                </c:pt>
                <c:pt idx="2699">
                  <c:v>0.55370600000000003</c:v>
                </c:pt>
                <c:pt idx="2700">
                  <c:v>0.57018800000000003</c:v>
                </c:pt>
                <c:pt idx="2701">
                  <c:v>0.56923800000000002</c:v>
                </c:pt>
                <c:pt idx="2702">
                  <c:v>0.55996599999999996</c:v>
                </c:pt>
                <c:pt idx="2703">
                  <c:v>0.54322400000000004</c:v>
                </c:pt>
                <c:pt idx="2704">
                  <c:v>0.54218900000000003</c:v>
                </c:pt>
                <c:pt idx="2705">
                  <c:v>0.536574</c:v>
                </c:pt>
                <c:pt idx="2706">
                  <c:v>0.54211200000000004</c:v>
                </c:pt>
                <c:pt idx="2707">
                  <c:v>0.54480600000000001</c:v>
                </c:pt>
                <c:pt idx="2708">
                  <c:v>0.53390000000000004</c:v>
                </c:pt>
                <c:pt idx="2709">
                  <c:v>0.51763300000000001</c:v>
                </c:pt>
                <c:pt idx="2710">
                  <c:v>0.52158799999999994</c:v>
                </c:pt>
                <c:pt idx="2711">
                  <c:v>0.52123600000000003</c:v>
                </c:pt>
                <c:pt idx="2712">
                  <c:v>0.51673000000000002</c:v>
                </c:pt>
                <c:pt idx="2713">
                  <c:v>0.52893699999999999</c:v>
                </c:pt>
                <c:pt idx="2714">
                  <c:v>0.52937199999999995</c:v>
                </c:pt>
                <c:pt idx="2715">
                  <c:v>0.54422599999999999</c:v>
                </c:pt>
                <c:pt idx="2716">
                  <c:v>0.54674400000000001</c:v>
                </c:pt>
                <c:pt idx="2717">
                  <c:v>0.54992300000000005</c:v>
                </c:pt>
                <c:pt idx="2718">
                  <c:v>0.56229799999999996</c:v>
                </c:pt>
                <c:pt idx="2719">
                  <c:v>0.53823399999999999</c:v>
                </c:pt>
                <c:pt idx="2720">
                  <c:v>0.53413900000000003</c:v>
                </c:pt>
                <c:pt idx="2721">
                  <c:v>0.52528699999999995</c:v>
                </c:pt>
                <c:pt idx="2722">
                  <c:v>0.51242299999999996</c:v>
                </c:pt>
                <c:pt idx="2723">
                  <c:v>0.506108</c:v>
                </c:pt>
                <c:pt idx="2724">
                  <c:v>0.50704000000000005</c:v>
                </c:pt>
                <c:pt idx="2725">
                  <c:v>0.51790199999999997</c:v>
                </c:pt>
                <c:pt idx="2726">
                  <c:v>0.51715800000000001</c:v>
                </c:pt>
                <c:pt idx="2727">
                  <c:v>0.50102100000000005</c:v>
                </c:pt>
                <c:pt idx="2728">
                  <c:v>0.48649399999999998</c:v>
                </c:pt>
                <c:pt idx="2729">
                  <c:v>0.48327100000000001</c:v>
                </c:pt>
                <c:pt idx="2730">
                  <c:v>0.47517399999999999</c:v>
                </c:pt>
                <c:pt idx="2731">
                  <c:v>0.45938199999999996</c:v>
                </c:pt>
                <c:pt idx="2732">
                  <c:v>0.44443100000000002</c:v>
                </c:pt>
                <c:pt idx="2733">
                  <c:v>0.42698099999999994</c:v>
                </c:pt>
                <c:pt idx="2734">
                  <c:v>0.42272699999999996</c:v>
                </c:pt>
                <c:pt idx="2735">
                  <c:v>0.45359700000000003</c:v>
                </c:pt>
                <c:pt idx="2736">
                  <c:v>0.45990799999999998</c:v>
                </c:pt>
                <c:pt idx="2737">
                  <c:v>0.46442899999999998</c:v>
                </c:pt>
                <c:pt idx="2738">
                  <c:v>0.47143199999999996</c:v>
                </c:pt>
                <c:pt idx="2739">
                  <c:v>0.47144799999999998</c:v>
                </c:pt>
                <c:pt idx="2740">
                  <c:v>0.46997199999999995</c:v>
                </c:pt>
                <c:pt idx="2741">
                  <c:v>0.45510300000000004</c:v>
                </c:pt>
                <c:pt idx="2742">
                  <c:v>0.48262399999999994</c:v>
                </c:pt>
                <c:pt idx="2743">
                  <c:v>0.49080000000000001</c:v>
                </c:pt>
                <c:pt idx="2744">
                  <c:v>0.49915600000000004</c:v>
                </c:pt>
                <c:pt idx="2745">
                  <c:v>0.50700299999999998</c:v>
                </c:pt>
                <c:pt idx="2746">
                  <c:v>0.51044199999999995</c:v>
                </c:pt>
                <c:pt idx="2747">
                  <c:v>0.51017599999999996</c:v>
                </c:pt>
                <c:pt idx="2748">
                  <c:v>0.50557300000000005</c:v>
                </c:pt>
                <c:pt idx="2749">
                  <c:v>0.51350300000000004</c:v>
                </c:pt>
                <c:pt idx="2750">
                  <c:v>0.51497499999999996</c:v>
                </c:pt>
                <c:pt idx="2751">
                  <c:v>0.51960799999999996</c:v>
                </c:pt>
                <c:pt idx="2752">
                  <c:v>0.53233799999999998</c:v>
                </c:pt>
                <c:pt idx="2753">
                  <c:v>0.53234300000000001</c:v>
                </c:pt>
                <c:pt idx="2754">
                  <c:v>0.52137699999999998</c:v>
                </c:pt>
                <c:pt idx="2755">
                  <c:v>0.52204399999999995</c:v>
                </c:pt>
                <c:pt idx="2756">
                  <c:v>0.52359999999999995</c:v>
                </c:pt>
                <c:pt idx="2757">
                  <c:v>0.53299300000000005</c:v>
                </c:pt>
                <c:pt idx="2758">
                  <c:v>0.52665899999999999</c:v>
                </c:pt>
                <c:pt idx="2759">
                  <c:v>0.52686999999999995</c:v>
                </c:pt>
                <c:pt idx="2760">
                  <c:v>0.537601</c:v>
                </c:pt>
                <c:pt idx="2761">
                  <c:v>0.546323</c:v>
                </c:pt>
                <c:pt idx="2762">
                  <c:v>0.54684599999999994</c:v>
                </c:pt>
                <c:pt idx="2763">
                  <c:v>0.55089100000000002</c:v>
                </c:pt>
                <c:pt idx="2764">
                  <c:v>0.55756499999999998</c:v>
                </c:pt>
                <c:pt idx="2765">
                  <c:v>0.55549300000000001</c:v>
                </c:pt>
                <c:pt idx="2766">
                  <c:v>0.54564100000000004</c:v>
                </c:pt>
                <c:pt idx="2767">
                  <c:v>0.54247800000000002</c:v>
                </c:pt>
                <c:pt idx="2768">
                  <c:v>0.54300300000000001</c:v>
                </c:pt>
                <c:pt idx="2769">
                  <c:v>0.55464199999999997</c:v>
                </c:pt>
                <c:pt idx="2770">
                  <c:v>0.55837800000000004</c:v>
                </c:pt>
                <c:pt idx="2771">
                  <c:v>0.55584500000000003</c:v>
                </c:pt>
                <c:pt idx="2772">
                  <c:v>0.56513400000000003</c:v>
                </c:pt>
                <c:pt idx="2773">
                  <c:v>0.56805600000000001</c:v>
                </c:pt>
                <c:pt idx="2774">
                  <c:v>0.56964400000000004</c:v>
                </c:pt>
                <c:pt idx="2775">
                  <c:v>0.57336699999999996</c:v>
                </c:pt>
                <c:pt idx="2776">
                  <c:v>0.57039200000000001</c:v>
                </c:pt>
                <c:pt idx="2777">
                  <c:v>0.57497900000000002</c:v>
                </c:pt>
                <c:pt idx="2778">
                  <c:v>0.57730800000000004</c:v>
                </c:pt>
                <c:pt idx="2779">
                  <c:v>0.57724600000000004</c:v>
                </c:pt>
                <c:pt idx="2780">
                  <c:v>0.57744700000000004</c:v>
                </c:pt>
                <c:pt idx="2781">
                  <c:v>0.57444499999999998</c:v>
                </c:pt>
                <c:pt idx="2782">
                  <c:v>0.579484</c:v>
                </c:pt>
                <c:pt idx="2783">
                  <c:v>0.57664499999999996</c:v>
                </c:pt>
                <c:pt idx="2784">
                  <c:v>0.57525800000000005</c:v>
                </c:pt>
                <c:pt idx="2785">
                  <c:v>0.57103800000000005</c:v>
                </c:pt>
                <c:pt idx="2786">
                  <c:v>0.56272500000000003</c:v>
                </c:pt>
                <c:pt idx="2787">
                  <c:v>0.55773300000000003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6-4C7B-91D9-F206681EBBB5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Sheet1!$C$5:$C$2792</c:f>
              <c:numCache>
                <c:formatCode>General</c:formatCode>
                <c:ptCount val="2788"/>
                <c:pt idx="0">
                  <c:v>-1.9819999999999998E-3</c:v>
                </c:pt>
                <c:pt idx="1">
                  <c:v>-5.4100000000000003E-4</c:v>
                </c:pt>
                <c:pt idx="2">
                  <c:v>-4.64E-4</c:v>
                </c:pt>
                <c:pt idx="3">
                  <c:v>-1.639E-3</c:v>
                </c:pt>
                <c:pt idx="4">
                  <c:v>2.0439999999999998E-3</c:v>
                </c:pt>
                <c:pt idx="5">
                  <c:v>4.7899999999999999E-4</c:v>
                </c:pt>
                <c:pt idx="6">
                  <c:v>2.8700000000000002E-3</c:v>
                </c:pt>
                <c:pt idx="7">
                  <c:v>-4.7600000000000002E-4</c:v>
                </c:pt>
                <c:pt idx="8">
                  <c:v>1.3420000000000001E-3</c:v>
                </c:pt>
                <c:pt idx="9">
                  <c:v>-2.0409999999999998E-3</c:v>
                </c:pt>
                <c:pt idx="10">
                  <c:v>-4.5430000000000002E-3</c:v>
                </c:pt>
                <c:pt idx="11">
                  <c:v>-5.7920000000000003E-3</c:v>
                </c:pt>
                <c:pt idx="12">
                  <c:v>-5.7460000000000002E-3</c:v>
                </c:pt>
                <c:pt idx="13">
                  <c:v>-3.4659999999999999E-3</c:v>
                </c:pt>
                <c:pt idx="14">
                  <c:v>-4.7629999999999999E-3</c:v>
                </c:pt>
                <c:pt idx="15">
                  <c:v>-5.1479999999999998E-3</c:v>
                </c:pt>
                <c:pt idx="16">
                  <c:v>-4.1070000000000004E-3</c:v>
                </c:pt>
                <c:pt idx="17">
                  <c:v>-5.9849999999999999E-3</c:v>
                </c:pt>
                <c:pt idx="18">
                  <c:v>-5.3350000000000003E-3</c:v>
                </c:pt>
                <c:pt idx="19">
                  <c:v>-2.869E-3</c:v>
                </c:pt>
                <c:pt idx="20">
                  <c:v>5.1900000000000004E-4</c:v>
                </c:pt>
                <c:pt idx="21">
                  <c:v>4.8099999999999998E-4</c:v>
                </c:pt>
                <c:pt idx="22">
                  <c:v>-2.81E-4</c:v>
                </c:pt>
                <c:pt idx="23">
                  <c:v>-2.601E-3</c:v>
                </c:pt>
                <c:pt idx="24">
                  <c:v>-2.545E-3</c:v>
                </c:pt>
                <c:pt idx="25">
                  <c:v>-1.14E-3</c:v>
                </c:pt>
                <c:pt idx="26">
                  <c:v>9.2199999999999997E-4</c:v>
                </c:pt>
                <c:pt idx="27">
                  <c:v>3.6679999999999998E-3</c:v>
                </c:pt>
                <c:pt idx="28">
                  <c:v>2.0500000000000002E-3</c:v>
                </c:pt>
                <c:pt idx="29">
                  <c:v>2.238E-3</c:v>
                </c:pt>
                <c:pt idx="30">
                  <c:v>2.2759999999999998E-3</c:v>
                </c:pt>
                <c:pt idx="31">
                  <c:v>3.2650000000000001E-3</c:v>
                </c:pt>
                <c:pt idx="32">
                  <c:v>6.9020000000000001E-3</c:v>
                </c:pt>
                <c:pt idx="33">
                  <c:v>6.4530000000000004E-3</c:v>
                </c:pt>
                <c:pt idx="34">
                  <c:v>5.117E-3</c:v>
                </c:pt>
                <c:pt idx="35">
                  <c:v>7.0759999999999998E-3</c:v>
                </c:pt>
                <c:pt idx="36">
                  <c:v>6.9249999999999997E-3</c:v>
                </c:pt>
                <c:pt idx="37">
                  <c:v>8.1139999999999997E-3</c:v>
                </c:pt>
                <c:pt idx="38">
                  <c:v>7.6309999999999998E-3</c:v>
                </c:pt>
                <c:pt idx="39">
                  <c:v>9.7169999999999999E-3</c:v>
                </c:pt>
                <c:pt idx="40">
                  <c:v>1.0629E-2</c:v>
                </c:pt>
                <c:pt idx="41">
                  <c:v>1.3367E-2</c:v>
                </c:pt>
                <c:pt idx="42">
                  <c:v>1.1442000000000001E-2</c:v>
                </c:pt>
                <c:pt idx="43">
                  <c:v>1.1232000000000001E-2</c:v>
                </c:pt>
                <c:pt idx="44">
                  <c:v>1.1322E-2</c:v>
                </c:pt>
                <c:pt idx="45">
                  <c:v>1.1294999999999999E-2</c:v>
                </c:pt>
                <c:pt idx="46">
                  <c:v>8.6090000000000003E-3</c:v>
                </c:pt>
                <c:pt idx="47">
                  <c:v>9.5379999999999996E-3</c:v>
                </c:pt>
                <c:pt idx="48">
                  <c:v>1.6903000000000001E-2</c:v>
                </c:pt>
                <c:pt idx="49">
                  <c:v>1.0885000000000001E-2</c:v>
                </c:pt>
                <c:pt idx="50">
                  <c:v>1.1202999999999999E-2</c:v>
                </c:pt>
                <c:pt idx="51">
                  <c:v>1.0515999999999999E-2</c:v>
                </c:pt>
                <c:pt idx="52">
                  <c:v>8.2629999999999995E-3</c:v>
                </c:pt>
                <c:pt idx="53">
                  <c:v>2.5370000000000002E-3</c:v>
                </c:pt>
                <c:pt idx="54">
                  <c:v>-6.1700000000000004E-4</c:v>
                </c:pt>
                <c:pt idx="55">
                  <c:v>-6.3480000000000003E-3</c:v>
                </c:pt>
                <c:pt idx="56">
                  <c:v>-2.2152000000000002E-2</c:v>
                </c:pt>
                <c:pt idx="57">
                  <c:v>-3.529E-3</c:v>
                </c:pt>
                <c:pt idx="58">
                  <c:v>-1.2673E-2</c:v>
                </c:pt>
                <c:pt idx="59">
                  <c:v>-9.4359999999999999E-3</c:v>
                </c:pt>
                <c:pt idx="60">
                  <c:v>-4.7629999999999999E-3</c:v>
                </c:pt>
                <c:pt idx="61">
                  <c:v>-3.0760000000000002E-3</c:v>
                </c:pt>
                <c:pt idx="62">
                  <c:v>-4.9890000000000004E-3</c:v>
                </c:pt>
                <c:pt idx="63">
                  <c:v>-1.5696999999999999E-2</c:v>
                </c:pt>
                <c:pt idx="64">
                  <c:v>-1.2367E-2</c:v>
                </c:pt>
                <c:pt idx="65">
                  <c:v>-1.1734E-2</c:v>
                </c:pt>
                <c:pt idx="66">
                  <c:v>-1.2527999999999999E-2</c:v>
                </c:pt>
                <c:pt idx="67">
                  <c:v>-1.3547E-2</c:v>
                </c:pt>
                <c:pt idx="68">
                  <c:v>-2.2636E-2</c:v>
                </c:pt>
                <c:pt idx="69">
                  <c:v>-2.7186999999999999E-2</c:v>
                </c:pt>
                <c:pt idx="70">
                  <c:v>-4.1064999999999997E-2</c:v>
                </c:pt>
                <c:pt idx="71">
                  <c:v>-5.5355000000000001E-2</c:v>
                </c:pt>
                <c:pt idx="72">
                  <c:v>-7.4629000000000001E-2</c:v>
                </c:pt>
                <c:pt idx="73">
                  <c:v>-5.3948000000000003E-2</c:v>
                </c:pt>
                <c:pt idx="74">
                  <c:v>-5.2547000000000003E-2</c:v>
                </c:pt>
                <c:pt idx="75">
                  <c:v>-6.7993999999999999E-2</c:v>
                </c:pt>
                <c:pt idx="76">
                  <c:v>-6.5817000000000001E-2</c:v>
                </c:pt>
                <c:pt idx="77">
                  <c:v>-6.6707000000000002E-2</c:v>
                </c:pt>
                <c:pt idx="78">
                  <c:v>-5.7255E-2</c:v>
                </c:pt>
                <c:pt idx="79">
                  <c:v>-5.6404999999999997E-2</c:v>
                </c:pt>
                <c:pt idx="80">
                  <c:v>-6.8987000000000007E-2</c:v>
                </c:pt>
                <c:pt idx="81">
                  <c:v>-7.5044E-2</c:v>
                </c:pt>
                <c:pt idx="82">
                  <c:v>-9.0300000000000005E-2</c:v>
                </c:pt>
                <c:pt idx="83">
                  <c:v>-9.7184999999999994E-2</c:v>
                </c:pt>
                <c:pt idx="84">
                  <c:v>-8.7316000000000005E-2</c:v>
                </c:pt>
                <c:pt idx="85">
                  <c:v>-8.8207999999999995E-2</c:v>
                </c:pt>
                <c:pt idx="86">
                  <c:v>-8.1087000000000006E-2</c:v>
                </c:pt>
                <c:pt idx="87">
                  <c:v>-7.2156999999999999E-2</c:v>
                </c:pt>
                <c:pt idx="88">
                  <c:v>-6.4408000000000007E-2</c:v>
                </c:pt>
                <c:pt idx="89">
                  <c:v>-4.7621999999999998E-2</c:v>
                </c:pt>
                <c:pt idx="90">
                  <c:v>-5.0789000000000001E-2</c:v>
                </c:pt>
                <c:pt idx="91">
                  <c:v>-5.8002999999999999E-2</c:v>
                </c:pt>
                <c:pt idx="92">
                  <c:v>-5.9727000000000002E-2</c:v>
                </c:pt>
                <c:pt idx="93">
                  <c:v>-5.6913999999999999E-2</c:v>
                </c:pt>
                <c:pt idx="94">
                  <c:v>-6.0768000000000003E-2</c:v>
                </c:pt>
                <c:pt idx="95">
                  <c:v>-6.9652000000000006E-2</c:v>
                </c:pt>
                <c:pt idx="96">
                  <c:v>-6.4077999999999996E-2</c:v>
                </c:pt>
                <c:pt idx="97">
                  <c:v>-6.4611000000000002E-2</c:v>
                </c:pt>
                <c:pt idx="98">
                  <c:v>-6.9061999999999998E-2</c:v>
                </c:pt>
                <c:pt idx="99">
                  <c:v>-6.6869999999999999E-2</c:v>
                </c:pt>
                <c:pt idx="100">
                  <c:v>-7.0806999999999995E-2</c:v>
                </c:pt>
                <c:pt idx="101">
                  <c:v>-7.5875999999999999E-2</c:v>
                </c:pt>
                <c:pt idx="102">
                  <c:v>-6.633E-2</c:v>
                </c:pt>
                <c:pt idx="103">
                  <c:v>-5.9478999999999997E-2</c:v>
                </c:pt>
                <c:pt idx="104">
                  <c:v>-5.2559000000000002E-2</c:v>
                </c:pt>
                <c:pt idx="105">
                  <c:v>-4.2111999999999997E-2</c:v>
                </c:pt>
                <c:pt idx="106">
                  <c:v>-4.2865E-2</c:v>
                </c:pt>
                <c:pt idx="107">
                  <c:v>-4.0978000000000001E-2</c:v>
                </c:pt>
                <c:pt idx="108">
                  <c:v>-5.0753E-2</c:v>
                </c:pt>
                <c:pt idx="109">
                  <c:v>-4.6260000000000003E-2</c:v>
                </c:pt>
                <c:pt idx="110">
                  <c:v>-4.3401000000000002E-2</c:v>
                </c:pt>
                <c:pt idx="111">
                  <c:v>-4.5816999999999997E-2</c:v>
                </c:pt>
                <c:pt idx="112">
                  <c:v>-4.7033999999999999E-2</c:v>
                </c:pt>
                <c:pt idx="113">
                  <c:v>-4.6677999999999997E-2</c:v>
                </c:pt>
                <c:pt idx="114">
                  <c:v>-4.5977999999999998E-2</c:v>
                </c:pt>
                <c:pt idx="115">
                  <c:v>-4.1242000000000001E-2</c:v>
                </c:pt>
                <c:pt idx="116">
                  <c:v>-4.2554000000000002E-2</c:v>
                </c:pt>
                <c:pt idx="117">
                  <c:v>-4.4173999999999998E-2</c:v>
                </c:pt>
                <c:pt idx="118">
                  <c:v>-4.4845999999999997E-2</c:v>
                </c:pt>
                <c:pt idx="119">
                  <c:v>-3.9774999999999998E-2</c:v>
                </c:pt>
                <c:pt idx="120">
                  <c:v>-4.3841999999999999E-2</c:v>
                </c:pt>
                <c:pt idx="121">
                  <c:v>-3.6955000000000002E-2</c:v>
                </c:pt>
                <c:pt idx="122">
                  <c:v>-3.4344E-2</c:v>
                </c:pt>
                <c:pt idx="123">
                  <c:v>-3.6470000000000002E-2</c:v>
                </c:pt>
                <c:pt idx="124">
                  <c:v>-3.6933000000000001E-2</c:v>
                </c:pt>
                <c:pt idx="125">
                  <c:v>-3.8198000000000003E-2</c:v>
                </c:pt>
                <c:pt idx="126">
                  <c:v>-3.8508000000000001E-2</c:v>
                </c:pt>
                <c:pt idx="127">
                  <c:v>-3.2938000000000002E-2</c:v>
                </c:pt>
                <c:pt idx="128">
                  <c:v>-2.8636999999999999E-2</c:v>
                </c:pt>
                <c:pt idx="129">
                  <c:v>-2.8499E-2</c:v>
                </c:pt>
                <c:pt idx="130">
                  <c:v>-2.2207999999999999E-2</c:v>
                </c:pt>
                <c:pt idx="131">
                  <c:v>-2.2728000000000002E-2</c:v>
                </c:pt>
                <c:pt idx="132">
                  <c:v>-1.8138000000000001E-2</c:v>
                </c:pt>
                <c:pt idx="133">
                  <c:v>-1.5525000000000001E-2</c:v>
                </c:pt>
                <c:pt idx="134">
                  <c:v>-2.1353E-2</c:v>
                </c:pt>
                <c:pt idx="135">
                  <c:v>-2.7668000000000002E-2</c:v>
                </c:pt>
                <c:pt idx="136">
                  <c:v>-2.7949999999999999E-2</c:v>
                </c:pt>
                <c:pt idx="137">
                  <c:v>-2.8424999999999999E-2</c:v>
                </c:pt>
                <c:pt idx="138">
                  <c:v>-3.6297000000000003E-2</c:v>
                </c:pt>
                <c:pt idx="139">
                  <c:v>-3.2059999999999998E-2</c:v>
                </c:pt>
                <c:pt idx="140">
                  <c:v>-3.3051999999999998E-2</c:v>
                </c:pt>
                <c:pt idx="141">
                  <c:v>-3.3054E-2</c:v>
                </c:pt>
                <c:pt idx="142">
                  <c:v>-3.4687000000000003E-2</c:v>
                </c:pt>
                <c:pt idx="143">
                  <c:v>-3.2891999999999998E-2</c:v>
                </c:pt>
                <c:pt idx="144">
                  <c:v>-3.9194E-2</c:v>
                </c:pt>
                <c:pt idx="145">
                  <c:v>-4.19E-2</c:v>
                </c:pt>
                <c:pt idx="146">
                  <c:v>-4.5150000000000003E-2</c:v>
                </c:pt>
                <c:pt idx="147">
                  <c:v>-4.0967999999999997E-2</c:v>
                </c:pt>
                <c:pt idx="148">
                  <c:v>-4.3168999999999999E-2</c:v>
                </c:pt>
                <c:pt idx="149">
                  <c:v>-4.0631E-2</c:v>
                </c:pt>
                <c:pt idx="150">
                  <c:v>-3.7117999999999998E-2</c:v>
                </c:pt>
                <c:pt idx="151">
                  <c:v>-4.1465000000000002E-2</c:v>
                </c:pt>
                <c:pt idx="152">
                  <c:v>-4.2231999999999999E-2</c:v>
                </c:pt>
                <c:pt idx="153">
                  <c:v>-4.5441000000000002E-2</c:v>
                </c:pt>
                <c:pt idx="154">
                  <c:v>-4.7829000000000003E-2</c:v>
                </c:pt>
                <c:pt idx="155">
                  <c:v>-4.8675000000000003E-2</c:v>
                </c:pt>
                <c:pt idx="156">
                  <c:v>-4.3799999999999999E-2</c:v>
                </c:pt>
                <c:pt idx="157">
                  <c:v>-4.2983E-2</c:v>
                </c:pt>
                <c:pt idx="158">
                  <c:v>-4.4291999999999998E-2</c:v>
                </c:pt>
                <c:pt idx="159">
                  <c:v>-4.3729999999999998E-2</c:v>
                </c:pt>
                <c:pt idx="160">
                  <c:v>-4.1426999999999999E-2</c:v>
                </c:pt>
                <c:pt idx="161">
                  <c:v>-4.1255E-2</c:v>
                </c:pt>
                <c:pt idx="162">
                  <c:v>-4.5067000000000003E-2</c:v>
                </c:pt>
                <c:pt idx="163">
                  <c:v>-4.4837000000000002E-2</c:v>
                </c:pt>
                <c:pt idx="164">
                  <c:v>-4.2688999999999998E-2</c:v>
                </c:pt>
                <c:pt idx="165">
                  <c:v>-4.2344E-2</c:v>
                </c:pt>
                <c:pt idx="166">
                  <c:v>-4.5654E-2</c:v>
                </c:pt>
                <c:pt idx="167">
                  <c:v>-4.6937E-2</c:v>
                </c:pt>
                <c:pt idx="168">
                  <c:v>-4.6445E-2</c:v>
                </c:pt>
                <c:pt idx="169">
                  <c:v>-4.2396999999999997E-2</c:v>
                </c:pt>
                <c:pt idx="170">
                  <c:v>-4.2647999999999998E-2</c:v>
                </c:pt>
                <c:pt idx="171">
                  <c:v>-4.2991000000000001E-2</c:v>
                </c:pt>
                <c:pt idx="172">
                  <c:v>-4.5487E-2</c:v>
                </c:pt>
                <c:pt idx="173">
                  <c:v>-5.0568000000000002E-2</c:v>
                </c:pt>
                <c:pt idx="174">
                  <c:v>-5.1310000000000001E-2</c:v>
                </c:pt>
                <c:pt idx="175">
                  <c:v>-4.8663999999999999E-2</c:v>
                </c:pt>
                <c:pt idx="176">
                  <c:v>-4.7772000000000002E-2</c:v>
                </c:pt>
                <c:pt idx="177">
                  <c:v>-4.8762E-2</c:v>
                </c:pt>
                <c:pt idx="178">
                  <c:v>-4.9843999999999999E-2</c:v>
                </c:pt>
                <c:pt idx="179">
                  <c:v>-4.9969E-2</c:v>
                </c:pt>
                <c:pt idx="180">
                  <c:v>-4.9493000000000002E-2</c:v>
                </c:pt>
                <c:pt idx="181">
                  <c:v>-4.1669999999999999E-2</c:v>
                </c:pt>
                <c:pt idx="182">
                  <c:v>-4.1402000000000001E-2</c:v>
                </c:pt>
                <c:pt idx="183">
                  <c:v>-4.2181000000000003E-2</c:v>
                </c:pt>
                <c:pt idx="184">
                  <c:v>-3.9683999999999997E-2</c:v>
                </c:pt>
                <c:pt idx="185">
                  <c:v>-3.3080999999999999E-2</c:v>
                </c:pt>
                <c:pt idx="186">
                  <c:v>-3.5698000000000001E-2</c:v>
                </c:pt>
                <c:pt idx="187">
                  <c:v>-3.5985000000000003E-2</c:v>
                </c:pt>
                <c:pt idx="188">
                  <c:v>-3.1308999999999997E-2</c:v>
                </c:pt>
                <c:pt idx="189">
                  <c:v>-3.0571000000000001E-2</c:v>
                </c:pt>
                <c:pt idx="190">
                  <c:v>-3.3382000000000002E-2</c:v>
                </c:pt>
                <c:pt idx="191">
                  <c:v>-2.7229E-2</c:v>
                </c:pt>
                <c:pt idx="192">
                  <c:v>-2.7517E-2</c:v>
                </c:pt>
                <c:pt idx="193">
                  <c:v>-3.2300000000000002E-2</c:v>
                </c:pt>
                <c:pt idx="194">
                  <c:v>-2.8594000000000001E-2</c:v>
                </c:pt>
                <c:pt idx="195">
                  <c:v>-2.6207999999999999E-2</c:v>
                </c:pt>
                <c:pt idx="196">
                  <c:v>-2.4323999999999998E-2</c:v>
                </c:pt>
                <c:pt idx="197">
                  <c:v>-2.6446000000000001E-2</c:v>
                </c:pt>
                <c:pt idx="198">
                  <c:v>-2.7480999999999998E-2</c:v>
                </c:pt>
                <c:pt idx="199">
                  <c:v>-2.6952E-2</c:v>
                </c:pt>
                <c:pt idx="200">
                  <c:v>-2.4161999999999999E-2</c:v>
                </c:pt>
                <c:pt idx="201">
                  <c:v>-2.0825E-2</c:v>
                </c:pt>
                <c:pt idx="202">
                  <c:v>-2.1042000000000002E-2</c:v>
                </c:pt>
                <c:pt idx="203">
                  <c:v>-1.9344E-2</c:v>
                </c:pt>
                <c:pt idx="204">
                  <c:v>-2.1070999999999999E-2</c:v>
                </c:pt>
                <c:pt idx="205">
                  <c:v>-1.8487E-2</c:v>
                </c:pt>
                <c:pt idx="206">
                  <c:v>-2.0067999999999999E-2</c:v>
                </c:pt>
                <c:pt idx="207">
                  <c:v>-2.1204000000000001E-2</c:v>
                </c:pt>
                <c:pt idx="208">
                  <c:v>-2.3345999999999999E-2</c:v>
                </c:pt>
                <c:pt idx="209">
                  <c:v>-2.1958999999999999E-2</c:v>
                </c:pt>
                <c:pt idx="210">
                  <c:v>-2.3893000000000001E-2</c:v>
                </c:pt>
                <c:pt idx="211">
                  <c:v>-2.2581E-2</c:v>
                </c:pt>
                <c:pt idx="212">
                  <c:v>-2.2169000000000001E-2</c:v>
                </c:pt>
                <c:pt idx="213">
                  <c:v>-2.2515E-2</c:v>
                </c:pt>
                <c:pt idx="214">
                  <c:v>-2.5973E-2</c:v>
                </c:pt>
                <c:pt idx="215">
                  <c:v>-2.4531000000000001E-2</c:v>
                </c:pt>
                <c:pt idx="216">
                  <c:v>-2.2728000000000002E-2</c:v>
                </c:pt>
                <c:pt idx="217">
                  <c:v>-2.2474000000000001E-2</c:v>
                </c:pt>
                <c:pt idx="218">
                  <c:v>-1.9408000000000002E-2</c:v>
                </c:pt>
                <c:pt idx="219">
                  <c:v>-1.8634000000000001E-2</c:v>
                </c:pt>
                <c:pt idx="220">
                  <c:v>-1.4335000000000001E-2</c:v>
                </c:pt>
                <c:pt idx="221">
                  <c:v>-1.8586999999999999E-2</c:v>
                </c:pt>
                <c:pt idx="222">
                  <c:v>-1.7087000000000001E-2</c:v>
                </c:pt>
                <c:pt idx="223">
                  <c:v>-1.6109999999999999E-2</c:v>
                </c:pt>
                <c:pt idx="224">
                  <c:v>-1.6539999999999999E-2</c:v>
                </c:pt>
                <c:pt idx="225">
                  <c:v>-1.7797E-2</c:v>
                </c:pt>
                <c:pt idx="226">
                  <c:v>-1.719E-2</c:v>
                </c:pt>
                <c:pt idx="227">
                  <c:v>-1.7652000000000001E-2</c:v>
                </c:pt>
                <c:pt idx="228">
                  <c:v>-1.7507000000000002E-2</c:v>
                </c:pt>
                <c:pt idx="229">
                  <c:v>-1.6809000000000001E-2</c:v>
                </c:pt>
                <c:pt idx="230">
                  <c:v>-1.6192999999999999E-2</c:v>
                </c:pt>
                <c:pt idx="231">
                  <c:v>-2.0135E-2</c:v>
                </c:pt>
                <c:pt idx="232">
                  <c:v>-2.1212999999999999E-2</c:v>
                </c:pt>
                <c:pt idx="233">
                  <c:v>-2.1212999999999999E-2</c:v>
                </c:pt>
                <c:pt idx="234">
                  <c:v>-2.0863E-2</c:v>
                </c:pt>
                <c:pt idx="235">
                  <c:v>-2.6509000000000001E-2</c:v>
                </c:pt>
                <c:pt idx="236">
                  <c:v>-2.3139E-2</c:v>
                </c:pt>
                <c:pt idx="237">
                  <c:v>-1.8022E-2</c:v>
                </c:pt>
                <c:pt idx="238">
                  <c:v>-1.8266000000000001E-2</c:v>
                </c:pt>
                <c:pt idx="239">
                  <c:v>-1.8030999999999998E-2</c:v>
                </c:pt>
                <c:pt idx="240">
                  <c:v>-1.6522999999999999E-2</c:v>
                </c:pt>
                <c:pt idx="241">
                  <c:v>-1.7652999999999999E-2</c:v>
                </c:pt>
                <c:pt idx="242">
                  <c:v>-1.9792000000000001E-2</c:v>
                </c:pt>
                <c:pt idx="243">
                  <c:v>-2.1722000000000002E-2</c:v>
                </c:pt>
                <c:pt idx="244">
                  <c:v>-2.2071E-2</c:v>
                </c:pt>
                <c:pt idx="245">
                  <c:v>-2.4414999999999999E-2</c:v>
                </c:pt>
                <c:pt idx="246">
                  <c:v>-2.1683999999999998E-2</c:v>
                </c:pt>
                <c:pt idx="247">
                  <c:v>-1.8457999999999999E-2</c:v>
                </c:pt>
                <c:pt idx="248">
                  <c:v>-1.8787999999999999E-2</c:v>
                </c:pt>
                <c:pt idx="249">
                  <c:v>-1.7802999999999999E-2</c:v>
                </c:pt>
                <c:pt idx="250">
                  <c:v>-1.8083999999999999E-2</c:v>
                </c:pt>
                <c:pt idx="251">
                  <c:v>-2.2225999999999999E-2</c:v>
                </c:pt>
                <c:pt idx="252">
                  <c:v>-2.0968000000000001E-2</c:v>
                </c:pt>
                <c:pt idx="253">
                  <c:v>-2.3015000000000001E-2</c:v>
                </c:pt>
                <c:pt idx="254">
                  <c:v>-2.3030999999999999E-2</c:v>
                </c:pt>
                <c:pt idx="255">
                  <c:v>-2.0985E-2</c:v>
                </c:pt>
                <c:pt idx="256">
                  <c:v>-1.4419E-2</c:v>
                </c:pt>
                <c:pt idx="257">
                  <c:v>-1.5101E-2</c:v>
                </c:pt>
                <c:pt idx="258">
                  <c:v>-1.2474000000000001E-2</c:v>
                </c:pt>
                <c:pt idx="259">
                  <c:v>-1.4678999999999999E-2</c:v>
                </c:pt>
                <c:pt idx="260">
                  <c:v>-1.3389E-2</c:v>
                </c:pt>
                <c:pt idx="261">
                  <c:v>-1.6448999999999998E-2</c:v>
                </c:pt>
                <c:pt idx="262">
                  <c:v>-1.6331999999999999E-2</c:v>
                </c:pt>
                <c:pt idx="263">
                  <c:v>-1.7722999999999999E-2</c:v>
                </c:pt>
                <c:pt idx="264">
                  <c:v>-1.8963000000000001E-2</c:v>
                </c:pt>
                <c:pt idx="265">
                  <c:v>-1.9078999999999999E-2</c:v>
                </c:pt>
                <c:pt idx="266">
                  <c:v>-2.0802999999999999E-2</c:v>
                </c:pt>
                <c:pt idx="267">
                  <c:v>-1.8426000000000001E-2</c:v>
                </c:pt>
                <c:pt idx="268">
                  <c:v>-1.8242999999999999E-2</c:v>
                </c:pt>
                <c:pt idx="269">
                  <c:v>-1.8790000000000001E-2</c:v>
                </c:pt>
                <c:pt idx="270">
                  <c:v>-1.9116000000000001E-2</c:v>
                </c:pt>
                <c:pt idx="271">
                  <c:v>-1.5819E-2</c:v>
                </c:pt>
                <c:pt idx="272">
                  <c:v>-1.6097E-2</c:v>
                </c:pt>
                <c:pt idx="273">
                  <c:v>-1.37E-2</c:v>
                </c:pt>
                <c:pt idx="274">
                  <c:v>-9.4490000000000008E-3</c:v>
                </c:pt>
                <c:pt idx="275">
                  <c:v>-1.0293999999999999E-2</c:v>
                </c:pt>
                <c:pt idx="276">
                  <c:v>-1.0194E-2</c:v>
                </c:pt>
                <c:pt idx="277">
                  <c:v>-8.6800000000000002E-3</c:v>
                </c:pt>
                <c:pt idx="278">
                  <c:v>-9.103E-3</c:v>
                </c:pt>
                <c:pt idx="279">
                  <c:v>-9.2230000000000003E-3</c:v>
                </c:pt>
                <c:pt idx="280">
                  <c:v>-1.0418999999999999E-2</c:v>
                </c:pt>
                <c:pt idx="281">
                  <c:v>-6.1089999999999998E-3</c:v>
                </c:pt>
                <c:pt idx="282">
                  <c:v>-1.379E-3</c:v>
                </c:pt>
                <c:pt idx="283">
                  <c:v>-2.4299999999999999E-3</c:v>
                </c:pt>
                <c:pt idx="284">
                  <c:v>-3.0929999999999998E-3</c:v>
                </c:pt>
                <c:pt idx="285">
                  <c:v>-4.6629999999999996E-3</c:v>
                </c:pt>
                <c:pt idx="286">
                  <c:v>-3.6129999999999999E-3</c:v>
                </c:pt>
                <c:pt idx="287">
                  <c:v>-3.437E-3</c:v>
                </c:pt>
                <c:pt idx="288">
                  <c:v>-6.7699999999999998E-4</c:v>
                </c:pt>
                <c:pt idx="289">
                  <c:v>-1.2880000000000001E-3</c:v>
                </c:pt>
                <c:pt idx="290">
                  <c:v>-1.256E-3</c:v>
                </c:pt>
                <c:pt idx="291">
                  <c:v>9.0799999999999995E-4</c:v>
                </c:pt>
                <c:pt idx="292">
                  <c:v>6.8099999999999996E-4</c:v>
                </c:pt>
                <c:pt idx="293">
                  <c:v>-9.1200000000000005E-4</c:v>
                </c:pt>
                <c:pt idx="294">
                  <c:v>-1.4200000000000001E-4</c:v>
                </c:pt>
                <c:pt idx="295">
                  <c:v>2.101E-3</c:v>
                </c:pt>
                <c:pt idx="296">
                  <c:v>3.4550000000000002E-3</c:v>
                </c:pt>
                <c:pt idx="297">
                  <c:v>3.5569999999999998E-3</c:v>
                </c:pt>
                <c:pt idx="298">
                  <c:v>4.7280000000000004E-3</c:v>
                </c:pt>
                <c:pt idx="299">
                  <c:v>6.7169999999999999E-3</c:v>
                </c:pt>
                <c:pt idx="300">
                  <c:v>6.5579999999999996E-3</c:v>
                </c:pt>
                <c:pt idx="301">
                  <c:v>4.921E-3</c:v>
                </c:pt>
                <c:pt idx="302">
                  <c:v>7.6439999999999998E-3</c:v>
                </c:pt>
                <c:pt idx="303">
                  <c:v>5.3530000000000001E-3</c:v>
                </c:pt>
                <c:pt idx="304">
                  <c:v>4.4400000000000004E-3</c:v>
                </c:pt>
                <c:pt idx="305">
                  <c:v>6.1869999999999998E-3</c:v>
                </c:pt>
                <c:pt idx="306">
                  <c:v>8.0850000000000002E-3</c:v>
                </c:pt>
                <c:pt idx="307">
                  <c:v>8.038E-3</c:v>
                </c:pt>
                <c:pt idx="308">
                  <c:v>8.005E-3</c:v>
                </c:pt>
                <c:pt idx="309">
                  <c:v>9.0709999999999992E-3</c:v>
                </c:pt>
                <c:pt idx="310">
                  <c:v>9.9229999999999995E-3</c:v>
                </c:pt>
                <c:pt idx="311">
                  <c:v>1.3804E-2</c:v>
                </c:pt>
                <c:pt idx="312">
                  <c:v>1.2718E-2</c:v>
                </c:pt>
                <c:pt idx="313">
                  <c:v>1.1238E-2</c:v>
                </c:pt>
                <c:pt idx="314">
                  <c:v>1.3537E-2</c:v>
                </c:pt>
                <c:pt idx="315">
                  <c:v>1.6445000000000001E-2</c:v>
                </c:pt>
                <c:pt idx="316">
                  <c:v>1.8402000000000002E-2</c:v>
                </c:pt>
                <c:pt idx="317">
                  <c:v>1.7918E-2</c:v>
                </c:pt>
                <c:pt idx="318">
                  <c:v>1.6962999999999999E-2</c:v>
                </c:pt>
                <c:pt idx="319">
                  <c:v>1.7052999999999999E-2</c:v>
                </c:pt>
                <c:pt idx="320">
                  <c:v>1.5921000000000001E-2</c:v>
                </c:pt>
                <c:pt idx="321">
                  <c:v>1.4218E-2</c:v>
                </c:pt>
                <c:pt idx="322">
                  <c:v>1.3335E-2</c:v>
                </c:pt>
                <c:pt idx="323">
                  <c:v>1.703E-2</c:v>
                </c:pt>
                <c:pt idx="324">
                  <c:v>1.7287E-2</c:v>
                </c:pt>
                <c:pt idx="325">
                  <c:v>1.941E-2</c:v>
                </c:pt>
                <c:pt idx="326">
                  <c:v>1.9275E-2</c:v>
                </c:pt>
                <c:pt idx="327">
                  <c:v>1.7425E-2</c:v>
                </c:pt>
                <c:pt idx="328">
                  <c:v>2.0254000000000001E-2</c:v>
                </c:pt>
                <c:pt idx="329">
                  <c:v>2.2911000000000001E-2</c:v>
                </c:pt>
                <c:pt idx="330">
                  <c:v>2.4105000000000001E-2</c:v>
                </c:pt>
                <c:pt idx="331">
                  <c:v>2.512E-2</c:v>
                </c:pt>
                <c:pt idx="332">
                  <c:v>2.4018000000000001E-2</c:v>
                </c:pt>
                <c:pt idx="333">
                  <c:v>2.6727000000000001E-2</c:v>
                </c:pt>
                <c:pt idx="334">
                  <c:v>2.6349999999999998E-2</c:v>
                </c:pt>
                <c:pt idx="335">
                  <c:v>2.6175E-2</c:v>
                </c:pt>
                <c:pt idx="336">
                  <c:v>2.6894999999999999E-2</c:v>
                </c:pt>
                <c:pt idx="337">
                  <c:v>2.7449000000000001E-2</c:v>
                </c:pt>
                <c:pt idx="338">
                  <c:v>2.9368999999999999E-2</c:v>
                </c:pt>
                <c:pt idx="339">
                  <c:v>2.9663999999999999E-2</c:v>
                </c:pt>
                <c:pt idx="340">
                  <c:v>2.8524999999999998E-2</c:v>
                </c:pt>
                <c:pt idx="341">
                  <c:v>2.9056999999999999E-2</c:v>
                </c:pt>
                <c:pt idx="342">
                  <c:v>2.7341000000000001E-2</c:v>
                </c:pt>
                <c:pt idx="343">
                  <c:v>2.3525999999999998E-2</c:v>
                </c:pt>
                <c:pt idx="344">
                  <c:v>2.5224E-2</c:v>
                </c:pt>
                <c:pt idx="345">
                  <c:v>2.0945999999999999E-2</c:v>
                </c:pt>
                <c:pt idx="346">
                  <c:v>2.4323000000000001E-2</c:v>
                </c:pt>
                <c:pt idx="347">
                  <c:v>2.2594E-2</c:v>
                </c:pt>
                <c:pt idx="348">
                  <c:v>2.3501000000000001E-2</c:v>
                </c:pt>
                <c:pt idx="349">
                  <c:v>2.4705000000000001E-2</c:v>
                </c:pt>
                <c:pt idx="350">
                  <c:v>2.4473999999999999E-2</c:v>
                </c:pt>
                <c:pt idx="351">
                  <c:v>2.6911000000000001E-2</c:v>
                </c:pt>
                <c:pt idx="352">
                  <c:v>2.7104E-2</c:v>
                </c:pt>
                <c:pt idx="353">
                  <c:v>3.0202E-2</c:v>
                </c:pt>
                <c:pt idx="354">
                  <c:v>3.1130000000000001E-2</c:v>
                </c:pt>
                <c:pt idx="355">
                  <c:v>3.3974999999999998E-2</c:v>
                </c:pt>
                <c:pt idx="356">
                  <c:v>3.2680000000000001E-2</c:v>
                </c:pt>
                <c:pt idx="357">
                  <c:v>3.3499000000000001E-2</c:v>
                </c:pt>
                <c:pt idx="358">
                  <c:v>3.8656000000000003E-2</c:v>
                </c:pt>
                <c:pt idx="359">
                  <c:v>3.9392000000000003E-2</c:v>
                </c:pt>
                <c:pt idx="360">
                  <c:v>3.8635000000000003E-2</c:v>
                </c:pt>
                <c:pt idx="361">
                  <c:v>3.6222999999999998E-2</c:v>
                </c:pt>
                <c:pt idx="362">
                  <c:v>3.7130000000000003E-2</c:v>
                </c:pt>
                <c:pt idx="363">
                  <c:v>3.8828000000000001E-2</c:v>
                </c:pt>
                <c:pt idx="364">
                  <c:v>3.95E-2</c:v>
                </c:pt>
                <c:pt idx="365">
                  <c:v>4.0557999999999997E-2</c:v>
                </c:pt>
                <c:pt idx="366">
                  <c:v>4.0529999999999997E-2</c:v>
                </c:pt>
                <c:pt idx="367">
                  <c:v>3.7192999999999997E-2</c:v>
                </c:pt>
                <c:pt idx="368">
                  <c:v>3.8670999999999997E-2</c:v>
                </c:pt>
                <c:pt idx="369">
                  <c:v>3.9372999999999998E-2</c:v>
                </c:pt>
                <c:pt idx="370">
                  <c:v>4.0093999999999998E-2</c:v>
                </c:pt>
                <c:pt idx="371">
                  <c:v>3.8765000000000001E-2</c:v>
                </c:pt>
                <c:pt idx="372">
                  <c:v>3.8341E-2</c:v>
                </c:pt>
                <c:pt idx="373">
                  <c:v>3.8288999999999997E-2</c:v>
                </c:pt>
                <c:pt idx="374">
                  <c:v>3.6166999999999998E-2</c:v>
                </c:pt>
                <c:pt idx="375">
                  <c:v>3.4084999999999997E-2</c:v>
                </c:pt>
                <c:pt idx="376">
                  <c:v>3.3714000000000001E-2</c:v>
                </c:pt>
                <c:pt idx="377">
                  <c:v>3.4355999999999998E-2</c:v>
                </c:pt>
                <c:pt idx="378">
                  <c:v>3.4769000000000001E-2</c:v>
                </c:pt>
                <c:pt idx="379">
                  <c:v>3.5687999999999998E-2</c:v>
                </c:pt>
                <c:pt idx="380">
                  <c:v>3.7620000000000001E-2</c:v>
                </c:pt>
                <c:pt idx="381">
                  <c:v>3.7865000000000003E-2</c:v>
                </c:pt>
                <c:pt idx="382">
                  <c:v>3.8926000000000002E-2</c:v>
                </c:pt>
                <c:pt idx="383">
                  <c:v>3.7028999999999999E-2</c:v>
                </c:pt>
                <c:pt idx="384">
                  <c:v>3.6400000000000002E-2</c:v>
                </c:pt>
                <c:pt idx="385">
                  <c:v>3.6676E-2</c:v>
                </c:pt>
                <c:pt idx="386">
                  <c:v>3.5799999999999998E-2</c:v>
                </c:pt>
                <c:pt idx="387">
                  <c:v>3.5465999999999998E-2</c:v>
                </c:pt>
                <c:pt idx="388">
                  <c:v>3.6865000000000002E-2</c:v>
                </c:pt>
                <c:pt idx="389">
                  <c:v>3.7014999999999999E-2</c:v>
                </c:pt>
                <c:pt idx="390">
                  <c:v>3.8481000000000001E-2</c:v>
                </c:pt>
                <c:pt idx="391">
                  <c:v>3.7617999999999999E-2</c:v>
                </c:pt>
                <c:pt idx="392">
                  <c:v>3.7331000000000003E-2</c:v>
                </c:pt>
                <c:pt idx="393">
                  <c:v>4.0904999999999997E-2</c:v>
                </c:pt>
                <c:pt idx="394">
                  <c:v>4.4040999999999997E-2</c:v>
                </c:pt>
                <c:pt idx="395">
                  <c:v>4.4436000000000003E-2</c:v>
                </c:pt>
                <c:pt idx="396">
                  <c:v>4.5113E-2</c:v>
                </c:pt>
                <c:pt idx="397">
                  <c:v>4.5106E-2</c:v>
                </c:pt>
                <c:pt idx="398">
                  <c:v>4.4914000000000003E-2</c:v>
                </c:pt>
                <c:pt idx="399">
                  <c:v>4.4837000000000002E-2</c:v>
                </c:pt>
                <c:pt idx="400">
                  <c:v>4.4009E-2</c:v>
                </c:pt>
                <c:pt idx="401">
                  <c:v>4.5027999999999999E-2</c:v>
                </c:pt>
                <c:pt idx="402">
                  <c:v>4.4865000000000002E-2</c:v>
                </c:pt>
                <c:pt idx="403">
                  <c:v>4.4865000000000002E-2</c:v>
                </c:pt>
                <c:pt idx="404">
                  <c:v>4.7856000000000003E-2</c:v>
                </c:pt>
                <c:pt idx="405">
                  <c:v>4.7694E-2</c:v>
                </c:pt>
                <c:pt idx="406">
                  <c:v>4.4389999999999999E-2</c:v>
                </c:pt>
                <c:pt idx="407">
                  <c:v>4.0085000000000003E-2</c:v>
                </c:pt>
                <c:pt idx="408">
                  <c:v>4.1326000000000002E-2</c:v>
                </c:pt>
                <c:pt idx="409">
                  <c:v>4.1249000000000001E-2</c:v>
                </c:pt>
                <c:pt idx="410">
                  <c:v>4.0946000000000003E-2</c:v>
                </c:pt>
                <c:pt idx="411">
                  <c:v>4.0143999999999999E-2</c:v>
                </c:pt>
                <c:pt idx="412">
                  <c:v>3.9586000000000003E-2</c:v>
                </c:pt>
                <c:pt idx="413">
                  <c:v>4.1764000000000003E-2</c:v>
                </c:pt>
                <c:pt idx="414">
                  <c:v>4.3977000000000002E-2</c:v>
                </c:pt>
                <c:pt idx="415">
                  <c:v>4.3782000000000001E-2</c:v>
                </c:pt>
                <c:pt idx="416">
                  <c:v>3.7914000000000003E-2</c:v>
                </c:pt>
                <c:pt idx="417">
                  <c:v>3.8538999999999997E-2</c:v>
                </c:pt>
                <c:pt idx="418">
                  <c:v>3.8703000000000001E-2</c:v>
                </c:pt>
                <c:pt idx="419">
                  <c:v>3.8857999999999997E-2</c:v>
                </c:pt>
                <c:pt idx="420">
                  <c:v>3.7856000000000001E-2</c:v>
                </c:pt>
                <c:pt idx="421">
                  <c:v>3.9722E-2</c:v>
                </c:pt>
                <c:pt idx="422">
                  <c:v>4.0994000000000003E-2</c:v>
                </c:pt>
                <c:pt idx="423">
                  <c:v>4.1117000000000001E-2</c:v>
                </c:pt>
                <c:pt idx="424">
                  <c:v>4.4918E-2</c:v>
                </c:pt>
                <c:pt idx="425">
                  <c:v>4.5510000000000002E-2</c:v>
                </c:pt>
                <c:pt idx="426">
                  <c:v>4.6934999999999998E-2</c:v>
                </c:pt>
                <c:pt idx="427">
                  <c:v>4.7063000000000001E-2</c:v>
                </c:pt>
                <c:pt idx="428">
                  <c:v>4.6182000000000001E-2</c:v>
                </c:pt>
                <c:pt idx="429">
                  <c:v>4.6274000000000003E-2</c:v>
                </c:pt>
                <c:pt idx="430">
                  <c:v>4.7386999999999999E-2</c:v>
                </c:pt>
                <c:pt idx="431">
                  <c:v>4.7706999999999999E-2</c:v>
                </c:pt>
                <c:pt idx="432">
                  <c:v>4.9638000000000002E-2</c:v>
                </c:pt>
                <c:pt idx="433">
                  <c:v>5.1506000000000003E-2</c:v>
                </c:pt>
                <c:pt idx="434">
                  <c:v>5.357E-2</c:v>
                </c:pt>
                <c:pt idx="435">
                  <c:v>5.3691000000000003E-2</c:v>
                </c:pt>
                <c:pt idx="436">
                  <c:v>5.5391000000000003E-2</c:v>
                </c:pt>
                <c:pt idx="437">
                  <c:v>5.6468999999999998E-2</c:v>
                </c:pt>
                <c:pt idx="438">
                  <c:v>5.6057999999999997E-2</c:v>
                </c:pt>
                <c:pt idx="439">
                  <c:v>5.6351999999999999E-2</c:v>
                </c:pt>
                <c:pt idx="440">
                  <c:v>5.6455999999999999E-2</c:v>
                </c:pt>
                <c:pt idx="441">
                  <c:v>5.7201000000000002E-2</c:v>
                </c:pt>
                <c:pt idx="442">
                  <c:v>5.7768E-2</c:v>
                </c:pt>
                <c:pt idx="443">
                  <c:v>5.8663E-2</c:v>
                </c:pt>
                <c:pt idx="444">
                  <c:v>6.0734999999999997E-2</c:v>
                </c:pt>
                <c:pt idx="445">
                  <c:v>6.2923000000000007E-2</c:v>
                </c:pt>
                <c:pt idx="446">
                  <c:v>6.2502000000000002E-2</c:v>
                </c:pt>
                <c:pt idx="447">
                  <c:v>6.1609999999999998E-2</c:v>
                </c:pt>
                <c:pt idx="448">
                  <c:v>6.2761999999999998E-2</c:v>
                </c:pt>
                <c:pt idx="449">
                  <c:v>6.3640000000000002E-2</c:v>
                </c:pt>
                <c:pt idx="450">
                  <c:v>6.1079000000000001E-2</c:v>
                </c:pt>
                <c:pt idx="451">
                  <c:v>6.0352999999999997E-2</c:v>
                </c:pt>
                <c:pt idx="452">
                  <c:v>6.0784999999999999E-2</c:v>
                </c:pt>
                <c:pt idx="453">
                  <c:v>6.0657000000000003E-2</c:v>
                </c:pt>
                <c:pt idx="454">
                  <c:v>6.1314E-2</c:v>
                </c:pt>
                <c:pt idx="455">
                  <c:v>6.2240999999999998E-2</c:v>
                </c:pt>
                <c:pt idx="456">
                  <c:v>6.2397000000000001E-2</c:v>
                </c:pt>
                <c:pt idx="457">
                  <c:v>6.3461000000000004E-2</c:v>
                </c:pt>
                <c:pt idx="458">
                  <c:v>6.1788999999999997E-2</c:v>
                </c:pt>
                <c:pt idx="459">
                  <c:v>6.2447000000000003E-2</c:v>
                </c:pt>
                <c:pt idx="460">
                  <c:v>6.5054000000000001E-2</c:v>
                </c:pt>
                <c:pt idx="461">
                  <c:v>6.5175999999999998E-2</c:v>
                </c:pt>
                <c:pt idx="462">
                  <c:v>6.5848000000000004E-2</c:v>
                </c:pt>
                <c:pt idx="463">
                  <c:v>6.7081000000000002E-2</c:v>
                </c:pt>
                <c:pt idx="464">
                  <c:v>6.7773E-2</c:v>
                </c:pt>
                <c:pt idx="465">
                  <c:v>6.8724999999999994E-2</c:v>
                </c:pt>
                <c:pt idx="466">
                  <c:v>7.1071999999999996E-2</c:v>
                </c:pt>
                <c:pt idx="467">
                  <c:v>6.9089999999999999E-2</c:v>
                </c:pt>
                <c:pt idx="468">
                  <c:v>6.7904999999999993E-2</c:v>
                </c:pt>
                <c:pt idx="469">
                  <c:v>7.1035000000000001E-2</c:v>
                </c:pt>
                <c:pt idx="470">
                  <c:v>7.1809999999999999E-2</c:v>
                </c:pt>
                <c:pt idx="471">
                  <c:v>7.1912000000000004E-2</c:v>
                </c:pt>
                <c:pt idx="472">
                  <c:v>7.2872999999999993E-2</c:v>
                </c:pt>
                <c:pt idx="473">
                  <c:v>7.1792999999999996E-2</c:v>
                </c:pt>
                <c:pt idx="474">
                  <c:v>7.1984000000000006E-2</c:v>
                </c:pt>
                <c:pt idx="475">
                  <c:v>7.1680999999999995E-2</c:v>
                </c:pt>
                <c:pt idx="476">
                  <c:v>7.3986999999999997E-2</c:v>
                </c:pt>
                <c:pt idx="477">
                  <c:v>7.4607000000000007E-2</c:v>
                </c:pt>
                <c:pt idx="478">
                  <c:v>7.7076000000000006E-2</c:v>
                </c:pt>
                <c:pt idx="479">
                  <c:v>7.6106999999999994E-2</c:v>
                </c:pt>
                <c:pt idx="480">
                  <c:v>7.4472999999999998E-2</c:v>
                </c:pt>
                <c:pt idx="481">
                  <c:v>6.6155000000000005E-2</c:v>
                </c:pt>
                <c:pt idx="482">
                  <c:v>6.4869999999999997E-2</c:v>
                </c:pt>
                <c:pt idx="483">
                  <c:v>7.4605000000000005E-2</c:v>
                </c:pt>
                <c:pt idx="484">
                  <c:v>7.5832999999999998E-2</c:v>
                </c:pt>
                <c:pt idx="485">
                  <c:v>7.7798000000000006E-2</c:v>
                </c:pt>
                <c:pt idx="486">
                  <c:v>7.7703999999999995E-2</c:v>
                </c:pt>
                <c:pt idx="487">
                  <c:v>7.7256000000000005E-2</c:v>
                </c:pt>
                <c:pt idx="488">
                  <c:v>7.5655E-2</c:v>
                </c:pt>
                <c:pt idx="489">
                  <c:v>7.7228000000000005E-2</c:v>
                </c:pt>
                <c:pt idx="490">
                  <c:v>7.4020000000000002E-2</c:v>
                </c:pt>
                <c:pt idx="491">
                  <c:v>6.6036999999999998E-2</c:v>
                </c:pt>
                <c:pt idx="492">
                  <c:v>6.8608000000000002E-2</c:v>
                </c:pt>
                <c:pt idx="493">
                  <c:v>6.8823999999999996E-2</c:v>
                </c:pt>
                <c:pt idx="494">
                  <c:v>6.8432999999999994E-2</c:v>
                </c:pt>
                <c:pt idx="495">
                  <c:v>7.0045999999999997E-2</c:v>
                </c:pt>
                <c:pt idx="496">
                  <c:v>7.2553999999999993E-2</c:v>
                </c:pt>
                <c:pt idx="497">
                  <c:v>7.3414999999999994E-2</c:v>
                </c:pt>
                <c:pt idx="498">
                  <c:v>7.3379E-2</c:v>
                </c:pt>
                <c:pt idx="499">
                  <c:v>7.2452000000000003E-2</c:v>
                </c:pt>
                <c:pt idx="500">
                  <c:v>7.4876999999999999E-2</c:v>
                </c:pt>
                <c:pt idx="501">
                  <c:v>7.5953999999999994E-2</c:v>
                </c:pt>
                <c:pt idx="502">
                  <c:v>7.5272000000000006E-2</c:v>
                </c:pt>
                <c:pt idx="503">
                  <c:v>7.6523999999999995E-2</c:v>
                </c:pt>
                <c:pt idx="504">
                  <c:v>7.6747999999999997E-2</c:v>
                </c:pt>
                <c:pt idx="505">
                  <c:v>7.7685000000000004E-2</c:v>
                </c:pt>
                <c:pt idx="506">
                  <c:v>7.6103000000000004E-2</c:v>
                </c:pt>
                <c:pt idx="507">
                  <c:v>7.9481999999999997E-2</c:v>
                </c:pt>
                <c:pt idx="508">
                  <c:v>7.8599000000000002E-2</c:v>
                </c:pt>
                <c:pt idx="509">
                  <c:v>8.0258999999999997E-2</c:v>
                </c:pt>
                <c:pt idx="510">
                  <c:v>8.1717999999999999E-2</c:v>
                </c:pt>
                <c:pt idx="511">
                  <c:v>8.3588999999999997E-2</c:v>
                </c:pt>
                <c:pt idx="512">
                  <c:v>8.3903000000000005E-2</c:v>
                </c:pt>
                <c:pt idx="513">
                  <c:v>8.3754999999999996E-2</c:v>
                </c:pt>
                <c:pt idx="514">
                  <c:v>8.4223999999999993E-2</c:v>
                </c:pt>
                <c:pt idx="515">
                  <c:v>8.3262000000000003E-2</c:v>
                </c:pt>
                <c:pt idx="516">
                  <c:v>8.0042000000000002E-2</c:v>
                </c:pt>
                <c:pt idx="517">
                  <c:v>8.2581000000000002E-2</c:v>
                </c:pt>
                <c:pt idx="518">
                  <c:v>8.3956000000000003E-2</c:v>
                </c:pt>
                <c:pt idx="519">
                  <c:v>8.1684999999999994E-2</c:v>
                </c:pt>
                <c:pt idx="520">
                  <c:v>8.0669000000000005E-2</c:v>
                </c:pt>
                <c:pt idx="521">
                  <c:v>7.5287000000000007E-2</c:v>
                </c:pt>
                <c:pt idx="522">
                  <c:v>7.4884000000000006E-2</c:v>
                </c:pt>
                <c:pt idx="523">
                  <c:v>7.5054999999999997E-2</c:v>
                </c:pt>
                <c:pt idx="524">
                  <c:v>7.5314999999999993E-2</c:v>
                </c:pt>
                <c:pt idx="525">
                  <c:v>7.8529000000000002E-2</c:v>
                </c:pt>
                <c:pt idx="526">
                  <c:v>7.9570000000000002E-2</c:v>
                </c:pt>
                <c:pt idx="527">
                  <c:v>8.0918000000000004E-2</c:v>
                </c:pt>
                <c:pt idx="528">
                  <c:v>8.0914E-2</c:v>
                </c:pt>
                <c:pt idx="529">
                  <c:v>8.2047999999999996E-2</c:v>
                </c:pt>
                <c:pt idx="530">
                  <c:v>8.3214999999999997E-2</c:v>
                </c:pt>
                <c:pt idx="531">
                  <c:v>8.2447999999999994E-2</c:v>
                </c:pt>
                <c:pt idx="532">
                  <c:v>8.0696000000000004E-2</c:v>
                </c:pt>
                <c:pt idx="533">
                  <c:v>7.9754000000000005E-2</c:v>
                </c:pt>
                <c:pt idx="534">
                  <c:v>8.2802000000000001E-2</c:v>
                </c:pt>
                <c:pt idx="535">
                  <c:v>8.4132999999999999E-2</c:v>
                </c:pt>
                <c:pt idx="536">
                  <c:v>8.5473999999999994E-2</c:v>
                </c:pt>
                <c:pt idx="537">
                  <c:v>8.5596000000000005E-2</c:v>
                </c:pt>
                <c:pt idx="538">
                  <c:v>8.5887000000000005E-2</c:v>
                </c:pt>
                <c:pt idx="539">
                  <c:v>8.5303000000000004E-2</c:v>
                </c:pt>
                <c:pt idx="540">
                  <c:v>8.4973000000000007E-2</c:v>
                </c:pt>
                <c:pt idx="541">
                  <c:v>8.4640000000000007E-2</c:v>
                </c:pt>
                <c:pt idx="542">
                  <c:v>8.6254999999999998E-2</c:v>
                </c:pt>
                <c:pt idx="543">
                  <c:v>8.7855000000000003E-2</c:v>
                </c:pt>
                <c:pt idx="544">
                  <c:v>8.8992000000000002E-2</c:v>
                </c:pt>
                <c:pt idx="545">
                  <c:v>8.9618000000000003E-2</c:v>
                </c:pt>
                <c:pt idx="546">
                  <c:v>8.9483999999999994E-2</c:v>
                </c:pt>
                <c:pt idx="547">
                  <c:v>9.0729000000000004E-2</c:v>
                </c:pt>
                <c:pt idx="548">
                  <c:v>9.1708999999999999E-2</c:v>
                </c:pt>
                <c:pt idx="549">
                  <c:v>9.0882000000000004E-2</c:v>
                </c:pt>
                <c:pt idx="550">
                  <c:v>9.0311000000000002E-2</c:v>
                </c:pt>
                <c:pt idx="551">
                  <c:v>8.8665999999999995E-2</c:v>
                </c:pt>
                <c:pt idx="552">
                  <c:v>9.1252E-2</c:v>
                </c:pt>
                <c:pt idx="553">
                  <c:v>9.2591000000000007E-2</c:v>
                </c:pt>
                <c:pt idx="554">
                  <c:v>9.3024999999999997E-2</c:v>
                </c:pt>
                <c:pt idx="555">
                  <c:v>9.2163999999999996E-2</c:v>
                </c:pt>
                <c:pt idx="556">
                  <c:v>9.3251000000000001E-2</c:v>
                </c:pt>
                <c:pt idx="557">
                  <c:v>9.2859999999999998E-2</c:v>
                </c:pt>
                <c:pt idx="558">
                  <c:v>9.2447000000000001E-2</c:v>
                </c:pt>
                <c:pt idx="559">
                  <c:v>9.1652999999999998E-2</c:v>
                </c:pt>
                <c:pt idx="560">
                  <c:v>9.2508999999999994E-2</c:v>
                </c:pt>
                <c:pt idx="561">
                  <c:v>9.2577000000000007E-2</c:v>
                </c:pt>
                <c:pt idx="562">
                  <c:v>9.1002E-2</c:v>
                </c:pt>
                <c:pt idx="563">
                  <c:v>9.2225000000000001E-2</c:v>
                </c:pt>
                <c:pt idx="564">
                  <c:v>9.3033000000000005E-2</c:v>
                </c:pt>
                <c:pt idx="565">
                  <c:v>9.4292000000000001E-2</c:v>
                </c:pt>
                <c:pt idx="566">
                  <c:v>9.4139E-2</c:v>
                </c:pt>
                <c:pt idx="567">
                  <c:v>9.3163999999999997E-2</c:v>
                </c:pt>
                <c:pt idx="568">
                  <c:v>9.3251000000000001E-2</c:v>
                </c:pt>
                <c:pt idx="569">
                  <c:v>9.5217999999999997E-2</c:v>
                </c:pt>
                <c:pt idx="570">
                  <c:v>9.3434000000000003E-2</c:v>
                </c:pt>
                <c:pt idx="571">
                  <c:v>9.0633000000000005E-2</c:v>
                </c:pt>
                <c:pt idx="572">
                  <c:v>9.1475000000000001E-2</c:v>
                </c:pt>
                <c:pt idx="573">
                  <c:v>9.2693999999999999E-2</c:v>
                </c:pt>
                <c:pt idx="574">
                  <c:v>9.2908000000000004E-2</c:v>
                </c:pt>
                <c:pt idx="575">
                  <c:v>9.4724000000000003E-2</c:v>
                </c:pt>
                <c:pt idx="576">
                  <c:v>9.3302999999999997E-2</c:v>
                </c:pt>
                <c:pt idx="577">
                  <c:v>9.3422000000000005E-2</c:v>
                </c:pt>
                <c:pt idx="578">
                  <c:v>9.5255000000000006E-2</c:v>
                </c:pt>
                <c:pt idx="579">
                  <c:v>9.5409999999999995E-2</c:v>
                </c:pt>
                <c:pt idx="580">
                  <c:v>9.5072000000000004E-2</c:v>
                </c:pt>
                <c:pt idx="581">
                  <c:v>9.4843999999999998E-2</c:v>
                </c:pt>
                <c:pt idx="582">
                  <c:v>9.4517000000000004E-2</c:v>
                </c:pt>
                <c:pt idx="583">
                  <c:v>9.7159999999999996E-2</c:v>
                </c:pt>
                <c:pt idx="584">
                  <c:v>9.8414000000000001E-2</c:v>
                </c:pt>
                <c:pt idx="585">
                  <c:v>9.8097000000000004E-2</c:v>
                </c:pt>
                <c:pt idx="586">
                  <c:v>9.8150000000000001E-2</c:v>
                </c:pt>
                <c:pt idx="587">
                  <c:v>9.8692000000000002E-2</c:v>
                </c:pt>
                <c:pt idx="588">
                  <c:v>9.9396999999999999E-2</c:v>
                </c:pt>
                <c:pt idx="589">
                  <c:v>0.10183499999999999</c:v>
                </c:pt>
                <c:pt idx="590">
                  <c:v>0.10355499999999999</c:v>
                </c:pt>
                <c:pt idx="591">
                  <c:v>0.10241400000000001</c:v>
                </c:pt>
                <c:pt idx="592">
                  <c:v>0.1038</c:v>
                </c:pt>
                <c:pt idx="593">
                  <c:v>0.10427400000000001</c:v>
                </c:pt>
                <c:pt idx="594">
                  <c:v>0.103938</c:v>
                </c:pt>
                <c:pt idx="595">
                  <c:v>0.10664</c:v>
                </c:pt>
                <c:pt idx="596">
                  <c:v>0.103103</c:v>
                </c:pt>
                <c:pt idx="597">
                  <c:v>0.101386</c:v>
                </c:pt>
                <c:pt idx="598">
                  <c:v>0.103855</c:v>
                </c:pt>
                <c:pt idx="599">
                  <c:v>0.101705</c:v>
                </c:pt>
                <c:pt idx="600">
                  <c:v>0.102895</c:v>
                </c:pt>
                <c:pt idx="601">
                  <c:v>0.101562</c:v>
                </c:pt>
                <c:pt idx="602">
                  <c:v>0.10263799999999999</c:v>
                </c:pt>
                <c:pt idx="603">
                  <c:v>0.102962</c:v>
                </c:pt>
                <c:pt idx="604">
                  <c:v>0.102558</c:v>
                </c:pt>
                <c:pt idx="605">
                  <c:v>0.100943</c:v>
                </c:pt>
                <c:pt idx="606">
                  <c:v>0.10091899999999999</c:v>
                </c:pt>
                <c:pt idx="607">
                  <c:v>0.10218000000000001</c:v>
                </c:pt>
                <c:pt idx="608">
                  <c:v>0.10281899999999999</c:v>
                </c:pt>
                <c:pt idx="609">
                  <c:v>0.10530399999999999</c:v>
                </c:pt>
                <c:pt idx="610">
                  <c:v>0.10624500000000001</c:v>
                </c:pt>
                <c:pt idx="611">
                  <c:v>0.11133800000000001</c:v>
                </c:pt>
                <c:pt idx="612">
                  <c:v>0.110766</c:v>
                </c:pt>
                <c:pt idx="613">
                  <c:v>0.111068</c:v>
                </c:pt>
                <c:pt idx="614">
                  <c:v>0.106408</c:v>
                </c:pt>
                <c:pt idx="615">
                  <c:v>0.107823</c:v>
                </c:pt>
                <c:pt idx="616">
                  <c:v>0.107987</c:v>
                </c:pt>
                <c:pt idx="617">
                  <c:v>0.101881</c:v>
                </c:pt>
                <c:pt idx="618">
                  <c:v>9.8547999999999997E-2</c:v>
                </c:pt>
                <c:pt idx="619">
                  <c:v>9.7504999999999994E-2</c:v>
                </c:pt>
                <c:pt idx="620">
                  <c:v>9.8363999999999993E-2</c:v>
                </c:pt>
                <c:pt idx="621">
                  <c:v>0.100927</c:v>
                </c:pt>
                <c:pt idx="622">
                  <c:v>0.10073500000000001</c:v>
                </c:pt>
                <c:pt idx="623">
                  <c:v>0.103605</c:v>
                </c:pt>
                <c:pt idx="624">
                  <c:v>0.10333000000000001</c:v>
                </c:pt>
                <c:pt idx="625">
                  <c:v>0.102119</c:v>
                </c:pt>
                <c:pt idx="626">
                  <c:v>0.102128</c:v>
                </c:pt>
                <c:pt idx="627">
                  <c:v>0.10301399999999999</c:v>
                </c:pt>
                <c:pt idx="628">
                  <c:v>0.10481</c:v>
                </c:pt>
                <c:pt idx="629">
                  <c:v>0.103863</c:v>
                </c:pt>
                <c:pt idx="630">
                  <c:v>0.102409</c:v>
                </c:pt>
                <c:pt idx="631">
                  <c:v>0.10374700000000001</c:v>
                </c:pt>
                <c:pt idx="632">
                  <c:v>0.104215</c:v>
                </c:pt>
                <c:pt idx="633">
                  <c:v>0.10803500000000001</c:v>
                </c:pt>
                <c:pt idx="634">
                  <c:v>0.103174</c:v>
                </c:pt>
                <c:pt idx="635">
                  <c:v>9.9523E-2</c:v>
                </c:pt>
                <c:pt idx="636">
                  <c:v>0.10098699999999999</c:v>
                </c:pt>
                <c:pt idx="637">
                  <c:v>0.100048</c:v>
                </c:pt>
                <c:pt idx="638">
                  <c:v>9.9240999999999996E-2</c:v>
                </c:pt>
                <c:pt idx="639">
                  <c:v>9.5882999999999996E-2</c:v>
                </c:pt>
                <c:pt idx="640">
                  <c:v>9.4011999999999998E-2</c:v>
                </c:pt>
                <c:pt idx="641">
                  <c:v>9.2978000000000005E-2</c:v>
                </c:pt>
                <c:pt idx="642">
                  <c:v>9.7198999999999994E-2</c:v>
                </c:pt>
                <c:pt idx="643">
                  <c:v>9.9816000000000002E-2</c:v>
                </c:pt>
                <c:pt idx="644">
                  <c:v>0.10311099999999999</c:v>
                </c:pt>
                <c:pt idx="645">
                  <c:v>0.102587</c:v>
                </c:pt>
                <c:pt idx="646">
                  <c:v>0.10122399999999999</c:v>
                </c:pt>
                <c:pt idx="647">
                  <c:v>0.101142</c:v>
                </c:pt>
                <c:pt idx="648">
                  <c:v>0.101437</c:v>
                </c:pt>
                <c:pt idx="649">
                  <c:v>9.8532999999999996E-2</c:v>
                </c:pt>
                <c:pt idx="650">
                  <c:v>0.101631</c:v>
                </c:pt>
                <c:pt idx="651">
                  <c:v>9.9668000000000007E-2</c:v>
                </c:pt>
                <c:pt idx="652">
                  <c:v>0.10327</c:v>
                </c:pt>
                <c:pt idx="653">
                  <c:v>0.10441300000000001</c:v>
                </c:pt>
                <c:pt idx="654">
                  <c:v>0.103603</c:v>
                </c:pt>
                <c:pt idx="655">
                  <c:v>0.102909</c:v>
                </c:pt>
                <c:pt idx="656">
                  <c:v>0.10176399999999999</c:v>
                </c:pt>
                <c:pt idx="657">
                  <c:v>0.10469199999999999</c:v>
                </c:pt>
                <c:pt idx="658">
                  <c:v>0.104777</c:v>
                </c:pt>
                <c:pt idx="659">
                  <c:v>0.105869</c:v>
                </c:pt>
                <c:pt idx="660">
                  <c:v>0.106942</c:v>
                </c:pt>
                <c:pt idx="661">
                  <c:v>0.105833</c:v>
                </c:pt>
                <c:pt idx="662">
                  <c:v>0.105254</c:v>
                </c:pt>
                <c:pt idx="663">
                  <c:v>0.105519</c:v>
                </c:pt>
                <c:pt idx="664">
                  <c:v>0.104861</c:v>
                </c:pt>
                <c:pt idx="665">
                  <c:v>0.10299800000000001</c:v>
                </c:pt>
                <c:pt idx="666">
                  <c:v>9.9144999999999997E-2</c:v>
                </c:pt>
                <c:pt idx="667">
                  <c:v>9.9264000000000005E-2</c:v>
                </c:pt>
                <c:pt idx="668">
                  <c:v>9.9526000000000003E-2</c:v>
                </c:pt>
                <c:pt idx="669">
                  <c:v>9.9171999999999996E-2</c:v>
                </c:pt>
                <c:pt idx="670">
                  <c:v>9.8474999999999993E-2</c:v>
                </c:pt>
                <c:pt idx="671">
                  <c:v>9.7681000000000004E-2</c:v>
                </c:pt>
                <c:pt idx="672">
                  <c:v>9.7914000000000001E-2</c:v>
                </c:pt>
                <c:pt idx="673">
                  <c:v>9.8590999999999998E-2</c:v>
                </c:pt>
                <c:pt idx="674">
                  <c:v>9.8266000000000006E-2</c:v>
                </c:pt>
                <c:pt idx="675">
                  <c:v>9.8135E-2</c:v>
                </c:pt>
                <c:pt idx="676">
                  <c:v>9.7631999999999997E-2</c:v>
                </c:pt>
                <c:pt idx="677">
                  <c:v>9.5695000000000002E-2</c:v>
                </c:pt>
                <c:pt idx="678">
                  <c:v>9.5579999999999998E-2</c:v>
                </c:pt>
                <c:pt idx="679">
                  <c:v>9.4628000000000004E-2</c:v>
                </c:pt>
                <c:pt idx="680">
                  <c:v>9.4148999999999997E-2</c:v>
                </c:pt>
                <c:pt idx="681">
                  <c:v>9.4047000000000006E-2</c:v>
                </c:pt>
                <c:pt idx="682">
                  <c:v>9.7534999999999997E-2</c:v>
                </c:pt>
                <c:pt idx="683">
                  <c:v>9.8462999999999995E-2</c:v>
                </c:pt>
                <c:pt idx="684">
                  <c:v>9.9765999999999994E-2</c:v>
                </c:pt>
                <c:pt idx="685">
                  <c:v>0.100158</c:v>
                </c:pt>
                <c:pt idx="686">
                  <c:v>0.10247299999999999</c:v>
                </c:pt>
                <c:pt idx="687">
                  <c:v>0.103313</c:v>
                </c:pt>
                <c:pt idx="688">
                  <c:v>0.10330400000000001</c:v>
                </c:pt>
                <c:pt idx="689">
                  <c:v>0.10427500000000001</c:v>
                </c:pt>
                <c:pt idx="690">
                  <c:v>0.10397099999999999</c:v>
                </c:pt>
                <c:pt idx="691">
                  <c:v>0.102993</c:v>
                </c:pt>
                <c:pt idx="692">
                  <c:v>0.107048</c:v>
                </c:pt>
                <c:pt idx="693">
                  <c:v>0.107737</c:v>
                </c:pt>
                <c:pt idx="694">
                  <c:v>0.108154</c:v>
                </c:pt>
                <c:pt idx="695">
                  <c:v>0.107392</c:v>
                </c:pt>
                <c:pt idx="696">
                  <c:v>0.10721899999999999</c:v>
                </c:pt>
                <c:pt idx="697">
                  <c:v>0.10985300000000001</c:v>
                </c:pt>
                <c:pt idx="698">
                  <c:v>0.10884099999999999</c:v>
                </c:pt>
                <c:pt idx="699">
                  <c:v>0.11032699999999999</c:v>
                </c:pt>
                <c:pt idx="700">
                  <c:v>0.111303</c:v>
                </c:pt>
                <c:pt idx="701">
                  <c:v>0.110613</c:v>
                </c:pt>
                <c:pt idx="702">
                  <c:v>0.109317</c:v>
                </c:pt>
                <c:pt idx="703">
                  <c:v>0.10842400000000001</c:v>
                </c:pt>
                <c:pt idx="704">
                  <c:v>0.104529</c:v>
                </c:pt>
                <c:pt idx="705">
                  <c:v>0.10319200000000001</c:v>
                </c:pt>
                <c:pt idx="706">
                  <c:v>0.103662</c:v>
                </c:pt>
                <c:pt idx="707">
                  <c:v>0.10667</c:v>
                </c:pt>
                <c:pt idx="708">
                  <c:v>0.108719</c:v>
                </c:pt>
                <c:pt idx="709">
                  <c:v>0.108545</c:v>
                </c:pt>
                <c:pt idx="710">
                  <c:v>0.110417</c:v>
                </c:pt>
                <c:pt idx="711">
                  <c:v>0.109568</c:v>
                </c:pt>
                <c:pt idx="712">
                  <c:v>0.11065</c:v>
                </c:pt>
                <c:pt idx="713">
                  <c:v>0.10987</c:v>
                </c:pt>
                <c:pt idx="714">
                  <c:v>0.110627</c:v>
                </c:pt>
                <c:pt idx="715">
                  <c:v>0.113784</c:v>
                </c:pt>
                <c:pt idx="716">
                  <c:v>0.114327</c:v>
                </c:pt>
                <c:pt idx="717">
                  <c:v>0.116774</c:v>
                </c:pt>
                <c:pt idx="718">
                  <c:v>0.117578</c:v>
                </c:pt>
                <c:pt idx="719">
                  <c:v>0.117643</c:v>
                </c:pt>
                <c:pt idx="720">
                  <c:v>0.117782</c:v>
                </c:pt>
                <c:pt idx="721">
                  <c:v>0.116509</c:v>
                </c:pt>
                <c:pt idx="722">
                  <c:v>0.116589</c:v>
                </c:pt>
                <c:pt idx="723">
                  <c:v>0.114333</c:v>
                </c:pt>
                <c:pt idx="724">
                  <c:v>0.112443</c:v>
                </c:pt>
                <c:pt idx="725">
                  <c:v>0.11437899999999999</c:v>
                </c:pt>
                <c:pt idx="726">
                  <c:v>0.11495</c:v>
                </c:pt>
                <c:pt idx="727">
                  <c:v>0.118349</c:v>
                </c:pt>
                <c:pt idx="728">
                  <c:v>0.11743199999999999</c:v>
                </c:pt>
                <c:pt idx="729">
                  <c:v>0.11833</c:v>
                </c:pt>
                <c:pt idx="730">
                  <c:v>0.12048200000000001</c:v>
                </c:pt>
                <c:pt idx="731">
                  <c:v>0.120335</c:v>
                </c:pt>
                <c:pt idx="732">
                  <c:v>0.120335</c:v>
                </c:pt>
                <c:pt idx="733">
                  <c:v>0.120703</c:v>
                </c:pt>
                <c:pt idx="734">
                  <c:v>0.122886</c:v>
                </c:pt>
                <c:pt idx="735">
                  <c:v>0.124763</c:v>
                </c:pt>
                <c:pt idx="736">
                  <c:v>0.125497</c:v>
                </c:pt>
                <c:pt idx="737">
                  <c:v>0.12842100000000001</c:v>
                </c:pt>
                <c:pt idx="738">
                  <c:v>0.12723899999999999</c:v>
                </c:pt>
                <c:pt idx="739">
                  <c:v>0.12629299999999999</c:v>
                </c:pt>
                <c:pt idx="740">
                  <c:v>0.124835</c:v>
                </c:pt>
                <c:pt idx="741">
                  <c:v>0.121583</c:v>
                </c:pt>
                <c:pt idx="742">
                  <c:v>0.124488</c:v>
                </c:pt>
                <c:pt idx="743">
                  <c:v>0.12756400000000001</c:v>
                </c:pt>
                <c:pt idx="744">
                  <c:v>0.12793499999999999</c:v>
                </c:pt>
                <c:pt idx="745">
                  <c:v>0.126999</c:v>
                </c:pt>
                <c:pt idx="746">
                  <c:v>0.126583</c:v>
                </c:pt>
                <c:pt idx="747">
                  <c:v>0.127077</c:v>
                </c:pt>
                <c:pt idx="748">
                  <c:v>0.12631400000000001</c:v>
                </c:pt>
                <c:pt idx="749">
                  <c:v>0.12734799999999999</c:v>
                </c:pt>
                <c:pt idx="750">
                  <c:v>0.128721</c:v>
                </c:pt>
                <c:pt idx="751">
                  <c:v>0.12831600000000001</c:v>
                </c:pt>
                <c:pt idx="752">
                  <c:v>0.12976799999999999</c:v>
                </c:pt>
                <c:pt idx="753">
                  <c:v>0.127802</c:v>
                </c:pt>
                <c:pt idx="754">
                  <c:v>0.129111</c:v>
                </c:pt>
                <c:pt idx="755">
                  <c:v>0.130131</c:v>
                </c:pt>
                <c:pt idx="756">
                  <c:v>0.130215</c:v>
                </c:pt>
                <c:pt idx="757">
                  <c:v>0.13034999999999999</c:v>
                </c:pt>
                <c:pt idx="758">
                  <c:v>0.13056599999999999</c:v>
                </c:pt>
                <c:pt idx="759">
                  <c:v>0.133993</c:v>
                </c:pt>
                <c:pt idx="760">
                  <c:v>0.13247500000000001</c:v>
                </c:pt>
                <c:pt idx="761">
                  <c:v>0.12879499999999999</c:v>
                </c:pt>
                <c:pt idx="762">
                  <c:v>0.12776999999999999</c:v>
                </c:pt>
                <c:pt idx="763">
                  <c:v>0.12587799999999999</c:v>
                </c:pt>
                <c:pt idx="764">
                  <c:v>0.126358</c:v>
                </c:pt>
                <c:pt idx="765">
                  <c:v>0.12719</c:v>
                </c:pt>
                <c:pt idx="766">
                  <c:v>0.128303</c:v>
                </c:pt>
                <c:pt idx="767">
                  <c:v>0.12704399999999999</c:v>
                </c:pt>
                <c:pt idx="768">
                  <c:v>0.12499</c:v>
                </c:pt>
                <c:pt idx="769">
                  <c:v>0.12504100000000001</c:v>
                </c:pt>
                <c:pt idx="770">
                  <c:v>0.126388</c:v>
                </c:pt>
                <c:pt idx="771">
                  <c:v>0.125167</c:v>
                </c:pt>
                <c:pt idx="772">
                  <c:v>0.124167</c:v>
                </c:pt>
                <c:pt idx="773">
                  <c:v>0.12449499999999999</c:v>
                </c:pt>
                <c:pt idx="774">
                  <c:v>0.12672800000000001</c:v>
                </c:pt>
                <c:pt idx="775">
                  <c:v>0.12712100000000001</c:v>
                </c:pt>
                <c:pt idx="776">
                  <c:v>0.12740599999999999</c:v>
                </c:pt>
                <c:pt idx="777">
                  <c:v>0.12548899999999999</c:v>
                </c:pt>
                <c:pt idx="778">
                  <c:v>0.12477199999999999</c:v>
                </c:pt>
                <c:pt idx="779">
                  <c:v>0.125473</c:v>
                </c:pt>
                <c:pt idx="780">
                  <c:v>0.12635099999999999</c:v>
                </c:pt>
                <c:pt idx="781">
                  <c:v>0.12545000000000001</c:v>
                </c:pt>
                <c:pt idx="782">
                  <c:v>0.127391</c:v>
                </c:pt>
                <c:pt idx="783">
                  <c:v>0.127391</c:v>
                </c:pt>
                <c:pt idx="784">
                  <c:v>0.13098799999999999</c:v>
                </c:pt>
                <c:pt idx="785">
                  <c:v>0.13155500000000001</c:v>
                </c:pt>
                <c:pt idx="786">
                  <c:v>0.133018</c:v>
                </c:pt>
                <c:pt idx="787">
                  <c:v>0.13495199999999999</c:v>
                </c:pt>
                <c:pt idx="788">
                  <c:v>0.135544</c:v>
                </c:pt>
                <c:pt idx="789">
                  <c:v>0.13433500000000001</c:v>
                </c:pt>
                <c:pt idx="790">
                  <c:v>0.13606799999999999</c:v>
                </c:pt>
                <c:pt idx="791">
                  <c:v>0.13337199999999999</c:v>
                </c:pt>
                <c:pt idx="792">
                  <c:v>0.13478000000000001</c:v>
                </c:pt>
                <c:pt idx="793">
                  <c:v>0.13339300000000001</c:v>
                </c:pt>
                <c:pt idx="794">
                  <c:v>0.136542</c:v>
                </c:pt>
                <c:pt idx="795">
                  <c:v>0.13542599999999999</c:v>
                </c:pt>
                <c:pt idx="796">
                  <c:v>0.13425400000000001</c:v>
                </c:pt>
                <c:pt idx="797">
                  <c:v>0.13819500000000001</c:v>
                </c:pt>
                <c:pt idx="798">
                  <c:v>0.13535700000000001</c:v>
                </c:pt>
                <c:pt idx="799">
                  <c:v>0.13570199999999999</c:v>
                </c:pt>
                <c:pt idx="800">
                  <c:v>0.132684</c:v>
                </c:pt>
                <c:pt idx="801">
                  <c:v>0.13419500000000001</c:v>
                </c:pt>
                <c:pt idx="802">
                  <c:v>0.136375</c:v>
                </c:pt>
                <c:pt idx="803">
                  <c:v>0.13980300000000001</c:v>
                </c:pt>
                <c:pt idx="804">
                  <c:v>0.14171800000000001</c:v>
                </c:pt>
                <c:pt idx="805">
                  <c:v>0.14172499999999999</c:v>
                </c:pt>
                <c:pt idx="806">
                  <c:v>0.14126</c:v>
                </c:pt>
                <c:pt idx="807">
                  <c:v>0.134079</c:v>
                </c:pt>
                <c:pt idx="808">
                  <c:v>0.12715000000000001</c:v>
                </c:pt>
                <c:pt idx="809">
                  <c:v>0.13289400000000001</c:v>
                </c:pt>
                <c:pt idx="810">
                  <c:v>0.138491</c:v>
                </c:pt>
                <c:pt idx="811">
                  <c:v>0.13453699999999999</c:v>
                </c:pt>
                <c:pt idx="812">
                  <c:v>0.13855000000000001</c:v>
                </c:pt>
                <c:pt idx="813">
                  <c:v>0.141761</c:v>
                </c:pt>
                <c:pt idx="814">
                  <c:v>0.14397199999999999</c:v>
                </c:pt>
                <c:pt idx="815">
                  <c:v>0.14660400000000001</c:v>
                </c:pt>
                <c:pt idx="816">
                  <c:v>0.143096</c:v>
                </c:pt>
                <c:pt idx="817">
                  <c:v>0.14230699999999999</c:v>
                </c:pt>
                <c:pt idx="818">
                  <c:v>0.143314</c:v>
                </c:pt>
                <c:pt idx="819">
                  <c:v>0.14297899999999999</c:v>
                </c:pt>
                <c:pt idx="820">
                  <c:v>0.13842599999999999</c:v>
                </c:pt>
                <c:pt idx="821">
                  <c:v>0.13872599999999999</c:v>
                </c:pt>
                <c:pt idx="822">
                  <c:v>0.14314099999999999</c:v>
                </c:pt>
                <c:pt idx="823">
                  <c:v>0.14444000000000001</c:v>
                </c:pt>
                <c:pt idx="824">
                  <c:v>0.14993500000000001</c:v>
                </c:pt>
                <c:pt idx="825">
                  <c:v>0.14913999999999999</c:v>
                </c:pt>
                <c:pt idx="826">
                  <c:v>0.15154200000000001</c:v>
                </c:pt>
                <c:pt idx="827">
                  <c:v>0.153421</c:v>
                </c:pt>
                <c:pt idx="828">
                  <c:v>0.154085</c:v>
                </c:pt>
                <c:pt idx="829">
                  <c:v>0.15531600000000001</c:v>
                </c:pt>
                <c:pt idx="830">
                  <c:v>0.154916</c:v>
                </c:pt>
                <c:pt idx="831">
                  <c:v>0.156919</c:v>
                </c:pt>
                <c:pt idx="832">
                  <c:v>0.155669</c:v>
                </c:pt>
                <c:pt idx="833">
                  <c:v>0.153362</c:v>
                </c:pt>
                <c:pt idx="834">
                  <c:v>0.15443799999999999</c:v>
                </c:pt>
                <c:pt idx="835">
                  <c:v>0.15378500000000001</c:v>
                </c:pt>
                <c:pt idx="836">
                  <c:v>0.15329799999999999</c:v>
                </c:pt>
                <c:pt idx="837">
                  <c:v>0.15409600000000001</c:v>
                </c:pt>
                <c:pt idx="838">
                  <c:v>0.15376699999999999</c:v>
                </c:pt>
                <c:pt idx="839">
                  <c:v>0.15484300000000001</c:v>
                </c:pt>
                <c:pt idx="840">
                  <c:v>0.153973</c:v>
                </c:pt>
                <c:pt idx="841">
                  <c:v>0.149146</c:v>
                </c:pt>
                <c:pt idx="842">
                  <c:v>0.14277999999999999</c:v>
                </c:pt>
                <c:pt idx="843">
                  <c:v>0.139456</c:v>
                </c:pt>
                <c:pt idx="844">
                  <c:v>0.14319999999999999</c:v>
                </c:pt>
                <c:pt idx="845">
                  <c:v>0.13916000000000001</c:v>
                </c:pt>
                <c:pt idx="846">
                  <c:v>0.14183799999999999</c:v>
                </c:pt>
                <c:pt idx="847">
                  <c:v>0.14116899999999999</c:v>
                </c:pt>
                <c:pt idx="848">
                  <c:v>0.14121600000000001</c:v>
                </c:pt>
                <c:pt idx="849">
                  <c:v>0.13897999999999999</c:v>
                </c:pt>
                <c:pt idx="850">
                  <c:v>0.14111099999999999</c:v>
                </c:pt>
                <c:pt idx="851">
                  <c:v>0.14266999999999999</c:v>
                </c:pt>
                <c:pt idx="852">
                  <c:v>0.14142099999999999</c:v>
                </c:pt>
                <c:pt idx="853">
                  <c:v>0.14402899999999999</c:v>
                </c:pt>
                <c:pt idx="854">
                  <c:v>0.144284</c:v>
                </c:pt>
                <c:pt idx="855">
                  <c:v>0.14438100000000001</c:v>
                </c:pt>
                <c:pt idx="856">
                  <c:v>0.14517099999999999</c:v>
                </c:pt>
                <c:pt idx="857">
                  <c:v>0.146562</c:v>
                </c:pt>
                <c:pt idx="858">
                  <c:v>0.147089</c:v>
                </c:pt>
                <c:pt idx="859">
                  <c:v>0.14846699999999999</c:v>
                </c:pt>
                <c:pt idx="860">
                  <c:v>0.146784</c:v>
                </c:pt>
                <c:pt idx="861">
                  <c:v>0.145459</c:v>
                </c:pt>
                <c:pt idx="862">
                  <c:v>0.14593800000000001</c:v>
                </c:pt>
                <c:pt idx="863">
                  <c:v>0.14793500000000001</c:v>
                </c:pt>
                <c:pt idx="864">
                  <c:v>0.15185499999999999</c:v>
                </c:pt>
                <c:pt idx="865">
                  <c:v>0.15135000000000001</c:v>
                </c:pt>
                <c:pt idx="866">
                  <c:v>0.15198800000000001</c:v>
                </c:pt>
                <c:pt idx="867">
                  <c:v>0.15334</c:v>
                </c:pt>
                <c:pt idx="868">
                  <c:v>0.159828</c:v>
                </c:pt>
                <c:pt idx="869">
                  <c:v>0.16181799999999999</c:v>
                </c:pt>
                <c:pt idx="870">
                  <c:v>0.162913</c:v>
                </c:pt>
                <c:pt idx="871">
                  <c:v>0.163714</c:v>
                </c:pt>
                <c:pt idx="872">
                  <c:v>0.16459399999999999</c:v>
                </c:pt>
                <c:pt idx="873">
                  <c:v>0.16644600000000001</c:v>
                </c:pt>
                <c:pt idx="874">
                  <c:v>0.16506100000000001</c:v>
                </c:pt>
                <c:pt idx="875">
                  <c:v>0.16458</c:v>
                </c:pt>
                <c:pt idx="876">
                  <c:v>0.16367399999999999</c:v>
                </c:pt>
                <c:pt idx="877">
                  <c:v>0.164405</c:v>
                </c:pt>
                <c:pt idx="878">
                  <c:v>0.16444600000000001</c:v>
                </c:pt>
                <c:pt idx="879">
                  <c:v>0.164633</c:v>
                </c:pt>
                <c:pt idx="880">
                  <c:v>0.16561799999999999</c:v>
                </c:pt>
                <c:pt idx="881">
                  <c:v>0.16181100000000001</c:v>
                </c:pt>
                <c:pt idx="882">
                  <c:v>0.16109499999999999</c:v>
                </c:pt>
                <c:pt idx="883">
                  <c:v>0.15762899999999999</c:v>
                </c:pt>
                <c:pt idx="884">
                  <c:v>0.15804799999999999</c:v>
                </c:pt>
                <c:pt idx="885">
                  <c:v>0.15703500000000001</c:v>
                </c:pt>
                <c:pt idx="886">
                  <c:v>0.156637</c:v>
                </c:pt>
                <c:pt idx="887">
                  <c:v>0.15659100000000001</c:v>
                </c:pt>
                <c:pt idx="888">
                  <c:v>0.16118199999999999</c:v>
                </c:pt>
                <c:pt idx="889">
                  <c:v>0.16131699999999999</c:v>
                </c:pt>
                <c:pt idx="890">
                  <c:v>0.16451399999999999</c:v>
                </c:pt>
                <c:pt idx="891">
                  <c:v>0.164353</c:v>
                </c:pt>
                <c:pt idx="892">
                  <c:v>0.16733999999999999</c:v>
                </c:pt>
                <c:pt idx="893">
                  <c:v>0.167409</c:v>
                </c:pt>
                <c:pt idx="894">
                  <c:v>0.16718</c:v>
                </c:pt>
                <c:pt idx="895">
                  <c:v>0.16808899999999999</c:v>
                </c:pt>
                <c:pt idx="896">
                  <c:v>0.166377</c:v>
                </c:pt>
                <c:pt idx="897">
                  <c:v>0.16691500000000001</c:v>
                </c:pt>
                <c:pt idx="898">
                  <c:v>0.166409</c:v>
                </c:pt>
                <c:pt idx="899">
                  <c:v>0.167874</c:v>
                </c:pt>
                <c:pt idx="900">
                  <c:v>0.165877</c:v>
                </c:pt>
                <c:pt idx="901">
                  <c:v>0.16420399999999999</c:v>
                </c:pt>
                <c:pt idx="902">
                  <c:v>0.166356</c:v>
                </c:pt>
                <c:pt idx="903">
                  <c:v>0.16634499999999999</c:v>
                </c:pt>
                <c:pt idx="904">
                  <c:v>0.16867099999999999</c:v>
                </c:pt>
                <c:pt idx="905">
                  <c:v>0.16820299999999999</c:v>
                </c:pt>
                <c:pt idx="906">
                  <c:v>0.16925100000000001</c:v>
                </c:pt>
                <c:pt idx="907">
                  <c:v>0.16991400000000001</c:v>
                </c:pt>
                <c:pt idx="908">
                  <c:v>0.169765</c:v>
                </c:pt>
                <c:pt idx="909">
                  <c:v>0.16930100000000001</c:v>
                </c:pt>
                <c:pt idx="910">
                  <c:v>0.169791</c:v>
                </c:pt>
                <c:pt idx="911">
                  <c:v>0.17059099999999999</c:v>
                </c:pt>
                <c:pt idx="912">
                  <c:v>0.17010600000000001</c:v>
                </c:pt>
                <c:pt idx="913">
                  <c:v>0.17030600000000001</c:v>
                </c:pt>
                <c:pt idx="914">
                  <c:v>0.169961</c:v>
                </c:pt>
                <c:pt idx="915">
                  <c:v>0.170848</c:v>
                </c:pt>
                <c:pt idx="916">
                  <c:v>0.17221900000000001</c:v>
                </c:pt>
                <c:pt idx="917">
                  <c:v>0.17258200000000001</c:v>
                </c:pt>
                <c:pt idx="918">
                  <c:v>0.17241300000000001</c:v>
                </c:pt>
                <c:pt idx="919">
                  <c:v>0.17269399999999999</c:v>
                </c:pt>
                <c:pt idx="920">
                  <c:v>0.17463999999999999</c:v>
                </c:pt>
                <c:pt idx="921">
                  <c:v>0.17372199999999999</c:v>
                </c:pt>
                <c:pt idx="922">
                  <c:v>0.17543500000000001</c:v>
                </c:pt>
                <c:pt idx="923">
                  <c:v>0.17522499999999999</c:v>
                </c:pt>
                <c:pt idx="924">
                  <c:v>0.175785</c:v>
                </c:pt>
                <c:pt idx="925">
                  <c:v>0.175396</c:v>
                </c:pt>
                <c:pt idx="926">
                  <c:v>0.17524899999999999</c:v>
                </c:pt>
                <c:pt idx="927">
                  <c:v>0.173512</c:v>
                </c:pt>
                <c:pt idx="928">
                  <c:v>0.173982</c:v>
                </c:pt>
                <c:pt idx="929">
                  <c:v>0.17372000000000001</c:v>
                </c:pt>
                <c:pt idx="930">
                  <c:v>0.176568</c:v>
                </c:pt>
                <c:pt idx="931">
                  <c:v>0.17810699999999999</c:v>
                </c:pt>
                <c:pt idx="932">
                  <c:v>0.177317</c:v>
                </c:pt>
                <c:pt idx="933">
                  <c:v>0.17760699999999999</c:v>
                </c:pt>
                <c:pt idx="934">
                  <c:v>0.17860999999999999</c:v>
                </c:pt>
                <c:pt idx="935">
                  <c:v>0.17749200000000001</c:v>
                </c:pt>
                <c:pt idx="936">
                  <c:v>0.17943600000000001</c:v>
                </c:pt>
                <c:pt idx="937">
                  <c:v>0.179004</c:v>
                </c:pt>
                <c:pt idx="938">
                  <c:v>0.17984</c:v>
                </c:pt>
                <c:pt idx="939">
                  <c:v>0.179789</c:v>
                </c:pt>
                <c:pt idx="940">
                  <c:v>0.17963899999999999</c:v>
                </c:pt>
                <c:pt idx="941">
                  <c:v>0.18035999999999999</c:v>
                </c:pt>
                <c:pt idx="942">
                  <c:v>0.180592</c:v>
                </c:pt>
                <c:pt idx="943">
                  <c:v>0.18204200000000001</c:v>
                </c:pt>
                <c:pt idx="944">
                  <c:v>0.185056</c:v>
                </c:pt>
                <c:pt idx="945">
                  <c:v>0.18484400000000001</c:v>
                </c:pt>
                <c:pt idx="946">
                  <c:v>0.18531900000000001</c:v>
                </c:pt>
                <c:pt idx="947">
                  <c:v>0.185584</c:v>
                </c:pt>
                <c:pt idx="948">
                  <c:v>0.185053</c:v>
                </c:pt>
                <c:pt idx="949">
                  <c:v>0.18667400000000001</c:v>
                </c:pt>
                <c:pt idx="950">
                  <c:v>0.18910199999999999</c:v>
                </c:pt>
                <c:pt idx="951">
                  <c:v>0.18931000000000001</c:v>
                </c:pt>
                <c:pt idx="952">
                  <c:v>0.19132399999999999</c:v>
                </c:pt>
                <c:pt idx="953">
                  <c:v>0.190751</c:v>
                </c:pt>
                <c:pt idx="954">
                  <c:v>0.191085</c:v>
                </c:pt>
                <c:pt idx="955">
                  <c:v>0.19007399999999999</c:v>
                </c:pt>
                <c:pt idx="956">
                  <c:v>0.19089700000000001</c:v>
                </c:pt>
                <c:pt idx="957">
                  <c:v>0.192915</c:v>
                </c:pt>
                <c:pt idx="958">
                  <c:v>0.191303</c:v>
                </c:pt>
                <c:pt idx="959">
                  <c:v>0.18942500000000001</c:v>
                </c:pt>
                <c:pt idx="960">
                  <c:v>0.19023399999999999</c:v>
                </c:pt>
                <c:pt idx="961">
                  <c:v>0.19122600000000001</c:v>
                </c:pt>
                <c:pt idx="962">
                  <c:v>0.19399</c:v>
                </c:pt>
                <c:pt idx="963">
                  <c:v>0.19372900000000001</c:v>
                </c:pt>
                <c:pt idx="964">
                  <c:v>0.19374</c:v>
                </c:pt>
                <c:pt idx="965">
                  <c:v>0.19087299999999999</c:v>
                </c:pt>
                <c:pt idx="966">
                  <c:v>0.19132099999999999</c:v>
                </c:pt>
                <c:pt idx="967">
                  <c:v>0.191383</c:v>
                </c:pt>
                <c:pt idx="968">
                  <c:v>0.189778</c:v>
                </c:pt>
                <c:pt idx="969">
                  <c:v>0.18857199999999999</c:v>
                </c:pt>
                <c:pt idx="970">
                  <c:v>0.19058600000000001</c:v>
                </c:pt>
                <c:pt idx="971">
                  <c:v>0.18857299999999999</c:v>
                </c:pt>
                <c:pt idx="972">
                  <c:v>0.190192</c:v>
                </c:pt>
                <c:pt idx="973">
                  <c:v>0.191057</c:v>
                </c:pt>
                <c:pt idx="974">
                  <c:v>0.19255700000000001</c:v>
                </c:pt>
                <c:pt idx="975">
                  <c:v>0.19123399999999999</c:v>
                </c:pt>
                <c:pt idx="976">
                  <c:v>0.190637</c:v>
                </c:pt>
                <c:pt idx="977">
                  <c:v>0.190553</c:v>
                </c:pt>
                <c:pt idx="978">
                  <c:v>0.19133</c:v>
                </c:pt>
                <c:pt idx="979">
                  <c:v>0.188529</c:v>
                </c:pt>
                <c:pt idx="980">
                  <c:v>0.18818799999999999</c:v>
                </c:pt>
                <c:pt idx="981">
                  <c:v>0.19029799999999999</c:v>
                </c:pt>
                <c:pt idx="982">
                  <c:v>0.18943499999999999</c:v>
                </c:pt>
                <c:pt idx="983">
                  <c:v>0.19189300000000001</c:v>
                </c:pt>
                <c:pt idx="984">
                  <c:v>0.18998799999999999</c:v>
                </c:pt>
                <c:pt idx="985">
                  <c:v>0.191166</c:v>
                </c:pt>
                <c:pt idx="986">
                  <c:v>0.19267500000000001</c:v>
                </c:pt>
                <c:pt idx="987">
                  <c:v>0.19329399999999999</c:v>
                </c:pt>
                <c:pt idx="988">
                  <c:v>0.19247900000000001</c:v>
                </c:pt>
                <c:pt idx="989">
                  <c:v>0.19429399999999999</c:v>
                </c:pt>
                <c:pt idx="990">
                  <c:v>0.19401099999999999</c:v>
                </c:pt>
                <c:pt idx="991">
                  <c:v>0.193773</c:v>
                </c:pt>
                <c:pt idx="992">
                  <c:v>0.19408800000000001</c:v>
                </c:pt>
                <c:pt idx="993">
                  <c:v>0.19348199999999999</c:v>
                </c:pt>
                <c:pt idx="994">
                  <c:v>0.19325800000000001</c:v>
                </c:pt>
                <c:pt idx="995">
                  <c:v>0.19457099999999999</c:v>
                </c:pt>
                <c:pt idx="996">
                  <c:v>0.19614200000000001</c:v>
                </c:pt>
                <c:pt idx="997">
                  <c:v>0.19564699999999999</c:v>
                </c:pt>
                <c:pt idx="998">
                  <c:v>0.19519700000000001</c:v>
                </c:pt>
                <c:pt idx="999">
                  <c:v>0.195969</c:v>
                </c:pt>
                <c:pt idx="1000">
                  <c:v>0.196935</c:v>
                </c:pt>
                <c:pt idx="1001">
                  <c:v>0.196516</c:v>
                </c:pt>
                <c:pt idx="1002">
                  <c:v>0.19489600000000001</c:v>
                </c:pt>
                <c:pt idx="1003">
                  <c:v>0.19500200000000001</c:v>
                </c:pt>
                <c:pt idx="1004">
                  <c:v>0.19461100000000001</c:v>
                </c:pt>
                <c:pt idx="1005">
                  <c:v>0.192216</c:v>
                </c:pt>
                <c:pt idx="1006">
                  <c:v>0.19275400000000001</c:v>
                </c:pt>
                <c:pt idx="1007">
                  <c:v>0.192464</c:v>
                </c:pt>
                <c:pt idx="1008">
                  <c:v>0.19093599999999999</c:v>
                </c:pt>
                <c:pt idx="1009">
                  <c:v>0.19042000000000001</c:v>
                </c:pt>
                <c:pt idx="1010">
                  <c:v>0.18942000000000001</c:v>
                </c:pt>
                <c:pt idx="1011">
                  <c:v>0.18853700000000001</c:v>
                </c:pt>
                <c:pt idx="1012">
                  <c:v>0.18686</c:v>
                </c:pt>
                <c:pt idx="1013">
                  <c:v>0.18929000000000001</c:v>
                </c:pt>
                <c:pt idx="1014">
                  <c:v>0.18904699999999999</c:v>
                </c:pt>
                <c:pt idx="1015">
                  <c:v>0.18860299999999999</c:v>
                </c:pt>
                <c:pt idx="1016">
                  <c:v>0.18814400000000001</c:v>
                </c:pt>
                <c:pt idx="1017">
                  <c:v>0.189221</c:v>
                </c:pt>
                <c:pt idx="1018">
                  <c:v>0.18885099999999999</c:v>
                </c:pt>
                <c:pt idx="1019">
                  <c:v>0.18973699999999999</c:v>
                </c:pt>
                <c:pt idx="1020">
                  <c:v>0.19007499999999999</c:v>
                </c:pt>
                <c:pt idx="1021">
                  <c:v>0.18942800000000001</c:v>
                </c:pt>
                <c:pt idx="1022">
                  <c:v>0.18742</c:v>
                </c:pt>
                <c:pt idx="1023">
                  <c:v>0.18739500000000001</c:v>
                </c:pt>
                <c:pt idx="1024">
                  <c:v>0.188058</c:v>
                </c:pt>
                <c:pt idx="1025">
                  <c:v>0.19026199999999999</c:v>
                </c:pt>
                <c:pt idx="1026">
                  <c:v>0.190307</c:v>
                </c:pt>
                <c:pt idx="1027">
                  <c:v>0.19156500000000001</c:v>
                </c:pt>
                <c:pt idx="1028">
                  <c:v>0.19036</c:v>
                </c:pt>
                <c:pt idx="1029">
                  <c:v>0.19201799999999999</c:v>
                </c:pt>
                <c:pt idx="1030">
                  <c:v>0.193082</c:v>
                </c:pt>
                <c:pt idx="1031">
                  <c:v>0.19321099999999999</c:v>
                </c:pt>
                <c:pt idx="1032">
                  <c:v>0.19472700000000001</c:v>
                </c:pt>
                <c:pt idx="1033">
                  <c:v>0.19603000000000001</c:v>
                </c:pt>
                <c:pt idx="1034">
                  <c:v>0.196048</c:v>
                </c:pt>
                <c:pt idx="1035">
                  <c:v>0.194687</c:v>
                </c:pt>
                <c:pt idx="1036">
                  <c:v>0.19339700000000001</c:v>
                </c:pt>
                <c:pt idx="1037">
                  <c:v>0.19334000000000001</c:v>
                </c:pt>
                <c:pt idx="1038">
                  <c:v>0.19276399999999999</c:v>
                </c:pt>
                <c:pt idx="1039">
                  <c:v>0.19230800000000001</c:v>
                </c:pt>
                <c:pt idx="1040">
                  <c:v>0.194684</c:v>
                </c:pt>
                <c:pt idx="1041">
                  <c:v>0.19370699999999999</c:v>
                </c:pt>
                <c:pt idx="1042">
                  <c:v>0.198348</c:v>
                </c:pt>
                <c:pt idx="1043">
                  <c:v>0.20019300000000001</c:v>
                </c:pt>
                <c:pt idx="1044">
                  <c:v>0.202158</c:v>
                </c:pt>
                <c:pt idx="1045">
                  <c:v>0.20269300000000001</c:v>
                </c:pt>
                <c:pt idx="1046">
                  <c:v>0.203703</c:v>
                </c:pt>
                <c:pt idx="1047">
                  <c:v>0.203433</c:v>
                </c:pt>
                <c:pt idx="1048">
                  <c:v>0.204766</c:v>
                </c:pt>
                <c:pt idx="1049">
                  <c:v>0.203541</c:v>
                </c:pt>
                <c:pt idx="1050">
                  <c:v>0.205043</c:v>
                </c:pt>
                <c:pt idx="1051">
                  <c:v>0.205401</c:v>
                </c:pt>
                <c:pt idx="1052">
                  <c:v>0.207681</c:v>
                </c:pt>
                <c:pt idx="1053">
                  <c:v>0.20794699999999999</c:v>
                </c:pt>
                <c:pt idx="1054">
                  <c:v>0.20855299999999999</c:v>
                </c:pt>
                <c:pt idx="1055">
                  <c:v>0.20995</c:v>
                </c:pt>
                <c:pt idx="1056">
                  <c:v>0.21051700000000001</c:v>
                </c:pt>
                <c:pt idx="1057">
                  <c:v>0.21148400000000001</c:v>
                </c:pt>
                <c:pt idx="1058">
                  <c:v>0.20946200000000001</c:v>
                </c:pt>
                <c:pt idx="1059">
                  <c:v>0.209311</c:v>
                </c:pt>
                <c:pt idx="1060">
                  <c:v>0.20963200000000001</c:v>
                </c:pt>
                <c:pt idx="1061">
                  <c:v>0.21058399999999999</c:v>
                </c:pt>
                <c:pt idx="1062">
                  <c:v>0.21071799999999999</c:v>
                </c:pt>
                <c:pt idx="1063">
                  <c:v>0.21198</c:v>
                </c:pt>
                <c:pt idx="1064">
                  <c:v>0.21109600000000001</c:v>
                </c:pt>
                <c:pt idx="1065">
                  <c:v>0.21138499999999999</c:v>
                </c:pt>
                <c:pt idx="1066">
                  <c:v>0.21110300000000001</c:v>
                </c:pt>
                <c:pt idx="1067">
                  <c:v>0.21190100000000001</c:v>
                </c:pt>
                <c:pt idx="1068">
                  <c:v>0.212893</c:v>
                </c:pt>
                <c:pt idx="1069">
                  <c:v>0.21273</c:v>
                </c:pt>
                <c:pt idx="1070">
                  <c:v>0.212036</c:v>
                </c:pt>
                <c:pt idx="1071">
                  <c:v>0.21209900000000001</c:v>
                </c:pt>
                <c:pt idx="1072">
                  <c:v>0.21279699999999999</c:v>
                </c:pt>
                <c:pt idx="1073">
                  <c:v>0.21162800000000001</c:v>
                </c:pt>
                <c:pt idx="1074">
                  <c:v>0.210837</c:v>
                </c:pt>
                <c:pt idx="1075">
                  <c:v>0.20898600000000001</c:v>
                </c:pt>
                <c:pt idx="1076">
                  <c:v>0.20923800000000001</c:v>
                </c:pt>
                <c:pt idx="1077">
                  <c:v>0.21055699999999999</c:v>
                </c:pt>
                <c:pt idx="1078">
                  <c:v>0.21096599999999999</c:v>
                </c:pt>
                <c:pt idx="1079">
                  <c:v>0.210845</c:v>
                </c:pt>
                <c:pt idx="1080">
                  <c:v>0.213729</c:v>
                </c:pt>
                <c:pt idx="1081">
                  <c:v>0.21353900000000001</c:v>
                </c:pt>
                <c:pt idx="1082">
                  <c:v>0.214367</c:v>
                </c:pt>
                <c:pt idx="1083">
                  <c:v>0.21513199999999999</c:v>
                </c:pt>
                <c:pt idx="1084">
                  <c:v>0.21476000000000001</c:v>
                </c:pt>
                <c:pt idx="1085">
                  <c:v>0.214417</c:v>
                </c:pt>
                <c:pt idx="1086">
                  <c:v>0.21430099999999999</c:v>
                </c:pt>
                <c:pt idx="1087">
                  <c:v>0.217472</c:v>
                </c:pt>
                <c:pt idx="1088">
                  <c:v>0.21728800000000001</c:v>
                </c:pt>
                <c:pt idx="1089">
                  <c:v>0.21737799999999999</c:v>
                </c:pt>
                <c:pt idx="1090">
                  <c:v>0.21726400000000001</c:v>
                </c:pt>
                <c:pt idx="1091">
                  <c:v>0.21784500000000001</c:v>
                </c:pt>
                <c:pt idx="1092">
                  <c:v>0.218144</c:v>
                </c:pt>
                <c:pt idx="1093">
                  <c:v>0.21782699999999999</c:v>
                </c:pt>
                <c:pt idx="1094">
                  <c:v>0.21659800000000001</c:v>
                </c:pt>
                <c:pt idx="1095">
                  <c:v>0.21587100000000001</c:v>
                </c:pt>
                <c:pt idx="1096">
                  <c:v>0.21885399999999999</c:v>
                </c:pt>
                <c:pt idx="1097">
                  <c:v>0.21754200000000001</c:v>
                </c:pt>
                <c:pt idx="1098">
                  <c:v>0.21681600000000001</c:v>
                </c:pt>
                <c:pt idx="1099">
                  <c:v>0.21818499999999999</c:v>
                </c:pt>
                <c:pt idx="1100">
                  <c:v>0.217613</c:v>
                </c:pt>
                <c:pt idx="1101">
                  <c:v>0.218137</c:v>
                </c:pt>
                <c:pt idx="1102">
                  <c:v>0.21957499999999999</c:v>
                </c:pt>
                <c:pt idx="1103">
                  <c:v>0.21912300000000001</c:v>
                </c:pt>
                <c:pt idx="1104">
                  <c:v>0.21903400000000001</c:v>
                </c:pt>
                <c:pt idx="1105">
                  <c:v>0.21884799999999999</c:v>
                </c:pt>
                <c:pt idx="1106">
                  <c:v>0.219802</c:v>
                </c:pt>
                <c:pt idx="1107">
                  <c:v>0.220746</c:v>
                </c:pt>
                <c:pt idx="1108">
                  <c:v>0.221135</c:v>
                </c:pt>
                <c:pt idx="1109">
                  <c:v>0.22090799999999999</c:v>
                </c:pt>
                <c:pt idx="1110">
                  <c:v>0.221415</c:v>
                </c:pt>
                <c:pt idx="1111">
                  <c:v>0.220911</c:v>
                </c:pt>
                <c:pt idx="1112">
                  <c:v>0.21965999999999999</c:v>
                </c:pt>
                <c:pt idx="1113">
                  <c:v>0.219996</c:v>
                </c:pt>
                <c:pt idx="1114">
                  <c:v>0.218718</c:v>
                </c:pt>
                <c:pt idx="1115">
                  <c:v>0.21889</c:v>
                </c:pt>
                <c:pt idx="1116">
                  <c:v>0.219997</c:v>
                </c:pt>
                <c:pt idx="1117">
                  <c:v>0.22017800000000001</c:v>
                </c:pt>
                <c:pt idx="1118">
                  <c:v>0.22051999999999999</c:v>
                </c:pt>
                <c:pt idx="1119">
                  <c:v>0.22048699999999999</c:v>
                </c:pt>
                <c:pt idx="1120">
                  <c:v>0.219583</c:v>
                </c:pt>
                <c:pt idx="1121">
                  <c:v>0.21896499999999999</c:v>
                </c:pt>
                <c:pt idx="1122">
                  <c:v>0.218279</c:v>
                </c:pt>
                <c:pt idx="1123">
                  <c:v>0.21738099999999999</c:v>
                </c:pt>
                <c:pt idx="1124">
                  <c:v>0.21698000000000001</c:v>
                </c:pt>
                <c:pt idx="1125">
                  <c:v>0.215811</c:v>
                </c:pt>
                <c:pt idx="1126">
                  <c:v>0.215998</c:v>
                </c:pt>
                <c:pt idx="1127">
                  <c:v>0.216664</c:v>
                </c:pt>
                <c:pt idx="1128">
                  <c:v>0.216943</c:v>
                </c:pt>
                <c:pt idx="1129">
                  <c:v>0.216471</c:v>
                </c:pt>
                <c:pt idx="1130">
                  <c:v>0.217609</c:v>
                </c:pt>
                <c:pt idx="1131">
                  <c:v>0.218415</c:v>
                </c:pt>
                <c:pt idx="1132">
                  <c:v>0.217221</c:v>
                </c:pt>
                <c:pt idx="1133">
                  <c:v>0.21884000000000001</c:v>
                </c:pt>
                <c:pt idx="1134">
                  <c:v>0.219392</c:v>
                </c:pt>
                <c:pt idx="1135">
                  <c:v>0.21737600000000001</c:v>
                </c:pt>
                <c:pt idx="1136">
                  <c:v>0.217914</c:v>
                </c:pt>
                <c:pt idx="1137">
                  <c:v>0.21711800000000001</c:v>
                </c:pt>
                <c:pt idx="1138">
                  <c:v>0.21779699999999999</c:v>
                </c:pt>
                <c:pt idx="1139">
                  <c:v>0.21659900000000001</c:v>
                </c:pt>
                <c:pt idx="1140">
                  <c:v>0.21623899999999999</c:v>
                </c:pt>
                <c:pt idx="1141">
                  <c:v>0.21623600000000001</c:v>
                </c:pt>
                <c:pt idx="1142">
                  <c:v>0.217034</c:v>
                </c:pt>
                <c:pt idx="1143">
                  <c:v>0.22007699999999999</c:v>
                </c:pt>
                <c:pt idx="1144">
                  <c:v>0.21942</c:v>
                </c:pt>
                <c:pt idx="1145">
                  <c:v>0.21998300000000001</c:v>
                </c:pt>
                <c:pt idx="1146">
                  <c:v>0.21972700000000001</c:v>
                </c:pt>
                <c:pt idx="1147">
                  <c:v>0.22098100000000001</c:v>
                </c:pt>
                <c:pt idx="1148">
                  <c:v>0.220858</c:v>
                </c:pt>
                <c:pt idx="1149">
                  <c:v>0.22110199999999999</c:v>
                </c:pt>
                <c:pt idx="1150">
                  <c:v>0.22126999999999999</c:v>
                </c:pt>
                <c:pt idx="1151">
                  <c:v>0.222583</c:v>
                </c:pt>
                <c:pt idx="1152">
                  <c:v>0.22281999999999999</c:v>
                </c:pt>
                <c:pt idx="1153">
                  <c:v>0.22201000000000001</c:v>
                </c:pt>
                <c:pt idx="1154">
                  <c:v>0.22153999999999999</c:v>
                </c:pt>
                <c:pt idx="1155">
                  <c:v>0.222134</c:v>
                </c:pt>
                <c:pt idx="1156">
                  <c:v>0.22292899999999999</c:v>
                </c:pt>
                <c:pt idx="1157">
                  <c:v>0.22262299999999999</c:v>
                </c:pt>
                <c:pt idx="1158">
                  <c:v>0.223693</c:v>
                </c:pt>
                <c:pt idx="1159">
                  <c:v>0.222857</c:v>
                </c:pt>
                <c:pt idx="1160">
                  <c:v>0.222968</c:v>
                </c:pt>
                <c:pt idx="1161">
                  <c:v>0.221335</c:v>
                </c:pt>
                <c:pt idx="1162">
                  <c:v>0.220943</c:v>
                </c:pt>
                <c:pt idx="1163">
                  <c:v>0.221441</c:v>
                </c:pt>
                <c:pt idx="1164">
                  <c:v>0.220499</c:v>
                </c:pt>
                <c:pt idx="1165">
                  <c:v>0.22123999999999999</c:v>
                </c:pt>
                <c:pt idx="1166">
                  <c:v>0.221939</c:v>
                </c:pt>
                <c:pt idx="1167">
                  <c:v>0.22236500000000001</c:v>
                </c:pt>
                <c:pt idx="1168">
                  <c:v>0.22276499999999999</c:v>
                </c:pt>
                <c:pt idx="1169">
                  <c:v>0.222751</c:v>
                </c:pt>
                <c:pt idx="1170">
                  <c:v>0.22359000000000001</c:v>
                </c:pt>
                <c:pt idx="1171">
                  <c:v>0.224772</c:v>
                </c:pt>
                <c:pt idx="1172">
                  <c:v>0.22428999999999999</c:v>
                </c:pt>
                <c:pt idx="1173">
                  <c:v>0.22628499999999999</c:v>
                </c:pt>
                <c:pt idx="1174">
                  <c:v>0.226187</c:v>
                </c:pt>
                <c:pt idx="1175">
                  <c:v>0.22895499999999999</c:v>
                </c:pt>
                <c:pt idx="1176">
                  <c:v>0.228272</c:v>
                </c:pt>
                <c:pt idx="1177">
                  <c:v>0.22897000000000001</c:v>
                </c:pt>
                <c:pt idx="1178">
                  <c:v>0.228216</c:v>
                </c:pt>
                <c:pt idx="1179">
                  <c:v>0.227799</c:v>
                </c:pt>
                <c:pt idx="1180">
                  <c:v>0.228129</c:v>
                </c:pt>
                <c:pt idx="1181">
                  <c:v>0.228684</c:v>
                </c:pt>
                <c:pt idx="1182">
                  <c:v>0.228301</c:v>
                </c:pt>
                <c:pt idx="1183">
                  <c:v>0.22869800000000001</c:v>
                </c:pt>
                <c:pt idx="1184">
                  <c:v>0.229854</c:v>
                </c:pt>
                <c:pt idx="1185">
                  <c:v>0.22967000000000001</c:v>
                </c:pt>
                <c:pt idx="1186">
                  <c:v>0.23025200000000001</c:v>
                </c:pt>
                <c:pt idx="1187">
                  <c:v>0.232072</c:v>
                </c:pt>
                <c:pt idx="1188">
                  <c:v>0.23164000000000001</c:v>
                </c:pt>
                <c:pt idx="1189">
                  <c:v>0.23138700000000001</c:v>
                </c:pt>
                <c:pt idx="1190">
                  <c:v>0.23141900000000001</c:v>
                </c:pt>
                <c:pt idx="1191">
                  <c:v>0.23169200000000001</c:v>
                </c:pt>
                <c:pt idx="1192">
                  <c:v>0.22991600000000001</c:v>
                </c:pt>
                <c:pt idx="1193">
                  <c:v>0.228631</c:v>
                </c:pt>
                <c:pt idx="1194">
                  <c:v>0.22797200000000001</c:v>
                </c:pt>
                <c:pt idx="1195">
                  <c:v>0.22664899999999999</c:v>
                </c:pt>
                <c:pt idx="1196">
                  <c:v>0.226683</c:v>
                </c:pt>
                <c:pt idx="1197">
                  <c:v>0.22725300000000001</c:v>
                </c:pt>
                <c:pt idx="1198">
                  <c:v>0.22750899999999999</c:v>
                </c:pt>
                <c:pt idx="1199">
                  <c:v>0.22830600000000001</c:v>
                </c:pt>
                <c:pt idx="1200">
                  <c:v>0.22994600000000001</c:v>
                </c:pt>
                <c:pt idx="1201">
                  <c:v>0.23033000000000001</c:v>
                </c:pt>
                <c:pt idx="1202">
                  <c:v>0.231015</c:v>
                </c:pt>
                <c:pt idx="1203">
                  <c:v>0.23133600000000001</c:v>
                </c:pt>
                <c:pt idx="1204">
                  <c:v>0.23071700000000001</c:v>
                </c:pt>
                <c:pt idx="1205">
                  <c:v>0.229016</c:v>
                </c:pt>
                <c:pt idx="1206">
                  <c:v>0.23008700000000001</c:v>
                </c:pt>
                <c:pt idx="1207">
                  <c:v>0.228827</c:v>
                </c:pt>
                <c:pt idx="1208">
                  <c:v>0.22924600000000001</c:v>
                </c:pt>
                <c:pt idx="1209">
                  <c:v>0.22939300000000001</c:v>
                </c:pt>
                <c:pt idx="1210">
                  <c:v>0.227183</c:v>
                </c:pt>
                <c:pt idx="1211">
                  <c:v>0.22625700000000001</c:v>
                </c:pt>
                <c:pt idx="1212">
                  <c:v>0.22822899999999999</c:v>
                </c:pt>
                <c:pt idx="1213">
                  <c:v>0.22775400000000001</c:v>
                </c:pt>
                <c:pt idx="1214">
                  <c:v>0.23028000000000001</c:v>
                </c:pt>
                <c:pt idx="1215">
                  <c:v>0.23027300000000001</c:v>
                </c:pt>
                <c:pt idx="1216">
                  <c:v>0.230682</c:v>
                </c:pt>
                <c:pt idx="1217">
                  <c:v>0.231349</c:v>
                </c:pt>
                <c:pt idx="1218">
                  <c:v>0.23153099999999999</c:v>
                </c:pt>
                <c:pt idx="1219">
                  <c:v>0.23241500000000001</c:v>
                </c:pt>
                <c:pt idx="1220">
                  <c:v>0.23245199999999999</c:v>
                </c:pt>
                <c:pt idx="1221">
                  <c:v>0.23044000000000001</c:v>
                </c:pt>
                <c:pt idx="1222">
                  <c:v>0.23039699999999999</c:v>
                </c:pt>
                <c:pt idx="1223">
                  <c:v>0.23023399999999999</c:v>
                </c:pt>
                <c:pt idx="1224">
                  <c:v>0.231711</c:v>
                </c:pt>
                <c:pt idx="1225">
                  <c:v>0.231324</c:v>
                </c:pt>
                <c:pt idx="1226">
                  <c:v>0.23200399999999999</c:v>
                </c:pt>
                <c:pt idx="1227">
                  <c:v>0.232234</c:v>
                </c:pt>
                <c:pt idx="1228">
                  <c:v>0.233685</c:v>
                </c:pt>
                <c:pt idx="1229">
                  <c:v>0.23380300000000001</c:v>
                </c:pt>
                <c:pt idx="1230">
                  <c:v>0.23400599999999999</c:v>
                </c:pt>
                <c:pt idx="1231">
                  <c:v>0.233434</c:v>
                </c:pt>
                <c:pt idx="1232">
                  <c:v>0.233317</c:v>
                </c:pt>
                <c:pt idx="1233">
                  <c:v>0.23414099999999999</c:v>
                </c:pt>
                <c:pt idx="1234">
                  <c:v>0.235485</c:v>
                </c:pt>
                <c:pt idx="1235">
                  <c:v>0.236897</c:v>
                </c:pt>
                <c:pt idx="1236">
                  <c:v>0.236507</c:v>
                </c:pt>
                <c:pt idx="1237">
                  <c:v>0.236507</c:v>
                </c:pt>
                <c:pt idx="1238">
                  <c:v>0.23655300000000001</c:v>
                </c:pt>
                <c:pt idx="1239">
                  <c:v>0.236319</c:v>
                </c:pt>
                <c:pt idx="1240">
                  <c:v>0.23547599999999999</c:v>
                </c:pt>
                <c:pt idx="1241">
                  <c:v>0.238929</c:v>
                </c:pt>
                <c:pt idx="1242">
                  <c:v>0.242896</c:v>
                </c:pt>
                <c:pt idx="1243">
                  <c:v>0.24388599999999999</c:v>
                </c:pt>
                <c:pt idx="1244">
                  <c:v>0.24335499999999999</c:v>
                </c:pt>
                <c:pt idx="1245">
                  <c:v>0.24312</c:v>
                </c:pt>
                <c:pt idx="1246">
                  <c:v>0.24360100000000001</c:v>
                </c:pt>
                <c:pt idx="1247">
                  <c:v>0.242316</c:v>
                </c:pt>
                <c:pt idx="1248">
                  <c:v>0.235292</c:v>
                </c:pt>
                <c:pt idx="1249">
                  <c:v>0.23641400000000001</c:v>
                </c:pt>
                <c:pt idx="1250">
                  <c:v>0.235207</c:v>
                </c:pt>
                <c:pt idx="1251">
                  <c:v>0.23580300000000001</c:v>
                </c:pt>
                <c:pt idx="1252">
                  <c:v>0.23789199999999999</c:v>
                </c:pt>
                <c:pt idx="1253">
                  <c:v>0.23951900000000001</c:v>
                </c:pt>
                <c:pt idx="1254">
                  <c:v>0.24080399999999999</c:v>
                </c:pt>
                <c:pt idx="1255">
                  <c:v>0.242065</c:v>
                </c:pt>
                <c:pt idx="1256">
                  <c:v>0.24306800000000001</c:v>
                </c:pt>
                <c:pt idx="1257">
                  <c:v>0.24318500000000001</c:v>
                </c:pt>
                <c:pt idx="1258">
                  <c:v>0.244536</c:v>
                </c:pt>
                <c:pt idx="1259">
                  <c:v>0.24468100000000001</c:v>
                </c:pt>
                <c:pt idx="1260">
                  <c:v>0.24354600000000001</c:v>
                </c:pt>
                <c:pt idx="1261">
                  <c:v>0.24659500000000001</c:v>
                </c:pt>
                <c:pt idx="1262">
                  <c:v>0.244618</c:v>
                </c:pt>
                <c:pt idx="1263">
                  <c:v>0.24471599999999999</c:v>
                </c:pt>
                <c:pt idx="1264">
                  <c:v>0.243477</c:v>
                </c:pt>
                <c:pt idx="1265">
                  <c:v>0.245001</c:v>
                </c:pt>
                <c:pt idx="1266">
                  <c:v>0.24468899999999999</c:v>
                </c:pt>
                <c:pt idx="1267">
                  <c:v>0.24299299999999999</c:v>
                </c:pt>
                <c:pt idx="1268">
                  <c:v>0.24144299999999999</c:v>
                </c:pt>
                <c:pt idx="1269">
                  <c:v>0.241261</c:v>
                </c:pt>
                <c:pt idx="1270">
                  <c:v>0.24105399999999999</c:v>
                </c:pt>
                <c:pt idx="1271">
                  <c:v>0.24285699999999999</c:v>
                </c:pt>
                <c:pt idx="1272">
                  <c:v>0.242363</c:v>
                </c:pt>
                <c:pt idx="1273">
                  <c:v>0.240985</c:v>
                </c:pt>
                <c:pt idx="1274">
                  <c:v>0.241865</c:v>
                </c:pt>
                <c:pt idx="1275">
                  <c:v>0.23821800000000001</c:v>
                </c:pt>
                <c:pt idx="1276">
                  <c:v>0.23732200000000001</c:v>
                </c:pt>
                <c:pt idx="1277">
                  <c:v>0.23641799999999999</c:v>
                </c:pt>
                <c:pt idx="1278">
                  <c:v>0.23629900000000001</c:v>
                </c:pt>
                <c:pt idx="1279">
                  <c:v>0.23234399999999999</c:v>
                </c:pt>
                <c:pt idx="1280">
                  <c:v>0.230791</c:v>
                </c:pt>
                <c:pt idx="1281">
                  <c:v>0.231071</c:v>
                </c:pt>
                <c:pt idx="1282">
                  <c:v>0.226715</c:v>
                </c:pt>
                <c:pt idx="1283">
                  <c:v>0.227079</c:v>
                </c:pt>
                <c:pt idx="1284">
                  <c:v>0.225468</c:v>
                </c:pt>
                <c:pt idx="1285">
                  <c:v>0.22315499999999999</c:v>
                </c:pt>
                <c:pt idx="1286">
                  <c:v>0.224298</c:v>
                </c:pt>
                <c:pt idx="1287">
                  <c:v>0.22287000000000001</c:v>
                </c:pt>
                <c:pt idx="1288">
                  <c:v>0.220997</c:v>
                </c:pt>
                <c:pt idx="1289">
                  <c:v>0.21621699999999999</c:v>
                </c:pt>
                <c:pt idx="1290">
                  <c:v>0.21506700000000001</c:v>
                </c:pt>
                <c:pt idx="1291">
                  <c:v>0.22259799999999999</c:v>
                </c:pt>
                <c:pt idx="1292">
                  <c:v>0.22259599999999999</c:v>
                </c:pt>
                <c:pt idx="1293">
                  <c:v>0.222246</c:v>
                </c:pt>
                <c:pt idx="1294">
                  <c:v>0.221411</c:v>
                </c:pt>
                <c:pt idx="1295">
                  <c:v>0.21529899999999999</c:v>
                </c:pt>
                <c:pt idx="1296">
                  <c:v>0.20275799999999999</c:v>
                </c:pt>
                <c:pt idx="1297">
                  <c:v>0.19797799999999999</c:v>
                </c:pt>
                <c:pt idx="1298">
                  <c:v>0.19307299999999999</c:v>
                </c:pt>
                <c:pt idx="1299">
                  <c:v>0.19688600000000001</c:v>
                </c:pt>
                <c:pt idx="1300">
                  <c:v>0.201126</c:v>
                </c:pt>
                <c:pt idx="1301">
                  <c:v>0.206925</c:v>
                </c:pt>
                <c:pt idx="1302">
                  <c:v>0.20965300000000001</c:v>
                </c:pt>
                <c:pt idx="1303">
                  <c:v>0.212946</c:v>
                </c:pt>
                <c:pt idx="1304">
                  <c:v>0.214282</c:v>
                </c:pt>
                <c:pt idx="1305">
                  <c:v>0.212699</c:v>
                </c:pt>
                <c:pt idx="1306">
                  <c:v>0.21340500000000001</c:v>
                </c:pt>
                <c:pt idx="1307">
                  <c:v>0.207311</c:v>
                </c:pt>
                <c:pt idx="1308">
                  <c:v>0.211062</c:v>
                </c:pt>
                <c:pt idx="1309">
                  <c:v>0.214393</c:v>
                </c:pt>
                <c:pt idx="1310">
                  <c:v>0.21029900000000001</c:v>
                </c:pt>
                <c:pt idx="1311">
                  <c:v>0.21587100000000001</c:v>
                </c:pt>
                <c:pt idx="1312">
                  <c:v>0.21614700000000001</c:v>
                </c:pt>
                <c:pt idx="1313">
                  <c:v>0.219663</c:v>
                </c:pt>
                <c:pt idx="1314">
                  <c:v>0.21937799999999999</c:v>
                </c:pt>
                <c:pt idx="1315">
                  <c:v>0.22176000000000001</c:v>
                </c:pt>
                <c:pt idx="1316">
                  <c:v>0.22229499999999999</c:v>
                </c:pt>
                <c:pt idx="1317">
                  <c:v>0.22572600000000001</c:v>
                </c:pt>
                <c:pt idx="1318">
                  <c:v>0.225629</c:v>
                </c:pt>
                <c:pt idx="1319">
                  <c:v>0.22527</c:v>
                </c:pt>
                <c:pt idx="1320">
                  <c:v>0.221079</c:v>
                </c:pt>
                <c:pt idx="1321">
                  <c:v>0.22137499999999999</c:v>
                </c:pt>
                <c:pt idx="1322">
                  <c:v>0.22076799999999999</c:v>
                </c:pt>
                <c:pt idx="1323">
                  <c:v>0.21917200000000001</c:v>
                </c:pt>
                <c:pt idx="1324">
                  <c:v>0.218722</c:v>
                </c:pt>
                <c:pt idx="1325">
                  <c:v>0.21924399999999999</c:v>
                </c:pt>
                <c:pt idx="1326">
                  <c:v>0.21881700000000001</c:v>
                </c:pt>
                <c:pt idx="1327">
                  <c:v>0.221028</c:v>
                </c:pt>
                <c:pt idx="1328">
                  <c:v>0.21904399999999999</c:v>
                </c:pt>
                <c:pt idx="1329">
                  <c:v>0.21715599999999999</c:v>
                </c:pt>
                <c:pt idx="1330">
                  <c:v>0.21571100000000001</c:v>
                </c:pt>
                <c:pt idx="1331">
                  <c:v>0.21718699999999999</c:v>
                </c:pt>
                <c:pt idx="1332">
                  <c:v>0.218971</c:v>
                </c:pt>
                <c:pt idx="1333">
                  <c:v>0.21993299999999999</c:v>
                </c:pt>
                <c:pt idx="1334">
                  <c:v>0.21752299999999999</c:v>
                </c:pt>
                <c:pt idx="1335">
                  <c:v>0.217168</c:v>
                </c:pt>
                <c:pt idx="1336">
                  <c:v>0.21179000000000001</c:v>
                </c:pt>
                <c:pt idx="1337">
                  <c:v>0.210007</c:v>
                </c:pt>
                <c:pt idx="1338">
                  <c:v>0.206259</c:v>
                </c:pt>
                <c:pt idx="1339">
                  <c:v>0.20674100000000001</c:v>
                </c:pt>
                <c:pt idx="1340">
                  <c:v>0.20386199999999999</c:v>
                </c:pt>
                <c:pt idx="1341">
                  <c:v>0.20777999999999999</c:v>
                </c:pt>
                <c:pt idx="1342">
                  <c:v>0.21143700000000001</c:v>
                </c:pt>
                <c:pt idx="1343">
                  <c:v>0.21245</c:v>
                </c:pt>
                <c:pt idx="1344">
                  <c:v>0.2127</c:v>
                </c:pt>
                <c:pt idx="1345">
                  <c:v>0.21210000000000001</c:v>
                </c:pt>
                <c:pt idx="1346">
                  <c:v>0.21345800000000001</c:v>
                </c:pt>
                <c:pt idx="1347">
                  <c:v>0.21193100000000001</c:v>
                </c:pt>
                <c:pt idx="1348">
                  <c:v>0.21293999999999999</c:v>
                </c:pt>
                <c:pt idx="1349">
                  <c:v>0.21251100000000001</c:v>
                </c:pt>
                <c:pt idx="1350">
                  <c:v>0.21129500000000001</c:v>
                </c:pt>
                <c:pt idx="1351">
                  <c:v>0.20852699999999999</c:v>
                </c:pt>
                <c:pt idx="1352">
                  <c:v>0.21148</c:v>
                </c:pt>
                <c:pt idx="1353">
                  <c:v>0.21368699999999999</c:v>
                </c:pt>
                <c:pt idx="1354">
                  <c:v>0.21195800000000001</c:v>
                </c:pt>
                <c:pt idx="1355">
                  <c:v>0.214226</c:v>
                </c:pt>
                <c:pt idx="1356">
                  <c:v>0.21359300000000001</c:v>
                </c:pt>
                <c:pt idx="1357">
                  <c:v>0.21457499999999999</c:v>
                </c:pt>
                <c:pt idx="1358">
                  <c:v>0.21467700000000001</c:v>
                </c:pt>
                <c:pt idx="1359">
                  <c:v>0.21590100000000001</c:v>
                </c:pt>
                <c:pt idx="1360">
                  <c:v>0.224915</c:v>
                </c:pt>
                <c:pt idx="1361">
                  <c:v>0.22317600000000001</c:v>
                </c:pt>
                <c:pt idx="1362">
                  <c:v>0.221523</c:v>
                </c:pt>
                <c:pt idx="1363">
                  <c:v>0.220661</c:v>
                </c:pt>
                <c:pt idx="1364">
                  <c:v>0.22181200000000001</c:v>
                </c:pt>
                <c:pt idx="1365">
                  <c:v>0.22170000000000001</c:v>
                </c:pt>
                <c:pt idx="1366">
                  <c:v>0.221609</c:v>
                </c:pt>
                <c:pt idx="1367">
                  <c:v>0.22115099999999999</c:v>
                </c:pt>
                <c:pt idx="1368">
                  <c:v>0.22023200000000001</c:v>
                </c:pt>
                <c:pt idx="1369">
                  <c:v>0.21928400000000001</c:v>
                </c:pt>
                <c:pt idx="1370">
                  <c:v>0.220577</c:v>
                </c:pt>
                <c:pt idx="1371">
                  <c:v>0.218059</c:v>
                </c:pt>
                <c:pt idx="1372">
                  <c:v>0.21997</c:v>
                </c:pt>
                <c:pt idx="1373">
                  <c:v>0.21807099999999999</c:v>
                </c:pt>
                <c:pt idx="1374">
                  <c:v>0.21675900000000001</c:v>
                </c:pt>
                <c:pt idx="1375">
                  <c:v>0.21551899999999999</c:v>
                </c:pt>
                <c:pt idx="1376">
                  <c:v>0.220166</c:v>
                </c:pt>
                <c:pt idx="1377">
                  <c:v>0.22043699999999999</c:v>
                </c:pt>
                <c:pt idx="1378">
                  <c:v>0.220327</c:v>
                </c:pt>
                <c:pt idx="1379">
                  <c:v>0.218634</c:v>
                </c:pt>
                <c:pt idx="1380">
                  <c:v>0.22417699999999999</c:v>
                </c:pt>
                <c:pt idx="1381">
                  <c:v>0.22680800000000001</c:v>
                </c:pt>
                <c:pt idx="1382">
                  <c:v>0.22800400000000001</c:v>
                </c:pt>
                <c:pt idx="1383">
                  <c:v>0.227238</c:v>
                </c:pt>
                <c:pt idx="1384">
                  <c:v>0.22980800000000001</c:v>
                </c:pt>
                <c:pt idx="1385">
                  <c:v>0.2281</c:v>
                </c:pt>
                <c:pt idx="1386">
                  <c:v>0.228574</c:v>
                </c:pt>
                <c:pt idx="1387">
                  <c:v>0.23042699999999999</c:v>
                </c:pt>
                <c:pt idx="1388">
                  <c:v>0.23074900000000001</c:v>
                </c:pt>
                <c:pt idx="1389">
                  <c:v>0.23237099999999999</c:v>
                </c:pt>
                <c:pt idx="1390">
                  <c:v>0.229626</c:v>
                </c:pt>
                <c:pt idx="1391">
                  <c:v>0.229934</c:v>
                </c:pt>
                <c:pt idx="1392">
                  <c:v>0.22800100000000001</c:v>
                </c:pt>
                <c:pt idx="1393">
                  <c:v>0.22908000000000001</c:v>
                </c:pt>
                <c:pt idx="1394">
                  <c:v>0.22572999999999999</c:v>
                </c:pt>
                <c:pt idx="1395">
                  <c:v>0.22776199999999999</c:v>
                </c:pt>
                <c:pt idx="1396">
                  <c:v>0.22634699999999999</c:v>
                </c:pt>
                <c:pt idx="1397">
                  <c:v>0.224554</c:v>
                </c:pt>
                <c:pt idx="1398">
                  <c:v>0.223554</c:v>
                </c:pt>
                <c:pt idx="1399">
                  <c:v>0.22167899999999999</c:v>
                </c:pt>
                <c:pt idx="1400">
                  <c:v>0.22439999999999999</c:v>
                </c:pt>
                <c:pt idx="1401">
                  <c:v>0.228409</c:v>
                </c:pt>
                <c:pt idx="1402">
                  <c:v>0.22973499999999999</c:v>
                </c:pt>
                <c:pt idx="1403">
                  <c:v>0.229603</c:v>
                </c:pt>
                <c:pt idx="1404">
                  <c:v>0.22749</c:v>
                </c:pt>
                <c:pt idx="1405">
                  <c:v>0.22437499999999999</c:v>
                </c:pt>
                <c:pt idx="1406">
                  <c:v>0.22692200000000001</c:v>
                </c:pt>
                <c:pt idx="1407">
                  <c:v>0.22822200000000001</c:v>
                </c:pt>
                <c:pt idx="1408">
                  <c:v>0.22944899999999999</c:v>
                </c:pt>
                <c:pt idx="1409">
                  <c:v>0.22872899999999999</c:v>
                </c:pt>
                <c:pt idx="1410">
                  <c:v>0.22798399999999999</c:v>
                </c:pt>
                <c:pt idx="1411">
                  <c:v>0.227882</c:v>
                </c:pt>
                <c:pt idx="1412">
                  <c:v>0.228682</c:v>
                </c:pt>
                <c:pt idx="1413">
                  <c:v>0.22577800000000001</c:v>
                </c:pt>
                <c:pt idx="1414">
                  <c:v>0.22639500000000001</c:v>
                </c:pt>
                <c:pt idx="1415">
                  <c:v>0.22562599999999999</c:v>
                </c:pt>
                <c:pt idx="1416">
                  <c:v>0.22267799999999999</c:v>
                </c:pt>
                <c:pt idx="1417">
                  <c:v>0.226743</c:v>
                </c:pt>
                <c:pt idx="1418">
                  <c:v>0.22797799999999999</c:v>
                </c:pt>
                <c:pt idx="1419">
                  <c:v>0.23009499999999999</c:v>
                </c:pt>
                <c:pt idx="1420">
                  <c:v>0.22486700000000001</c:v>
                </c:pt>
                <c:pt idx="1421">
                  <c:v>0.223854</c:v>
                </c:pt>
                <c:pt idx="1422">
                  <c:v>0.22426099999999999</c:v>
                </c:pt>
                <c:pt idx="1423">
                  <c:v>0.225295</c:v>
                </c:pt>
                <c:pt idx="1424">
                  <c:v>0.22516700000000001</c:v>
                </c:pt>
                <c:pt idx="1425">
                  <c:v>0.22903399999999999</c:v>
                </c:pt>
                <c:pt idx="1426">
                  <c:v>0.22766600000000001</c:v>
                </c:pt>
                <c:pt idx="1427">
                  <c:v>0.23114799999999999</c:v>
                </c:pt>
                <c:pt idx="1428">
                  <c:v>0.23092599999999999</c:v>
                </c:pt>
                <c:pt idx="1429">
                  <c:v>0.23091800000000001</c:v>
                </c:pt>
                <c:pt idx="1430">
                  <c:v>0.23100000000000001</c:v>
                </c:pt>
                <c:pt idx="1431">
                  <c:v>0.231435</c:v>
                </c:pt>
                <c:pt idx="1432">
                  <c:v>0.231542</c:v>
                </c:pt>
                <c:pt idx="1433">
                  <c:v>0.231381</c:v>
                </c:pt>
                <c:pt idx="1434">
                  <c:v>0.23151099999999999</c:v>
                </c:pt>
                <c:pt idx="1435">
                  <c:v>0.23133100000000001</c:v>
                </c:pt>
                <c:pt idx="1436">
                  <c:v>0.23021800000000001</c:v>
                </c:pt>
                <c:pt idx="1437">
                  <c:v>0.23070599999999999</c:v>
                </c:pt>
                <c:pt idx="1438">
                  <c:v>0.230685</c:v>
                </c:pt>
                <c:pt idx="1439">
                  <c:v>0.233014</c:v>
                </c:pt>
                <c:pt idx="1440">
                  <c:v>0.23059199999999999</c:v>
                </c:pt>
                <c:pt idx="1441">
                  <c:v>0.23166300000000001</c:v>
                </c:pt>
                <c:pt idx="1442">
                  <c:v>0.23488100000000001</c:v>
                </c:pt>
                <c:pt idx="1443">
                  <c:v>0.23249300000000001</c:v>
                </c:pt>
                <c:pt idx="1444">
                  <c:v>0.23419999999999999</c:v>
                </c:pt>
                <c:pt idx="1445">
                  <c:v>0.23665700000000001</c:v>
                </c:pt>
                <c:pt idx="1446">
                  <c:v>0.23756099999999999</c:v>
                </c:pt>
                <c:pt idx="1447">
                  <c:v>0.23886099999999999</c:v>
                </c:pt>
                <c:pt idx="1448">
                  <c:v>0.23861399999999999</c:v>
                </c:pt>
                <c:pt idx="1449">
                  <c:v>0.23876</c:v>
                </c:pt>
                <c:pt idx="1450">
                  <c:v>0.23901700000000001</c:v>
                </c:pt>
                <c:pt idx="1451">
                  <c:v>0.23788899999999999</c:v>
                </c:pt>
                <c:pt idx="1452">
                  <c:v>0.23516500000000001</c:v>
                </c:pt>
                <c:pt idx="1453">
                  <c:v>0.232178</c:v>
                </c:pt>
                <c:pt idx="1454">
                  <c:v>0.23513999999999999</c:v>
                </c:pt>
                <c:pt idx="1455">
                  <c:v>0.23464599999999999</c:v>
                </c:pt>
                <c:pt idx="1456">
                  <c:v>0.23717299999999999</c:v>
                </c:pt>
                <c:pt idx="1457">
                  <c:v>0.237011</c:v>
                </c:pt>
                <c:pt idx="1458">
                  <c:v>0.23421800000000001</c:v>
                </c:pt>
                <c:pt idx="1459">
                  <c:v>0.235406</c:v>
                </c:pt>
                <c:pt idx="1460">
                  <c:v>0.23382500000000001</c:v>
                </c:pt>
                <c:pt idx="1461">
                  <c:v>0.23558399999999999</c:v>
                </c:pt>
                <c:pt idx="1462">
                  <c:v>0.239427</c:v>
                </c:pt>
                <c:pt idx="1463">
                  <c:v>0.24018999999999999</c:v>
                </c:pt>
                <c:pt idx="1464">
                  <c:v>0.240956</c:v>
                </c:pt>
                <c:pt idx="1465">
                  <c:v>0.240564</c:v>
                </c:pt>
                <c:pt idx="1466">
                  <c:v>0.24187400000000001</c:v>
                </c:pt>
                <c:pt idx="1467">
                  <c:v>0.24287800000000001</c:v>
                </c:pt>
                <c:pt idx="1468">
                  <c:v>0.24295900000000001</c:v>
                </c:pt>
                <c:pt idx="1469">
                  <c:v>0.24451600000000001</c:v>
                </c:pt>
                <c:pt idx="1470">
                  <c:v>0.242948</c:v>
                </c:pt>
                <c:pt idx="1471">
                  <c:v>0.24340999999999999</c:v>
                </c:pt>
                <c:pt idx="1472">
                  <c:v>0.24446399999999999</c:v>
                </c:pt>
                <c:pt idx="1473">
                  <c:v>0.24604999999999999</c:v>
                </c:pt>
                <c:pt idx="1474">
                  <c:v>0.247253</c:v>
                </c:pt>
                <c:pt idx="1475">
                  <c:v>0.24901400000000001</c:v>
                </c:pt>
                <c:pt idx="1476">
                  <c:v>0.25041999999999998</c:v>
                </c:pt>
                <c:pt idx="1477">
                  <c:v>0.25024800000000003</c:v>
                </c:pt>
                <c:pt idx="1478">
                  <c:v>0.25145600000000001</c:v>
                </c:pt>
                <c:pt idx="1479">
                  <c:v>0.251249</c:v>
                </c:pt>
                <c:pt idx="1480">
                  <c:v>0.25068099999999999</c:v>
                </c:pt>
                <c:pt idx="1481">
                  <c:v>0.24981500000000001</c:v>
                </c:pt>
                <c:pt idx="1482">
                  <c:v>0.24801699999999999</c:v>
                </c:pt>
                <c:pt idx="1483">
                  <c:v>0.247506</c:v>
                </c:pt>
                <c:pt idx="1484">
                  <c:v>0.24649099999999999</c:v>
                </c:pt>
                <c:pt idx="1485">
                  <c:v>0.247613</c:v>
                </c:pt>
                <c:pt idx="1486">
                  <c:v>0.247562</c:v>
                </c:pt>
                <c:pt idx="1487">
                  <c:v>0.246888</c:v>
                </c:pt>
                <c:pt idx="1488">
                  <c:v>0.246397</c:v>
                </c:pt>
                <c:pt idx="1489">
                  <c:v>0.248002</c:v>
                </c:pt>
                <c:pt idx="1490">
                  <c:v>0.24588499999999999</c:v>
                </c:pt>
                <c:pt idx="1491">
                  <c:v>0.24628800000000001</c:v>
                </c:pt>
                <c:pt idx="1492">
                  <c:v>0.24730199999999999</c:v>
                </c:pt>
                <c:pt idx="1493">
                  <c:v>0.246528</c:v>
                </c:pt>
                <c:pt idx="1494">
                  <c:v>0.24735799999999999</c:v>
                </c:pt>
                <c:pt idx="1495">
                  <c:v>0.24838099999999999</c:v>
                </c:pt>
                <c:pt idx="1496">
                  <c:v>0.25037399999999999</c:v>
                </c:pt>
                <c:pt idx="1497">
                  <c:v>0.25009500000000001</c:v>
                </c:pt>
                <c:pt idx="1498">
                  <c:v>0.251386</c:v>
                </c:pt>
                <c:pt idx="1499">
                  <c:v>0.25138899999999997</c:v>
                </c:pt>
                <c:pt idx="1500">
                  <c:v>0.25044100000000002</c:v>
                </c:pt>
                <c:pt idx="1501">
                  <c:v>0.251639</c:v>
                </c:pt>
                <c:pt idx="1502">
                  <c:v>0.25286399999999998</c:v>
                </c:pt>
                <c:pt idx="1503">
                  <c:v>0.25153599999999998</c:v>
                </c:pt>
                <c:pt idx="1504">
                  <c:v>0.25284499999999999</c:v>
                </c:pt>
                <c:pt idx="1505">
                  <c:v>0.25426900000000002</c:v>
                </c:pt>
                <c:pt idx="1506">
                  <c:v>0.25322899999999998</c:v>
                </c:pt>
                <c:pt idx="1507">
                  <c:v>0.25299300000000002</c:v>
                </c:pt>
                <c:pt idx="1508">
                  <c:v>0.25466899999999998</c:v>
                </c:pt>
                <c:pt idx="1509">
                  <c:v>0.254687</c:v>
                </c:pt>
                <c:pt idx="1510">
                  <c:v>0.25625999999999999</c:v>
                </c:pt>
                <c:pt idx="1511">
                  <c:v>0.25509900000000002</c:v>
                </c:pt>
                <c:pt idx="1512">
                  <c:v>0.25509900000000002</c:v>
                </c:pt>
                <c:pt idx="1513">
                  <c:v>0.25573200000000001</c:v>
                </c:pt>
                <c:pt idx="1514">
                  <c:v>0.255384</c:v>
                </c:pt>
                <c:pt idx="1515">
                  <c:v>0.25612099999999999</c:v>
                </c:pt>
                <c:pt idx="1516">
                  <c:v>0.25665900000000003</c:v>
                </c:pt>
                <c:pt idx="1517">
                  <c:v>0.25500099999999998</c:v>
                </c:pt>
                <c:pt idx="1518">
                  <c:v>0.25476799999999999</c:v>
                </c:pt>
                <c:pt idx="1519">
                  <c:v>0.256519</c:v>
                </c:pt>
                <c:pt idx="1520">
                  <c:v>0.25628499999999999</c:v>
                </c:pt>
                <c:pt idx="1521">
                  <c:v>0.258189</c:v>
                </c:pt>
                <c:pt idx="1522">
                  <c:v>0.25958599999999998</c:v>
                </c:pt>
                <c:pt idx="1523">
                  <c:v>0.258857</c:v>
                </c:pt>
                <c:pt idx="1524">
                  <c:v>0.25833200000000001</c:v>
                </c:pt>
                <c:pt idx="1525">
                  <c:v>0.260237</c:v>
                </c:pt>
                <c:pt idx="1526">
                  <c:v>0.260853</c:v>
                </c:pt>
                <c:pt idx="1527">
                  <c:v>0.26081700000000002</c:v>
                </c:pt>
                <c:pt idx="1528">
                  <c:v>0.26178600000000002</c:v>
                </c:pt>
                <c:pt idx="1529">
                  <c:v>0.26374700000000001</c:v>
                </c:pt>
                <c:pt idx="1530">
                  <c:v>0.26618900000000001</c:v>
                </c:pt>
                <c:pt idx="1531">
                  <c:v>0.26543299999999997</c:v>
                </c:pt>
                <c:pt idx="1532">
                  <c:v>0.26527499999999998</c:v>
                </c:pt>
                <c:pt idx="1533">
                  <c:v>0.26539099999999999</c:v>
                </c:pt>
                <c:pt idx="1534">
                  <c:v>0.26532499999999998</c:v>
                </c:pt>
                <c:pt idx="1535">
                  <c:v>0.26652300000000001</c:v>
                </c:pt>
                <c:pt idx="1536">
                  <c:v>0.26717800000000003</c:v>
                </c:pt>
                <c:pt idx="1537">
                  <c:v>0.26928099999999999</c:v>
                </c:pt>
                <c:pt idx="1538">
                  <c:v>0.269036</c:v>
                </c:pt>
                <c:pt idx="1539">
                  <c:v>0.27023900000000001</c:v>
                </c:pt>
                <c:pt idx="1540">
                  <c:v>0.272262</c:v>
                </c:pt>
                <c:pt idx="1541">
                  <c:v>0.27253100000000002</c:v>
                </c:pt>
                <c:pt idx="1542">
                  <c:v>0.27176600000000001</c:v>
                </c:pt>
                <c:pt idx="1543">
                  <c:v>0.27068599999999998</c:v>
                </c:pt>
                <c:pt idx="1544">
                  <c:v>0.26819199999999999</c:v>
                </c:pt>
                <c:pt idx="1545">
                  <c:v>0.268646</c:v>
                </c:pt>
                <c:pt idx="1546">
                  <c:v>0.26954699999999998</c:v>
                </c:pt>
                <c:pt idx="1547">
                  <c:v>0.27163799999999999</c:v>
                </c:pt>
                <c:pt idx="1548">
                  <c:v>0.27222099999999999</c:v>
                </c:pt>
                <c:pt idx="1549">
                  <c:v>0.27177000000000001</c:v>
                </c:pt>
                <c:pt idx="1550">
                  <c:v>0.27096599999999998</c:v>
                </c:pt>
                <c:pt idx="1551">
                  <c:v>0.272785</c:v>
                </c:pt>
                <c:pt idx="1552">
                  <c:v>0.27346700000000002</c:v>
                </c:pt>
                <c:pt idx="1553">
                  <c:v>0.27219700000000002</c:v>
                </c:pt>
                <c:pt idx="1554">
                  <c:v>0.27116099999999999</c:v>
                </c:pt>
                <c:pt idx="1555">
                  <c:v>0.27420600000000001</c:v>
                </c:pt>
                <c:pt idx="1556">
                  <c:v>0.27429399999999998</c:v>
                </c:pt>
                <c:pt idx="1557">
                  <c:v>0.27565899999999999</c:v>
                </c:pt>
                <c:pt idx="1558">
                  <c:v>0.27568399999999998</c:v>
                </c:pt>
                <c:pt idx="1559">
                  <c:v>0.27693800000000002</c:v>
                </c:pt>
                <c:pt idx="1560">
                  <c:v>0.27833599999999997</c:v>
                </c:pt>
                <c:pt idx="1561">
                  <c:v>0.27854899999999999</c:v>
                </c:pt>
                <c:pt idx="1562">
                  <c:v>0.27826899999999999</c:v>
                </c:pt>
                <c:pt idx="1563">
                  <c:v>0.27782699999999999</c:v>
                </c:pt>
                <c:pt idx="1564">
                  <c:v>0.27757399999999999</c:v>
                </c:pt>
                <c:pt idx="1565">
                  <c:v>0.27554400000000001</c:v>
                </c:pt>
                <c:pt idx="1566">
                  <c:v>0.27566000000000002</c:v>
                </c:pt>
                <c:pt idx="1567">
                  <c:v>0.27572600000000003</c:v>
                </c:pt>
                <c:pt idx="1568">
                  <c:v>0.27615600000000001</c:v>
                </c:pt>
                <c:pt idx="1569">
                  <c:v>0.27707500000000002</c:v>
                </c:pt>
                <c:pt idx="1570">
                  <c:v>0.27751500000000001</c:v>
                </c:pt>
                <c:pt idx="1571">
                  <c:v>0.27750000000000002</c:v>
                </c:pt>
                <c:pt idx="1572">
                  <c:v>0.27801399999999998</c:v>
                </c:pt>
                <c:pt idx="1573">
                  <c:v>0.27646500000000002</c:v>
                </c:pt>
                <c:pt idx="1574">
                  <c:v>0.27534799999999998</c:v>
                </c:pt>
                <c:pt idx="1575">
                  <c:v>0.27694800000000003</c:v>
                </c:pt>
                <c:pt idx="1576">
                  <c:v>0.27825800000000001</c:v>
                </c:pt>
                <c:pt idx="1577">
                  <c:v>0.27864800000000001</c:v>
                </c:pt>
                <c:pt idx="1578">
                  <c:v>0.280028</c:v>
                </c:pt>
                <c:pt idx="1579">
                  <c:v>0.28181800000000001</c:v>
                </c:pt>
                <c:pt idx="1580">
                  <c:v>0.28218900000000002</c:v>
                </c:pt>
                <c:pt idx="1581">
                  <c:v>0.28010499999999999</c:v>
                </c:pt>
                <c:pt idx="1582">
                  <c:v>0.28164299999999998</c:v>
                </c:pt>
                <c:pt idx="1583">
                  <c:v>0.281134</c:v>
                </c:pt>
                <c:pt idx="1584">
                  <c:v>0.28106300000000001</c:v>
                </c:pt>
                <c:pt idx="1585">
                  <c:v>0.27889700000000001</c:v>
                </c:pt>
                <c:pt idx="1586">
                  <c:v>0.27421400000000001</c:v>
                </c:pt>
                <c:pt idx="1587">
                  <c:v>0.27471800000000002</c:v>
                </c:pt>
                <c:pt idx="1588">
                  <c:v>0.27637699999999998</c:v>
                </c:pt>
                <c:pt idx="1589">
                  <c:v>0.27529100000000001</c:v>
                </c:pt>
                <c:pt idx="1590">
                  <c:v>0.27514300000000003</c:v>
                </c:pt>
                <c:pt idx="1591">
                  <c:v>0.27602900000000002</c:v>
                </c:pt>
                <c:pt idx="1592">
                  <c:v>0.27677200000000002</c:v>
                </c:pt>
                <c:pt idx="1593">
                  <c:v>0.27806599999999998</c:v>
                </c:pt>
                <c:pt idx="1594">
                  <c:v>0.277254</c:v>
                </c:pt>
                <c:pt idx="1595">
                  <c:v>0.27990399999999999</c:v>
                </c:pt>
                <c:pt idx="1596">
                  <c:v>0.28047299999999997</c:v>
                </c:pt>
                <c:pt idx="1597">
                  <c:v>0.28160200000000002</c:v>
                </c:pt>
                <c:pt idx="1598">
                  <c:v>0.28158100000000003</c:v>
                </c:pt>
                <c:pt idx="1599">
                  <c:v>0.28226499999999999</c:v>
                </c:pt>
                <c:pt idx="1600">
                  <c:v>0.28286499999999998</c:v>
                </c:pt>
                <c:pt idx="1601">
                  <c:v>0.28389700000000001</c:v>
                </c:pt>
                <c:pt idx="1602">
                  <c:v>0.28437200000000001</c:v>
                </c:pt>
                <c:pt idx="1603">
                  <c:v>0.28589300000000001</c:v>
                </c:pt>
                <c:pt idx="1604">
                  <c:v>0.28684900000000002</c:v>
                </c:pt>
                <c:pt idx="1605">
                  <c:v>0.28804299999999999</c:v>
                </c:pt>
                <c:pt idx="1606">
                  <c:v>0.28917399999999999</c:v>
                </c:pt>
                <c:pt idx="1607">
                  <c:v>0.29102299999999998</c:v>
                </c:pt>
                <c:pt idx="1608">
                  <c:v>0.29133999999999999</c:v>
                </c:pt>
                <c:pt idx="1609">
                  <c:v>0.28720200000000001</c:v>
                </c:pt>
                <c:pt idx="1610">
                  <c:v>0.28877700000000001</c:v>
                </c:pt>
                <c:pt idx="1611">
                  <c:v>0.28958400000000001</c:v>
                </c:pt>
                <c:pt idx="1612">
                  <c:v>0.28976000000000002</c:v>
                </c:pt>
                <c:pt idx="1613">
                  <c:v>0.28954200000000002</c:v>
                </c:pt>
                <c:pt idx="1614">
                  <c:v>0.287717</c:v>
                </c:pt>
                <c:pt idx="1615">
                  <c:v>0.28726600000000002</c:v>
                </c:pt>
                <c:pt idx="1616">
                  <c:v>0.28737800000000002</c:v>
                </c:pt>
                <c:pt idx="1617">
                  <c:v>0.283808</c:v>
                </c:pt>
                <c:pt idx="1618">
                  <c:v>0.28428199999999998</c:v>
                </c:pt>
                <c:pt idx="1619">
                  <c:v>0.285862</c:v>
                </c:pt>
                <c:pt idx="1620">
                  <c:v>0.28612900000000002</c:v>
                </c:pt>
                <c:pt idx="1621">
                  <c:v>0.28676299999999999</c:v>
                </c:pt>
                <c:pt idx="1622">
                  <c:v>0.28930699999999998</c:v>
                </c:pt>
                <c:pt idx="1623">
                  <c:v>0.28834900000000002</c:v>
                </c:pt>
                <c:pt idx="1624">
                  <c:v>0.28866000000000003</c:v>
                </c:pt>
                <c:pt idx="1625">
                  <c:v>0.29071399999999997</c:v>
                </c:pt>
                <c:pt idx="1626">
                  <c:v>0.29005599999999998</c:v>
                </c:pt>
                <c:pt idx="1627">
                  <c:v>0.29200399999999999</c:v>
                </c:pt>
                <c:pt idx="1628">
                  <c:v>0.29266300000000001</c:v>
                </c:pt>
                <c:pt idx="1629">
                  <c:v>0.290856</c:v>
                </c:pt>
                <c:pt idx="1630">
                  <c:v>0.29220600000000002</c:v>
                </c:pt>
                <c:pt idx="1631">
                  <c:v>0.29025499999999999</c:v>
                </c:pt>
                <c:pt idx="1632">
                  <c:v>0.29314499999999999</c:v>
                </c:pt>
                <c:pt idx="1633">
                  <c:v>0.29235</c:v>
                </c:pt>
                <c:pt idx="1634">
                  <c:v>0.29067399999999999</c:v>
                </c:pt>
                <c:pt idx="1635">
                  <c:v>0.29358000000000001</c:v>
                </c:pt>
                <c:pt idx="1636">
                  <c:v>0.28908899999999998</c:v>
                </c:pt>
                <c:pt idx="1637">
                  <c:v>0.28945399999999999</c:v>
                </c:pt>
                <c:pt idx="1638">
                  <c:v>0.28606599999999999</c:v>
                </c:pt>
                <c:pt idx="1639">
                  <c:v>0.28760799999999997</c:v>
                </c:pt>
                <c:pt idx="1640">
                  <c:v>0.28492600000000001</c:v>
                </c:pt>
                <c:pt idx="1641">
                  <c:v>0.28538000000000002</c:v>
                </c:pt>
                <c:pt idx="1642">
                  <c:v>0.287995</c:v>
                </c:pt>
                <c:pt idx="1643">
                  <c:v>0.28987400000000002</c:v>
                </c:pt>
                <c:pt idx="1644">
                  <c:v>0.292431</c:v>
                </c:pt>
                <c:pt idx="1645">
                  <c:v>0.29144999999999999</c:v>
                </c:pt>
                <c:pt idx="1646">
                  <c:v>0.29298999999999997</c:v>
                </c:pt>
                <c:pt idx="1647">
                  <c:v>0.293489</c:v>
                </c:pt>
                <c:pt idx="1648">
                  <c:v>0.29275499999999999</c:v>
                </c:pt>
                <c:pt idx="1649">
                  <c:v>0.29437000000000002</c:v>
                </c:pt>
                <c:pt idx="1650">
                  <c:v>0.29469099999999998</c:v>
                </c:pt>
                <c:pt idx="1651">
                  <c:v>0.29589700000000002</c:v>
                </c:pt>
                <c:pt idx="1652">
                  <c:v>0.30000900000000003</c:v>
                </c:pt>
                <c:pt idx="1653">
                  <c:v>0.299983</c:v>
                </c:pt>
                <c:pt idx="1654">
                  <c:v>0.29817199999999999</c:v>
                </c:pt>
                <c:pt idx="1655">
                  <c:v>0.30000100000000002</c:v>
                </c:pt>
                <c:pt idx="1656">
                  <c:v>0.300126</c:v>
                </c:pt>
                <c:pt idx="1657">
                  <c:v>0.30322100000000002</c:v>
                </c:pt>
                <c:pt idx="1658">
                  <c:v>0.30049500000000001</c:v>
                </c:pt>
                <c:pt idx="1659">
                  <c:v>0.30201899999999998</c:v>
                </c:pt>
                <c:pt idx="1660">
                  <c:v>0.30119499999999999</c:v>
                </c:pt>
                <c:pt idx="1661">
                  <c:v>0.30062899999999998</c:v>
                </c:pt>
                <c:pt idx="1662">
                  <c:v>0.30276199999999998</c:v>
                </c:pt>
                <c:pt idx="1663">
                  <c:v>0.30291899999999999</c:v>
                </c:pt>
                <c:pt idx="1664">
                  <c:v>0.30389100000000002</c:v>
                </c:pt>
                <c:pt idx="1665">
                  <c:v>0.302952</c:v>
                </c:pt>
                <c:pt idx="1666">
                  <c:v>0.30553999999999998</c:v>
                </c:pt>
                <c:pt idx="1667">
                  <c:v>0.30900699999999998</c:v>
                </c:pt>
                <c:pt idx="1668">
                  <c:v>0.30912299999999998</c:v>
                </c:pt>
                <c:pt idx="1669">
                  <c:v>0.308979</c:v>
                </c:pt>
                <c:pt idx="1670">
                  <c:v>0.30953399999999998</c:v>
                </c:pt>
                <c:pt idx="1671">
                  <c:v>0.30976900000000002</c:v>
                </c:pt>
                <c:pt idx="1672">
                  <c:v>0.30688500000000002</c:v>
                </c:pt>
                <c:pt idx="1673">
                  <c:v>0.30696000000000001</c:v>
                </c:pt>
                <c:pt idx="1674">
                  <c:v>0.30596499999999999</c:v>
                </c:pt>
                <c:pt idx="1675">
                  <c:v>0.30814799999999998</c:v>
                </c:pt>
                <c:pt idx="1676">
                  <c:v>0.30846600000000002</c:v>
                </c:pt>
                <c:pt idx="1677">
                  <c:v>0.30694900000000003</c:v>
                </c:pt>
                <c:pt idx="1678">
                  <c:v>0.30557000000000001</c:v>
                </c:pt>
                <c:pt idx="1679">
                  <c:v>0.30618499999999998</c:v>
                </c:pt>
                <c:pt idx="1680">
                  <c:v>0.30161399999999999</c:v>
                </c:pt>
                <c:pt idx="1681">
                  <c:v>0.30166999999999999</c:v>
                </c:pt>
                <c:pt idx="1682">
                  <c:v>0.29875699999999999</c:v>
                </c:pt>
                <c:pt idx="1683">
                  <c:v>0.29242200000000002</c:v>
                </c:pt>
                <c:pt idx="1684">
                  <c:v>0.29172700000000001</c:v>
                </c:pt>
                <c:pt idx="1685">
                  <c:v>0.29818800000000001</c:v>
                </c:pt>
                <c:pt idx="1686">
                  <c:v>0.30124000000000001</c:v>
                </c:pt>
                <c:pt idx="1687">
                  <c:v>0.307143</c:v>
                </c:pt>
                <c:pt idx="1688">
                  <c:v>0.30641200000000002</c:v>
                </c:pt>
                <c:pt idx="1689">
                  <c:v>0.30491099999999999</c:v>
                </c:pt>
                <c:pt idx="1690">
                  <c:v>0.30496499999999999</c:v>
                </c:pt>
                <c:pt idx="1691">
                  <c:v>0.30449900000000002</c:v>
                </c:pt>
                <c:pt idx="1692">
                  <c:v>0.30596099999999998</c:v>
                </c:pt>
                <c:pt idx="1693">
                  <c:v>0.30578300000000003</c:v>
                </c:pt>
                <c:pt idx="1694">
                  <c:v>0.30603000000000002</c:v>
                </c:pt>
                <c:pt idx="1695">
                  <c:v>0.30424400000000001</c:v>
                </c:pt>
                <c:pt idx="1696">
                  <c:v>0.30407499999999998</c:v>
                </c:pt>
                <c:pt idx="1697">
                  <c:v>0.30660100000000001</c:v>
                </c:pt>
                <c:pt idx="1698">
                  <c:v>0.30567699999999998</c:v>
                </c:pt>
                <c:pt idx="1699">
                  <c:v>0.30589300000000003</c:v>
                </c:pt>
                <c:pt idx="1700">
                  <c:v>0.30884299999999998</c:v>
                </c:pt>
                <c:pt idx="1701">
                  <c:v>0.31090499999999999</c:v>
                </c:pt>
                <c:pt idx="1702">
                  <c:v>0.31034400000000001</c:v>
                </c:pt>
                <c:pt idx="1703">
                  <c:v>0.308583</c:v>
                </c:pt>
                <c:pt idx="1704">
                  <c:v>0.30929200000000001</c:v>
                </c:pt>
                <c:pt idx="1705">
                  <c:v>0.31123800000000001</c:v>
                </c:pt>
                <c:pt idx="1706">
                  <c:v>0.31301600000000002</c:v>
                </c:pt>
                <c:pt idx="1707">
                  <c:v>0.315442</c:v>
                </c:pt>
                <c:pt idx="1708">
                  <c:v>0.315191</c:v>
                </c:pt>
                <c:pt idx="1709">
                  <c:v>0.31620999999999999</c:v>
                </c:pt>
                <c:pt idx="1710">
                  <c:v>0.31514900000000001</c:v>
                </c:pt>
                <c:pt idx="1711">
                  <c:v>0.31864500000000001</c:v>
                </c:pt>
                <c:pt idx="1712">
                  <c:v>0.32112200000000002</c:v>
                </c:pt>
                <c:pt idx="1713">
                  <c:v>0.31934200000000001</c:v>
                </c:pt>
                <c:pt idx="1714">
                  <c:v>0.31855699999999998</c:v>
                </c:pt>
                <c:pt idx="1715">
                  <c:v>0.319052</c:v>
                </c:pt>
                <c:pt idx="1716">
                  <c:v>0.318882</c:v>
                </c:pt>
                <c:pt idx="1717">
                  <c:v>0.32246399999999997</c:v>
                </c:pt>
                <c:pt idx="1718">
                  <c:v>0.32389800000000002</c:v>
                </c:pt>
                <c:pt idx="1719">
                  <c:v>0.32309599999999999</c:v>
                </c:pt>
                <c:pt idx="1720">
                  <c:v>0.32214300000000001</c:v>
                </c:pt>
                <c:pt idx="1721">
                  <c:v>0.32241599999999998</c:v>
                </c:pt>
                <c:pt idx="1722">
                  <c:v>0.31998700000000002</c:v>
                </c:pt>
                <c:pt idx="1723">
                  <c:v>0.31933099999999998</c:v>
                </c:pt>
                <c:pt idx="1724">
                  <c:v>0.31836100000000001</c:v>
                </c:pt>
                <c:pt idx="1725">
                  <c:v>0.31816800000000001</c:v>
                </c:pt>
                <c:pt idx="1726">
                  <c:v>0.31957200000000002</c:v>
                </c:pt>
                <c:pt idx="1727">
                  <c:v>0.31998500000000002</c:v>
                </c:pt>
                <c:pt idx="1728">
                  <c:v>0.32007999999999998</c:v>
                </c:pt>
                <c:pt idx="1729">
                  <c:v>0.31730399999999997</c:v>
                </c:pt>
                <c:pt idx="1730">
                  <c:v>0.31780700000000001</c:v>
                </c:pt>
                <c:pt idx="1731">
                  <c:v>0.31673499999999999</c:v>
                </c:pt>
                <c:pt idx="1732">
                  <c:v>0.31659199999999998</c:v>
                </c:pt>
                <c:pt idx="1733">
                  <c:v>0.31790400000000002</c:v>
                </c:pt>
                <c:pt idx="1734">
                  <c:v>0.32095400000000002</c:v>
                </c:pt>
                <c:pt idx="1735">
                  <c:v>0.32272299999999998</c:v>
                </c:pt>
                <c:pt idx="1736">
                  <c:v>0.32091500000000001</c:v>
                </c:pt>
                <c:pt idx="1737">
                  <c:v>0.322577</c:v>
                </c:pt>
                <c:pt idx="1738">
                  <c:v>0.32102900000000001</c:v>
                </c:pt>
                <c:pt idx="1739">
                  <c:v>0.31987100000000002</c:v>
                </c:pt>
                <c:pt idx="1740">
                  <c:v>0.32052199999999997</c:v>
                </c:pt>
                <c:pt idx="1741">
                  <c:v>0.32088</c:v>
                </c:pt>
                <c:pt idx="1742">
                  <c:v>0.31511899999999998</c:v>
                </c:pt>
                <c:pt idx="1743">
                  <c:v>0.31731700000000002</c:v>
                </c:pt>
                <c:pt idx="1744">
                  <c:v>0.31731199999999998</c:v>
                </c:pt>
                <c:pt idx="1745">
                  <c:v>0.31919900000000001</c:v>
                </c:pt>
                <c:pt idx="1746">
                  <c:v>0.31950499999999998</c:v>
                </c:pt>
                <c:pt idx="1747">
                  <c:v>0.31817899999999999</c:v>
                </c:pt>
                <c:pt idx="1748">
                  <c:v>0.31973800000000002</c:v>
                </c:pt>
                <c:pt idx="1749">
                  <c:v>0.31910699999999997</c:v>
                </c:pt>
                <c:pt idx="1750">
                  <c:v>0.32476699999999997</c:v>
                </c:pt>
                <c:pt idx="1751">
                  <c:v>0.32356499999999999</c:v>
                </c:pt>
                <c:pt idx="1752">
                  <c:v>0.32561600000000002</c:v>
                </c:pt>
                <c:pt idx="1753">
                  <c:v>0.32566299999999998</c:v>
                </c:pt>
                <c:pt idx="1754">
                  <c:v>0.32684600000000003</c:v>
                </c:pt>
                <c:pt idx="1755">
                  <c:v>0.32472800000000002</c:v>
                </c:pt>
                <c:pt idx="1756">
                  <c:v>0.323243</c:v>
                </c:pt>
                <c:pt idx="1757">
                  <c:v>0.32338899999999998</c:v>
                </c:pt>
                <c:pt idx="1758">
                  <c:v>0.32584600000000002</c:v>
                </c:pt>
                <c:pt idx="1759">
                  <c:v>0.32579000000000002</c:v>
                </c:pt>
                <c:pt idx="1760">
                  <c:v>0.32945400000000002</c:v>
                </c:pt>
                <c:pt idx="1761">
                  <c:v>0.32760600000000001</c:v>
                </c:pt>
                <c:pt idx="1762">
                  <c:v>0.32658300000000001</c:v>
                </c:pt>
                <c:pt idx="1763">
                  <c:v>0.33031199999999999</c:v>
                </c:pt>
                <c:pt idx="1764">
                  <c:v>0.33160099999999998</c:v>
                </c:pt>
                <c:pt idx="1765">
                  <c:v>0.33108300000000002</c:v>
                </c:pt>
                <c:pt idx="1766">
                  <c:v>0.33122499999999999</c:v>
                </c:pt>
                <c:pt idx="1767">
                  <c:v>0.33313199999999998</c:v>
                </c:pt>
                <c:pt idx="1768">
                  <c:v>0.33264500000000002</c:v>
                </c:pt>
                <c:pt idx="1769">
                  <c:v>0.33302700000000002</c:v>
                </c:pt>
                <c:pt idx="1770">
                  <c:v>0.334816</c:v>
                </c:pt>
                <c:pt idx="1771">
                  <c:v>0.33385999999999999</c:v>
                </c:pt>
                <c:pt idx="1772">
                  <c:v>0.33282699999999998</c:v>
                </c:pt>
                <c:pt idx="1773">
                  <c:v>0.33325199999999999</c:v>
                </c:pt>
                <c:pt idx="1774">
                  <c:v>0.33243400000000001</c:v>
                </c:pt>
                <c:pt idx="1775">
                  <c:v>0.33107399999999998</c:v>
                </c:pt>
                <c:pt idx="1776">
                  <c:v>0.33268199999999998</c:v>
                </c:pt>
                <c:pt idx="1777">
                  <c:v>0.33283699999999999</c:v>
                </c:pt>
                <c:pt idx="1778">
                  <c:v>0.33277000000000001</c:v>
                </c:pt>
                <c:pt idx="1779">
                  <c:v>0.33036300000000002</c:v>
                </c:pt>
                <c:pt idx="1780">
                  <c:v>0.32727400000000001</c:v>
                </c:pt>
                <c:pt idx="1781">
                  <c:v>0.32575900000000002</c:v>
                </c:pt>
                <c:pt idx="1782">
                  <c:v>0.32534800000000003</c:v>
                </c:pt>
                <c:pt idx="1783">
                  <c:v>0.32500200000000001</c:v>
                </c:pt>
                <c:pt idx="1784">
                  <c:v>0.32311000000000001</c:v>
                </c:pt>
                <c:pt idx="1785">
                  <c:v>0.31947399999999998</c:v>
                </c:pt>
                <c:pt idx="1786">
                  <c:v>0.32137199999999999</c:v>
                </c:pt>
                <c:pt idx="1787">
                  <c:v>0.32545400000000002</c:v>
                </c:pt>
                <c:pt idx="1788">
                  <c:v>0.320656</c:v>
                </c:pt>
                <c:pt idx="1789">
                  <c:v>0.32019199999999998</c:v>
                </c:pt>
                <c:pt idx="1790">
                  <c:v>0.318689</c:v>
                </c:pt>
                <c:pt idx="1791">
                  <c:v>0.32153100000000001</c:v>
                </c:pt>
                <c:pt idx="1792">
                  <c:v>0.324629</c:v>
                </c:pt>
                <c:pt idx="1793">
                  <c:v>0.32382899999999998</c:v>
                </c:pt>
                <c:pt idx="1794">
                  <c:v>0.32245200000000002</c:v>
                </c:pt>
                <c:pt idx="1795">
                  <c:v>0.32377699999999998</c:v>
                </c:pt>
                <c:pt idx="1796">
                  <c:v>0.326797</c:v>
                </c:pt>
                <c:pt idx="1797">
                  <c:v>0.32651400000000003</c:v>
                </c:pt>
                <c:pt idx="1798">
                  <c:v>0.32679399999999997</c:v>
                </c:pt>
                <c:pt idx="1799">
                  <c:v>0.32732800000000001</c:v>
                </c:pt>
                <c:pt idx="1800">
                  <c:v>0.32922099999999999</c:v>
                </c:pt>
                <c:pt idx="1801">
                  <c:v>0.328982</c:v>
                </c:pt>
                <c:pt idx="1802">
                  <c:v>0.32910400000000001</c:v>
                </c:pt>
                <c:pt idx="1803">
                  <c:v>0.32796399999999998</c:v>
                </c:pt>
                <c:pt idx="1804">
                  <c:v>0.32407900000000001</c:v>
                </c:pt>
                <c:pt idx="1805">
                  <c:v>0.320384</c:v>
                </c:pt>
                <c:pt idx="1806">
                  <c:v>0.32013000000000003</c:v>
                </c:pt>
                <c:pt idx="1807">
                  <c:v>0.31834800000000002</c:v>
                </c:pt>
                <c:pt idx="1808">
                  <c:v>0.316465</c:v>
                </c:pt>
                <c:pt idx="1809">
                  <c:v>0.31481300000000001</c:v>
                </c:pt>
                <c:pt idx="1810">
                  <c:v>0.31404700000000002</c:v>
                </c:pt>
                <c:pt idx="1811">
                  <c:v>0.31842300000000001</c:v>
                </c:pt>
                <c:pt idx="1812">
                  <c:v>0.31649899999999997</c:v>
                </c:pt>
                <c:pt idx="1813">
                  <c:v>0.315774</c:v>
                </c:pt>
                <c:pt idx="1814">
                  <c:v>0.31784299999999999</c:v>
                </c:pt>
                <c:pt idx="1815">
                  <c:v>0.31834800000000002</c:v>
                </c:pt>
                <c:pt idx="1816">
                  <c:v>0.32037599999999999</c:v>
                </c:pt>
                <c:pt idx="1817">
                  <c:v>0.32108900000000001</c:v>
                </c:pt>
                <c:pt idx="1818">
                  <c:v>0.319303</c:v>
                </c:pt>
                <c:pt idx="1819">
                  <c:v>0.319218</c:v>
                </c:pt>
                <c:pt idx="1820">
                  <c:v>0.318913</c:v>
                </c:pt>
                <c:pt idx="1821">
                  <c:v>0.31681199999999998</c:v>
                </c:pt>
                <c:pt idx="1822">
                  <c:v>0.315548</c:v>
                </c:pt>
                <c:pt idx="1823">
                  <c:v>0.314583</c:v>
                </c:pt>
                <c:pt idx="1824">
                  <c:v>0.31459399999999998</c:v>
                </c:pt>
                <c:pt idx="1825">
                  <c:v>0.31461600000000001</c:v>
                </c:pt>
                <c:pt idx="1826">
                  <c:v>0.315083</c:v>
                </c:pt>
                <c:pt idx="1827">
                  <c:v>0.31477899999999998</c:v>
                </c:pt>
                <c:pt idx="1828">
                  <c:v>0.31468699999999999</c:v>
                </c:pt>
                <c:pt idx="1829">
                  <c:v>0.31606699999999999</c:v>
                </c:pt>
                <c:pt idx="1830">
                  <c:v>0.31261499999999998</c:v>
                </c:pt>
                <c:pt idx="1831">
                  <c:v>0.31250699999999998</c:v>
                </c:pt>
                <c:pt idx="1832">
                  <c:v>0.31287500000000001</c:v>
                </c:pt>
                <c:pt idx="1833">
                  <c:v>0.31441200000000002</c:v>
                </c:pt>
                <c:pt idx="1834">
                  <c:v>0.315973</c:v>
                </c:pt>
                <c:pt idx="1835">
                  <c:v>0.31676500000000002</c:v>
                </c:pt>
                <c:pt idx="1836">
                  <c:v>0.31932500000000003</c:v>
                </c:pt>
                <c:pt idx="1837">
                  <c:v>0.31907600000000003</c:v>
                </c:pt>
                <c:pt idx="1838">
                  <c:v>0.31694099999999997</c:v>
                </c:pt>
                <c:pt idx="1839">
                  <c:v>0.31606600000000001</c:v>
                </c:pt>
                <c:pt idx="1840">
                  <c:v>0.31586599999999998</c:v>
                </c:pt>
                <c:pt idx="1841">
                  <c:v>0.314857</c:v>
                </c:pt>
                <c:pt idx="1842">
                  <c:v>0.313747</c:v>
                </c:pt>
                <c:pt idx="1843">
                  <c:v>0.31176100000000001</c:v>
                </c:pt>
                <c:pt idx="1844">
                  <c:v>0.313448</c:v>
                </c:pt>
                <c:pt idx="1845">
                  <c:v>0.31547500000000001</c:v>
                </c:pt>
                <c:pt idx="1846">
                  <c:v>0.31647399999999998</c:v>
                </c:pt>
                <c:pt idx="1847">
                  <c:v>0.31743900000000003</c:v>
                </c:pt>
                <c:pt idx="1848">
                  <c:v>0.31707999999999997</c:v>
                </c:pt>
                <c:pt idx="1849">
                  <c:v>0.31606200000000001</c:v>
                </c:pt>
                <c:pt idx="1850">
                  <c:v>0.31507000000000002</c:v>
                </c:pt>
                <c:pt idx="1851">
                  <c:v>0.314058</c:v>
                </c:pt>
                <c:pt idx="1852">
                  <c:v>0.31429400000000002</c:v>
                </c:pt>
                <c:pt idx="1853">
                  <c:v>0.31618000000000002</c:v>
                </c:pt>
                <c:pt idx="1854">
                  <c:v>0.31673400000000002</c:v>
                </c:pt>
                <c:pt idx="1855">
                  <c:v>0.31625999999999999</c:v>
                </c:pt>
                <c:pt idx="1856">
                  <c:v>0.31438899999999997</c:v>
                </c:pt>
                <c:pt idx="1857">
                  <c:v>0.314633</c:v>
                </c:pt>
                <c:pt idx="1858">
                  <c:v>0.31647799999999998</c:v>
                </c:pt>
                <c:pt idx="1859">
                  <c:v>0.31504799999999999</c:v>
                </c:pt>
                <c:pt idx="1860">
                  <c:v>0.313726</c:v>
                </c:pt>
                <c:pt idx="1861">
                  <c:v>0.311635</c:v>
                </c:pt>
                <c:pt idx="1862">
                  <c:v>0.305674</c:v>
                </c:pt>
                <c:pt idx="1863">
                  <c:v>0.29281499999999999</c:v>
                </c:pt>
                <c:pt idx="1864">
                  <c:v>0.29041</c:v>
                </c:pt>
                <c:pt idx="1865">
                  <c:v>0.29508099999999998</c:v>
                </c:pt>
                <c:pt idx="1866">
                  <c:v>0.30429899999999999</c:v>
                </c:pt>
                <c:pt idx="1867">
                  <c:v>0.30751600000000001</c:v>
                </c:pt>
                <c:pt idx="1868">
                  <c:v>0.306531</c:v>
                </c:pt>
                <c:pt idx="1869">
                  <c:v>0.30052000000000001</c:v>
                </c:pt>
                <c:pt idx="1870">
                  <c:v>0.30272700000000002</c:v>
                </c:pt>
                <c:pt idx="1871">
                  <c:v>0.30408400000000002</c:v>
                </c:pt>
                <c:pt idx="1872">
                  <c:v>0.30180000000000001</c:v>
                </c:pt>
                <c:pt idx="1873">
                  <c:v>0.30188599999999999</c:v>
                </c:pt>
                <c:pt idx="1874">
                  <c:v>0.30287399999999998</c:v>
                </c:pt>
                <c:pt idx="1875">
                  <c:v>0.30140800000000001</c:v>
                </c:pt>
                <c:pt idx="1876">
                  <c:v>0.30117500000000003</c:v>
                </c:pt>
                <c:pt idx="1877">
                  <c:v>0.30224899999999999</c:v>
                </c:pt>
                <c:pt idx="1878">
                  <c:v>0.30179699999999998</c:v>
                </c:pt>
                <c:pt idx="1879">
                  <c:v>0.30099999999999999</c:v>
                </c:pt>
                <c:pt idx="1880">
                  <c:v>0.30383300000000002</c:v>
                </c:pt>
                <c:pt idx="1881">
                  <c:v>0.306141</c:v>
                </c:pt>
                <c:pt idx="1882">
                  <c:v>0.30709900000000001</c:v>
                </c:pt>
                <c:pt idx="1883">
                  <c:v>0.305618</c:v>
                </c:pt>
                <c:pt idx="1884">
                  <c:v>0.30452299999999999</c:v>
                </c:pt>
                <c:pt idx="1885">
                  <c:v>0.302898</c:v>
                </c:pt>
                <c:pt idx="1886">
                  <c:v>0.30357000000000001</c:v>
                </c:pt>
                <c:pt idx="1887">
                  <c:v>0.30292999999999998</c:v>
                </c:pt>
                <c:pt idx="1888">
                  <c:v>0.29843199999999998</c:v>
                </c:pt>
                <c:pt idx="1889">
                  <c:v>0.29924899999999999</c:v>
                </c:pt>
                <c:pt idx="1890">
                  <c:v>0.30234100000000003</c:v>
                </c:pt>
                <c:pt idx="1891">
                  <c:v>0.30280800000000002</c:v>
                </c:pt>
                <c:pt idx="1892">
                  <c:v>0.30870500000000001</c:v>
                </c:pt>
                <c:pt idx="1893">
                  <c:v>0.31015900000000002</c:v>
                </c:pt>
                <c:pt idx="1894">
                  <c:v>0.311838</c:v>
                </c:pt>
                <c:pt idx="1895">
                  <c:v>0.31227899999999997</c:v>
                </c:pt>
                <c:pt idx="1896">
                  <c:v>0.31189800000000001</c:v>
                </c:pt>
                <c:pt idx="1897">
                  <c:v>0.31357699999999999</c:v>
                </c:pt>
                <c:pt idx="1898">
                  <c:v>0.313805</c:v>
                </c:pt>
                <c:pt idx="1899">
                  <c:v>0.31242399999999998</c:v>
                </c:pt>
                <c:pt idx="1900">
                  <c:v>0.31413600000000003</c:v>
                </c:pt>
                <c:pt idx="1901">
                  <c:v>0.31495000000000001</c:v>
                </c:pt>
                <c:pt idx="1902">
                  <c:v>0.31686399999999998</c:v>
                </c:pt>
                <c:pt idx="1903">
                  <c:v>0.31595299999999998</c:v>
                </c:pt>
                <c:pt idx="1904">
                  <c:v>0.31504399999999999</c:v>
                </c:pt>
                <c:pt idx="1905">
                  <c:v>0.31417299999999998</c:v>
                </c:pt>
                <c:pt idx="1906">
                  <c:v>0.31884899999999999</c:v>
                </c:pt>
                <c:pt idx="1907">
                  <c:v>0.31981599999999999</c:v>
                </c:pt>
                <c:pt idx="1908">
                  <c:v>0.31850499999999998</c:v>
                </c:pt>
                <c:pt idx="1909">
                  <c:v>0.318413</c:v>
                </c:pt>
                <c:pt idx="1910">
                  <c:v>0.31968200000000002</c:v>
                </c:pt>
                <c:pt idx="1911">
                  <c:v>0.31643300000000002</c:v>
                </c:pt>
                <c:pt idx="1912">
                  <c:v>0.31641000000000002</c:v>
                </c:pt>
                <c:pt idx="1913">
                  <c:v>0.31677</c:v>
                </c:pt>
                <c:pt idx="1914">
                  <c:v>0.31710899999999997</c:v>
                </c:pt>
                <c:pt idx="1915">
                  <c:v>0.31619199999999997</c:v>
                </c:pt>
                <c:pt idx="1916">
                  <c:v>0.31537199999999999</c:v>
                </c:pt>
                <c:pt idx="1917">
                  <c:v>0.31242399999999998</c:v>
                </c:pt>
                <c:pt idx="1918">
                  <c:v>0.31053399999999998</c:v>
                </c:pt>
                <c:pt idx="1919">
                  <c:v>0.31120100000000001</c:v>
                </c:pt>
                <c:pt idx="1920">
                  <c:v>0.31028499999999998</c:v>
                </c:pt>
                <c:pt idx="1921">
                  <c:v>0.30797099999999999</c:v>
                </c:pt>
                <c:pt idx="1922">
                  <c:v>0.30791800000000003</c:v>
                </c:pt>
                <c:pt idx="1923">
                  <c:v>0.311114</c:v>
                </c:pt>
                <c:pt idx="1924">
                  <c:v>0.31015799999999999</c:v>
                </c:pt>
                <c:pt idx="1925">
                  <c:v>0.31206</c:v>
                </c:pt>
                <c:pt idx="1926">
                  <c:v>0.31326399999999999</c:v>
                </c:pt>
                <c:pt idx="1927">
                  <c:v>0.31330200000000002</c:v>
                </c:pt>
                <c:pt idx="1928">
                  <c:v>0.31260199999999999</c:v>
                </c:pt>
                <c:pt idx="1929">
                  <c:v>0.31399899999999997</c:v>
                </c:pt>
                <c:pt idx="1930">
                  <c:v>0.313772</c:v>
                </c:pt>
                <c:pt idx="1931">
                  <c:v>0.31384600000000001</c:v>
                </c:pt>
                <c:pt idx="1932">
                  <c:v>0.31297799999999998</c:v>
                </c:pt>
                <c:pt idx="1933">
                  <c:v>0.313697</c:v>
                </c:pt>
                <c:pt idx="1934">
                  <c:v>0.31654500000000002</c:v>
                </c:pt>
                <c:pt idx="1935">
                  <c:v>0.31400800000000001</c:v>
                </c:pt>
                <c:pt idx="1936">
                  <c:v>0.30579600000000001</c:v>
                </c:pt>
                <c:pt idx="1937">
                  <c:v>0.31054500000000002</c:v>
                </c:pt>
                <c:pt idx="1938">
                  <c:v>0.31018800000000002</c:v>
                </c:pt>
                <c:pt idx="1939">
                  <c:v>0.30876799999999999</c:v>
                </c:pt>
                <c:pt idx="1940">
                  <c:v>0.30579200000000001</c:v>
                </c:pt>
                <c:pt idx="1941">
                  <c:v>0.30602099999999999</c:v>
                </c:pt>
                <c:pt idx="1942">
                  <c:v>0.30317699999999997</c:v>
                </c:pt>
                <c:pt idx="1943">
                  <c:v>0.30136499999999999</c:v>
                </c:pt>
                <c:pt idx="1944">
                  <c:v>0.30221599999999998</c:v>
                </c:pt>
                <c:pt idx="1945">
                  <c:v>0.30416700000000002</c:v>
                </c:pt>
                <c:pt idx="1946">
                  <c:v>0.303894</c:v>
                </c:pt>
                <c:pt idx="1947">
                  <c:v>0.30277300000000001</c:v>
                </c:pt>
                <c:pt idx="1948">
                  <c:v>0.30285600000000001</c:v>
                </c:pt>
                <c:pt idx="1949">
                  <c:v>0.30282599999999998</c:v>
                </c:pt>
                <c:pt idx="1950">
                  <c:v>0.30413200000000001</c:v>
                </c:pt>
                <c:pt idx="1951">
                  <c:v>0.30446200000000001</c:v>
                </c:pt>
                <c:pt idx="1952">
                  <c:v>0.30446499999999999</c:v>
                </c:pt>
                <c:pt idx="1953">
                  <c:v>0.30293300000000001</c:v>
                </c:pt>
                <c:pt idx="1954">
                  <c:v>0.30334</c:v>
                </c:pt>
                <c:pt idx="1955">
                  <c:v>0.30194500000000002</c:v>
                </c:pt>
                <c:pt idx="1956">
                  <c:v>0.30207400000000001</c:v>
                </c:pt>
                <c:pt idx="1957">
                  <c:v>0.30237199999999997</c:v>
                </c:pt>
                <c:pt idx="1958">
                  <c:v>0.30166500000000002</c:v>
                </c:pt>
                <c:pt idx="1959">
                  <c:v>0.30228100000000002</c:v>
                </c:pt>
                <c:pt idx="1960">
                  <c:v>0.303095</c:v>
                </c:pt>
                <c:pt idx="1961">
                  <c:v>0.29955900000000002</c:v>
                </c:pt>
                <c:pt idx="1962">
                  <c:v>0.29883599999999999</c:v>
                </c:pt>
                <c:pt idx="1963">
                  <c:v>0.29639799999999999</c:v>
                </c:pt>
                <c:pt idx="1964">
                  <c:v>0.297626</c:v>
                </c:pt>
                <c:pt idx="1965">
                  <c:v>0.29671599999999998</c:v>
                </c:pt>
                <c:pt idx="1966">
                  <c:v>0.29696</c:v>
                </c:pt>
                <c:pt idx="1967">
                  <c:v>0.29402800000000001</c:v>
                </c:pt>
                <c:pt idx="1968">
                  <c:v>0.29441499999999998</c:v>
                </c:pt>
                <c:pt idx="1969">
                  <c:v>0.29388999999999998</c:v>
                </c:pt>
                <c:pt idx="1970">
                  <c:v>0.29234399999999999</c:v>
                </c:pt>
                <c:pt idx="1971">
                  <c:v>0.29527700000000001</c:v>
                </c:pt>
                <c:pt idx="1972">
                  <c:v>0.29980800000000002</c:v>
                </c:pt>
                <c:pt idx="1973">
                  <c:v>0.29654399999999997</c:v>
                </c:pt>
                <c:pt idx="1974">
                  <c:v>0.30052600000000002</c:v>
                </c:pt>
                <c:pt idx="1975">
                  <c:v>0.30107200000000001</c:v>
                </c:pt>
                <c:pt idx="1976">
                  <c:v>0.30333199999999999</c:v>
                </c:pt>
                <c:pt idx="1977">
                  <c:v>0.30954300000000001</c:v>
                </c:pt>
                <c:pt idx="1978">
                  <c:v>0.30706099999999997</c:v>
                </c:pt>
                <c:pt idx="1979">
                  <c:v>0.30610399999999999</c:v>
                </c:pt>
                <c:pt idx="1980">
                  <c:v>0.30560300000000001</c:v>
                </c:pt>
                <c:pt idx="1981">
                  <c:v>0.30558400000000002</c:v>
                </c:pt>
                <c:pt idx="1982">
                  <c:v>0.30455100000000002</c:v>
                </c:pt>
                <c:pt idx="1983">
                  <c:v>0.30480200000000002</c:v>
                </c:pt>
                <c:pt idx="1984">
                  <c:v>0.30286099999999999</c:v>
                </c:pt>
                <c:pt idx="1985">
                  <c:v>0.30218299999999998</c:v>
                </c:pt>
                <c:pt idx="1986">
                  <c:v>0.30334100000000003</c:v>
                </c:pt>
                <c:pt idx="1987">
                  <c:v>0.30400100000000002</c:v>
                </c:pt>
                <c:pt idx="1988">
                  <c:v>0.30560399999999999</c:v>
                </c:pt>
                <c:pt idx="1989">
                  <c:v>0.30450100000000002</c:v>
                </c:pt>
                <c:pt idx="1990">
                  <c:v>0.30733300000000002</c:v>
                </c:pt>
                <c:pt idx="1991">
                  <c:v>0.31079699999999999</c:v>
                </c:pt>
                <c:pt idx="1992">
                  <c:v>0.30897400000000003</c:v>
                </c:pt>
                <c:pt idx="1993">
                  <c:v>0.310832</c:v>
                </c:pt>
                <c:pt idx="1994">
                  <c:v>0.30998799999999999</c:v>
                </c:pt>
                <c:pt idx="1995">
                  <c:v>0.31093799999999999</c:v>
                </c:pt>
                <c:pt idx="1996">
                  <c:v>0.313635</c:v>
                </c:pt>
                <c:pt idx="1997">
                  <c:v>0.31376999999999999</c:v>
                </c:pt>
                <c:pt idx="1998">
                  <c:v>0.31439899999999998</c:v>
                </c:pt>
                <c:pt idx="1999">
                  <c:v>0.31623400000000002</c:v>
                </c:pt>
                <c:pt idx="2000">
                  <c:v>0.31680900000000001</c:v>
                </c:pt>
                <c:pt idx="2001">
                  <c:v>0.31807099999999999</c:v>
                </c:pt>
                <c:pt idx="2002">
                  <c:v>0.31831500000000001</c:v>
                </c:pt>
                <c:pt idx="2003">
                  <c:v>0.31841700000000001</c:v>
                </c:pt>
                <c:pt idx="2004">
                  <c:v>0.31785799999999997</c:v>
                </c:pt>
                <c:pt idx="2005">
                  <c:v>0.31829800000000003</c:v>
                </c:pt>
                <c:pt idx="2006">
                  <c:v>0.31661699999999998</c:v>
                </c:pt>
                <c:pt idx="2007">
                  <c:v>0.318189</c:v>
                </c:pt>
                <c:pt idx="2008">
                  <c:v>0.31758799999999998</c:v>
                </c:pt>
                <c:pt idx="2009">
                  <c:v>0.31573800000000002</c:v>
                </c:pt>
                <c:pt idx="2010">
                  <c:v>0.319658</c:v>
                </c:pt>
                <c:pt idx="2011">
                  <c:v>0.32072400000000001</c:v>
                </c:pt>
                <c:pt idx="2012">
                  <c:v>0.321934</c:v>
                </c:pt>
                <c:pt idx="2013">
                  <c:v>0.32172699999999999</c:v>
                </c:pt>
                <c:pt idx="2014">
                  <c:v>0.32180199999999998</c:v>
                </c:pt>
                <c:pt idx="2015">
                  <c:v>0.32047900000000001</c:v>
                </c:pt>
                <c:pt idx="2016">
                  <c:v>0.32006600000000002</c:v>
                </c:pt>
                <c:pt idx="2017">
                  <c:v>0.32029299999999999</c:v>
                </c:pt>
                <c:pt idx="2018">
                  <c:v>0.32058700000000001</c:v>
                </c:pt>
                <c:pt idx="2019">
                  <c:v>0.32367600000000002</c:v>
                </c:pt>
                <c:pt idx="2020">
                  <c:v>0.32218200000000002</c:v>
                </c:pt>
                <c:pt idx="2021">
                  <c:v>0.323768</c:v>
                </c:pt>
                <c:pt idx="2022">
                  <c:v>0.32298700000000002</c:v>
                </c:pt>
                <c:pt idx="2023">
                  <c:v>0.32205899999999998</c:v>
                </c:pt>
                <c:pt idx="2024">
                  <c:v>0.32205099999999998</c:v>
                </c:pt>
                <c:pt idx="2025">
                  <c:v>0.32269700000000001</c:v>
                </c:pt>
                <c:pt idx="2026">
                  <c:v>0.32227800000000001</c:v>
                </c:pt>
                <c:pt idx="2027">
                  <c:v>0.32308599999999998</c:v>
                </c:pt>
                <c:pt idx="2028">
                  <c:v>0.32379000000000002</c:v>
                </c:pt>
                <c:pt idx="2029">
                  <c:v>0.32473200000000002</c:v>
                </c:pt>
                <c:pt idx="2030">
                  <c:v>0.32715499999999997</c:v>
                </c:pt>
                <c:pt idx="2031">
                  <c:v>0.32651200000000002</c:v>
                </c:pt>
                <c:pt idx="2032">
                  <c:v>0.327125</c:v>
                </c:pt>
                <c:pt idx="2033">
                  <c:v>0.327152</c:v>
                </c:pt>
                <c:pt idx="2034">
                  <c:v>0.328594</c:v>
                </c:pt>
                <c:pt idx="2035">
                  <c:v>0.32805000000000001</c:v>
                </c:pt>
                <c:pt idx="2036">
                  <c:v>0.32660400000000001</c:v>
                </c:pt>
                <c:pt idx="2037">
                  <c:v>0.32757700000000001</c:v>
                </c:pt>
                <c:pt idx="2038">
                  <c:v>0.32574399999999998</c:v>
                </c:pt>
                <c:pt idx="2039">
                  <c:v>0.32567499999999999</c:v>
                </c:pt>
                <c:pt idx="2040">
                  <c:v>0.32815</c:v>
                </c:pt>
                <c:pt idx="2041">
                  <c:v>0.32733699999999999</c:v>
                </c:pt>
                <c:pt idx="2042">
                  <c:v>0.32618200000000003</c:v>
                </c:pt>
                <c:pt idx="2043">
                  <c:v>0.32519799999999999</c:v>
                </c:pt>
                <c:pt idx="2044">
                  <c:v>0.32501000000000002</c:v>
                </c:pt>
                <c:pt idx="2045">
                  <c:v>0.32538600000000001</c:v>
                </c:pt>
                <c:pt idx="2046">
                  <c:v>0.32702799999999999</c:v>
                </c:pt>
                <c:pt idx="2047">
                  <c:v>0.32760899999999998</c:v>
                </c:pt>
                <c:pt idx="2048">
                  <c:v>0.32814300000000002</c:v>
                </c:pt>
                <c:pt idx="2049">
                  <c:v>0.33063599999999999</c:v>
                </c:pt>
                <c:pt idx="2050">
                  <c:v>0.33022099999999999</c:v>
                </c:pt>
                <c:pt idx="2051">
                  <c:v>0.33080999999999999</c:v>
                </c:pt>
                <c:pt idx="2052">
                  <c:v>0.33139999999999997</c:v>
                </c:pt>
                <c:pt idx="2053">
                  <c:v>0.331453</c:v>
                </c:pt>
                <c:pt idx="2054">
                  <c:v>0.33101000000000003</c:v>
                </c:pt>
                <c:pt idx="2055">
                  <c:v>0.32779199999999997</c:v>
                </c:pt>
                <c:pt idx="2056">
                  <c:v>0.327374</c:v>
                </c:pt>
                <c:pt idx="2057">
                  <c:v>0.32845099999999999</c:v>
                </c:pt>
                <c:pt idx="2058">
                  <c:v>0.327793</c:v>
                </c:pt>
                <c:pt idx="2059">
                  <c:v>0.32879199999999997</c:v>
                </c:pt>
                <c:pt idx="2060">
                  <c:v>0.33014700000000002</c:v>
                </c:pt>
                <c:pt idx="2061">
                  <c:v>0.33050299999999999</c:v>
                </c:pt>
                <c:pt idx="2062">
                  <c:v>0.331038</c:v>
                </c:pt>
                <c:pt idx="2063">
                  <c:v>0.33132400000000001</c:v>
                </c:pt>
                <c:pt idx="2064">
                  <c:v>0.33121299999999998</c:v>
                </c:pt>
                <c:pt idx="2065">
                  <c:v>0.33139200000000002</c:v>
                </c:pt>
                <c:pt idx="2066">
                  <c:v>0.33273399999999997</c:v>
                </c:pt>
                <c:pt idx="2067">
                  <c:v>0.334339</c:v>
                </c:pt>
                <c:pt idx="2068">
                  <c:v>0.335171</c:v>
                </c:pt>
                <c:pt idx="2069">
                  <c:v>0.33557500000000001</c:v>
                </c:pt>
                <c:pt idx="2070">
                  <c:v>0.33749499999999999</c:v>
                </c:pt>
                <c:pt idx="2071">
                  <c:v>0.33882400000000001</c:v>
                </c:pt>
                <c:pt idx="2072">
                  <c:v>0.33794400000000002</c:v>
                </c:pt>
                <c:pt idx="2073">
                  <c:v>0.33695999999999998</c:v>
                </c:pt>
                <c:pt idx="2074">
                  <c:v>0.33667000000000002</c:v>
                </c:pt>
                <c:pt idx="2075">
                  <c:v>0.33730700000000002</c:v>
                </c:pt>
                <c:pt idx="2076">
                  <c:v>0.33717599999999998</c:v>
                </c:pt>
                <c:pt idx="2077">
                  <c:v>0.336393</c:v>
                </c:pt>
                <c:pt idx="2078">
                  <c:v>0.33559800000000001</c:v>
                </c:pt>
                <c:pt idx="2079">
                  <c:v>0.33535999999999999</c:v>
                </c:pt>
                <c:pt idx="2080">
                  <c:v>0.33499200000000001</c:v>
                </c:pt>
                <c:pt idx="2081">
                  <c:v>0.335872</c:v>
                </c:pt>
                <c:pt idx="2082">
                  <c:v>0.336557</c:v>
                </c:pt>
                <c:pt idx="2083">
                  <c:v>0.33866499999999999</c:v>
                </c:pt>
                <c:pt idx="2084">
                  <c:v>0.341503</c:v>
                </c:pt>
                <c:pt idx="2085">
                  <c:v>0.343115</c:v>
                </c:pt>
                <c:pt idx="2086">
                  <c:v>0.34593600000000002</c:v>
                </c:pt>
                <c:pt idx="2087">
                  <c:v>0.34861199999999998</c:v>
                </c:pt>
                <c:pt idx="2088">
                  <c:v>0.34857900000000003</c:v>
                </c:pt>
                <c:pt idx="2089">
                  <c:v>0.34968900000000003</c:v>
                </c:pt>
                <c:pt idx="2090">
                  <c:v>0.35071400000000003</c:v>
                </c:pt>
                <c:pt idx="2091">
                  <c:v>0.34953299999999998</c:v>
                </c:pt>
                <c:pt idx="2092">
                  <c:v>0.35310200000000003</c:v>
                </c:pt>
                <c:pt idx="2093">
                  <c:v>0.35264899999999999</c:v>
                </c:pt>
                <c:pt idx="2094">
                  <c:v>0.35203200000000001</c:v>
                </c:pt>
                <c:pt idx="2095">
                  <c:v>0.352713</c:v>
                </c:pt>
                <c:pt idx="2096">
                  <c:v>0.35224899999999998</c:v>
                </c:pt>
                <c:pt idx="2097">
                  <c:v>0.35069600000000001</c:v>
                </c:pt>
                <c:pt idx="2098">
                  <c:v>0.350802</c:v>
                </c:pt>
                <c:pt idx="2099">
                  <c:v>0.35237099999999999</c:v>
                </c:pt>
                <c:pt idx="2100">
                  <c:v>0.35169</c:v>
                </c:pt>
                <c:pt idx="2101">
                  <c:v>0.35177399999999998</c:v>
                </c:pt>
                <c:pt idx="2102">
                  <c:v>0.351995</c:v>
                </c:pt>
                <c:pt idx="2103">
                  <c:v>0.35000199999999998</c:v>
                </c:pt>
                <c:pt idx="2104">
                  <c:v>0.34934500000000002</c:v>
                </c:pt>
                <c:pt idx="2105">
                  <c:v>0.35194999999999999</c:v>
                </c:pt>
                <c:pt idx="2106">
                  <c:v>0.35104200000000002</c:v>
                </c:pt>
                <c:pt idx="2107">
                  <c:v>0.35183599999999998</c:v>
                </c:pt>
                <c:pt idx="2108">
                  <c:v>0.34951599999999999</c:v>
                </c:pt>
                <c:pt idx="2109">
                  <c:v>0.34649099999999999</c:v>
                </c:pt>
                <c:pt idx="2110">
                  <c:v>0.34801100000000001</c:v>
                </c:pt>
                <c:pt idx="2111">
                  <c:v>0.35045900000000002</c:v>
                </c:pt>
                <c:pt idx="2112">
                  <c:v>0.34956100000000001</c:v>
                </c:pt>
                <c:pt idx="2113">
                  <c:v>0.35087400000000002</c:v>
                </c:pt>
                <c:pt idx="2114">
                  <c:v>0.35231099999999999</c:v>
                </c:pt>
                <c:pt idx="2115">
                  <c:v>0.352518</c:v>
                </c:pt>
                <c:pt idx="2116">
                  <c:v>0.352323</c:v>
                </c:pt>
                <c:pt idx="2117">
                  <c:v>0.353574</c:v>
                </c:pt>
                <c:pt idx="2118">
                  <c:v>0.35316599999999998</c:v>
                </c:pt>
                <c:pt idx="2119">
                  <c:v>0.35127999999999998</c:v>
                </c:pt>
                <c:pt idx="2120">
                  <c:v>0.35315000000000002</c:v>
                </c:pt>
                <c:pt idx="2121">
                  <c:v>0.35415000000000002</c:v>
                </c:pt>
                <c:pt idx="2122">
                  <c:v>0.352435</c:v>
                </c:pt>
                <c:pt idx="2123">
                  <c:v>0.35293000000000002</c:v>
                </c:pt>
                <c:pt idx="2124">
                  <c:v>0.35381899999999999</c:v>
                </c:pt>
                <c:pt idx="2125">
                  <c:v>0.35258</c:v>
                </c:pt>
                <c:pt idx="2126">
                  <c:v>0.352074</c:v>
                </c:pt>
                <c:pt idx="2127">
                  <c:v>0.35155700000000001</c:v>
                </c:pt>
                <c:pt idx="2128">
                  <c:v>0.35473500000000002</c:v>
                </c:pt>
                <c:pt idx="2129">
                  <c:v>0.35428999999999999</c:v>
                </c:pt>
                <c:pt idx="2130">
                  <c:v>0.35269299999999998</c:v>
                </c:pt>
                <c:pt idx="2131">
                  <c:v>0.35260000000000002</c:v>
                </c:pt>
                <c:pt idx="2132">
                  <c:v>0.35383399999999998</c:v>
                </c:pt>
                <c:pt idx="2133">
                  <c:v>0.353715</c:v>
                </c:pt>
                <c:pt idx="2134">
                  <c:v>0.35562300000000002</c:v>
                </c:pt>
                <c:pt idx="2135">
                  <c:v>0.35628399999999999</c:v>
                </c:pt>
                <c:pt idx="2136">
                  <c:v>0.35494300000000001</c:v>
                </c:pt>
                <c:pt idx="2137">
                  <c:v>0.348136</c:v>
                </c:pt>
                <c:pt idx="2138">
                  <c:v>0.34928999999999999</c:v>
                </c:pt>
                <c:pt idx="2139">
                  <c:v>0.34554299999999999</c:v>
                </c:pt>
                <c:pt idx="2140">
                  <c:v>0.34533999999999998</c:v>
                </c:pt>
                <c:pt idx="2141">
                  <c:v>0.34711599999999998</c:v>
                </c:pt>
                <c:pt idx="2142">
                  <c:v>0.34710400000000002</c:v>
                </c:pt>
                <c:pt idx="2143">
                  <c:v>0.34699000000000002</c:v>
                </c:pt>
                <c:pt idx="2144">
                  <c:v>0.34754699999999999</c:v>
                </c:pt>
                <c:pt idx="2145">
                  <c:v>0.351412</c:v>
                </c:pt>
                <c:pt idx="2146">
                  <c:v>0.35406399999999999</c:v>
                </c:pt>
                <c:pt idx="2147">
                  <c:v>0.35253299999999999</c:v>
                </c:pt>
                <c:pt idx="2148">
                  <c:v>0.35214499999999999</c:v>
                </c:pt>
                <c:pt idx="2149">
                  <c:v>0.35375200000000001</c:v>
                </c:pt>
                <c:pt idx="2150">
                  <c:v>0.35492499999999999</c:v>
                </c:pt>
                <c:pt idx="2151">
                  <c:v>0.35369499999999998</c:v>
                </c:pt>
                <c:pt idx="2152">
                  <c:v>0.35424</c:v>
                </c:pt>
                <c:pt idx="2153">
                  <c:v>0.35402400000000001</c:v>
                </c:pt>
                <c:pt idx="2154">
                  <c:v>0.350798</c:v>
                </c:pt>
                <c:pt idx="2155">
                  <c:v>0.35116700000000001</c:v>
                </c:pt>
                <c:pt idx="2156">
                  <c:v>0.351192</c:v>
                </c:pt>
                <c:pt idx="2157">
                  <c:v>0.35015800000000002</c:v>
                </c:pt>
                <c:pt idx="2158">
                  <c:v>0.35144500000000001</c:v>
                </c:pt>
                <c:pt idx="2159">
                  <c:v>0.348991</c:v>
                </c:pt>
                <c:pt idx="2160">
                  <c:v>0.34983999999999998</c:v>
                </c:pt>
                <c:pt idx="2161">
                  <c:v>0.35014400000000001</c:v>
                </c:pt>
                <c:pt idx="2162">
                  <c:v>0.348381</c:v>
                </c:pt>
                <c:pt idx="2163">
                  <c:v>0.34891499999999998</c:v>
                </c:pt>
                <c:pt idx="2164">
                  <c:v>0.35103099999999998</c:v>
                </c:pt>
                <c:pt idx="2165">
                  <c:v>0.35231499999999999</c:v>
                </c:pt>
                <c:pt idx="2166">
                  <c:v>0.35177999999999998</c:v>
                </c:pt>
                <c:pt idx="2167">
                  <c:v>0.35285300000000003</c:v>
                </c:pt>
                <c:pt idx="2168">
                  <c:v>0.35294999999999999</c:v>
                </c:pt>
                <c:pt idx="2169">
                  <c:v>0.35258899999999999</c:v>
                </c:pt>
                <c:pt idx="2170">
                  <c:v>0.35014699999999999</c:v>
                </c:pt>
                <c:pt idx="2171">
                  <c:v>0.34813100000000002</c:v>
                </c:pt>
                <c:pt idx="2172">
                  <c:v>0.34663100000000002</c:v>
                </c:pt>
                <c:pt idx="2173">
                  <c:v>0.34706199999999998</c:v>
                </c:pt>
                <c:pt idx="2174">
                  <c:v>0.34532099999999999</c:v>
                </c:pt>
                <c:pt idx="2175">
                  <c:v>0.34485900000000003</c:v>
                </c:pt>
                <c:pt idx="2176">
                  <c:v>0.343748</c:v>
                </c:pt>
                <c:pt idx="2177">
                  <c:v>0.34409400000000001</c:v>
                </c:pt>
                <c:pt idx="2178">
                  <c:v>0.346777</c:v>
                </c:pt>
                <c:pt idx="2179">
                  <c:v>0.346551</c:v>
                </c:pt>
                <c:pt idx="2180">
                  <c:v>0.34148200000000001</c:v>
                </c:pt>
                <c:pt idx="2181">
                  <c:v>0.335011</c:v>
                </c:pt>
                <c:pt idx="2182">
                  <c:v>0.33257100000000001</c:v>
                </c:pt>
                <c:pt idx="2183">
                  <c:v>0.331926</c:v>
                </c:pt>
                <c:pt idx="2184">
                  <c:v>0.336673</c:v>
                </c:pt>
                <c:pt idx="2185">
                  <c:v>0.33737600000000001</c:v>
                </c:pt>
                <c:pt idx="2186">
                  <c:v>0.33593600000000001</c:v>
                </c:pt>
                <c:pt idx="2187">
                  <c:v>0.33351500000000001</c:v>
                </c:pt>
                <c:pt idx="2188">
                  <c:v>0.33542899999999998</c:v>
                </c:pt>
                <c:pt idx="2189">
                  <c:v>0.33687800000000001</c:v>
                </c:pt>
                <c:pt idx="2190">
                  <c:v>0.33437600000000001</c:v>
                </c:pt>
                <c:pt idx="2191">
                  <c:v>0.334698</c:v>
                </c:pt>
                <c:pt idx="2192">
                  <c:v>0.33377299999999999</c:v>
                </c:pt>
                <c:pt idx="2193">
                  <c:v>0.33585300000000001</c:v>
                </c:pt>
                <c:pt idx="2194">
                  <c:v>0.33563500000000002</c:v>
                </c:pt>
                <c:pt idx="2195">
                  <c:v>0.33490300000000001</c:v>
                </c:pt>
                <c:pt idx="2196">
                  <c:v>0.33204899999999998</c:v>
                </c:pt>
                <c:pt idx="2197">
                  <c:v>0.33334799999999998</c:v>
                </c:pt>
                <c:pt idx="2198">
                  <c:v>0.33392100000000002</c:v>
                </c:pt>
                <c:pt idx="2199">
                  <c:v>0.335312</c:v>
                </c:pt>
                <c:pt idx="2200">
                  <c:v>0.33789200000000003</c:v>
                </c:pt>
                <c:pt idx="2201">
                  <c:v>0.33867999999999998</c:v>
                </c:pt>
                <c:pt idx="2202">
                  <c:v>0.33785999999999999</c:v>
                </c:pt>
                <c:pt idx="2203">
                  <c:v>0.33752100000000002</c:v>
                </c:pt>
                <c:pt idx="2204">
                  <c:v>0.33932499999999999</c:v>
                </c:pt>
                <c:pt idx="2205">
                  <c:v>0.33381100000000002</c:v>
                </c:pt>
                <c:pt idx="2206">
                  <c:v>0.33421899999999999</c:v>
                </c:pt>
                <c:pt idx="2207">
                  <c:v>0.33419700000000002</c:v>
                </c:pt>
                <c:pt idx="2208">
                  <c:v>0.33757999999999999</c:v>
                </c:pt>
                <c:pt idx="2209">
                  <c:v>0.33791399999999999</c:v>
                </c:pt>
                <c:pt idx="2210">
                  <c:v>0.33821600000000002</c:v>
                </c:pt>
                <c:pt idx="2211">
                  <c:v>0.337897</c:v>
                </c:pt>
                <c:pt idx="2212">
                  <c:v>0.33814</c:v>
                </c:pt>
                <c:pt idx="2213">
                  <c:v>0.33814699999999998</c:v>
                </c:pt>
                <c:pt idx="2214">
                  <c:v>0.33823700000000001</c:v>
                </c:pt>
                <c:pt idx="2215">
                  <c:v>0.33944200000000002</c:v>
                </c:pt>
                <c:pt idx="2216">
                  <c:v>0.34050000000000002</c:v>
                </c:pt>
                <c:pt idx="2217">
                  <c:v>0.34123500000000001</c:v>
                </c:pt>
                <c:pt idx="2218">
                  <c:v>0.342113</c:v>
                </c:pt>
                <c:pt idx="2219">
                  <c:v>0.34453699999999998</c:v>
                </c:pt>
                <c:pt idx="2220">
                  <c:v>0.34578599999999998</c:v>
                </c:pt>
                <c:pt idx="2221">
                  <c:v>0.34805700000000001</c:v>
                </c:pt>
                <c:pt idx="2222">
                  <c:v>0.34741</c:v>
                </c:pt>
                <c:pt idx="2223">
                  <c:v>0.34697800000000001</c:v>
                </c:pt>
                <c:pt idx="2224">
                  <c:v>0.34664800000000001</c:v>
                </c:pt>
                <c:pt idx="2225">
                  <c:v>0.34843299999999999</c:v>
                </c:pt>
                <c:pt idx="2226">
                  <c:v>0.347555</c:v>
                </c:pt>
                <c:pt idx="2227">
                  <c:v>0.34677000000000002</c:v>
                </c:pt>
                <c:pt idx="2228">
                  <c:v>0.34691499999999997</c:v>
                </c:pt>
                <c:pt idx="2229">
                  <c:v>0.34708600000000001</c:v>
                </c:pt>
                <c:pt idx="2230">
                  <c:v>0.344696</c:v>
                </c:pt>
                <c:pt idx="2231">
                  <c:v>0.34311999999999998</c:v>
                </c:pt>
                <c:pt idx="2232">
                  <c:v>0.34348600000000001</c:v>
                </c:pt>
                <c:pt idx="2233">
                  <c:v>0.34424500000000002</c:v>
                </c:pt>
                <c:pt idx="2234">
                  <c:v>0.34466799999999997</c:v>
                </c:pt>
                <c:pt idx="2235">
                  <c:v>0.34278599999999998</c:v>
                </c:pt>
                <c:pt idx="2236">
                  <c:v>0.343746</c:v>
                </c:pt>
                <c:pt idx="2237">
                  <c:v>0.34522599999999998</c:v>
                </c:pt>
                <c:pt idx="2238">
                  <c:v>0.34281699999999998</c:v>
                </c:pt>
                <c:pt idx="2239">
                  <c:v>0.343748</c:v>
                </c:pt>
                <c:pt idx="2240">
                  <c:v>0.343412</c:v>
                </c:pt>
                <c:pt idx="2241">
                  <c:v>0.34428199999999998</c:v>
                </c:pt>
                <c:pt idx="2242">
                  <c:v>0.34572999999999998</c:v>
                </c:pt>
                <c:pt idx="2243">
                  <c:v>0.34754699999999999</c:v>
                </c:pt>
                <c:pt idx="2244">
                  <c:v>0.34858</c:v>
                </c:pt>
                <c:pt idx="2245">
                  <c:v>0.350767</c:v>
                </c:pt>
                <c:pt idx="2246">
                  <c:v>0.35155500000000001</c:v>
                </c:pt>
                <c:pt idx="2247">
                  <c:v>0.35258</c:v>
                </c:pt>
                <c:pt idx="2248">
                  <c:v>0.35267900000000002</c:v>
                </c:pt>
                <c:pt idx="2249">
                  <c:v>0.35285100000000003</c:v>
                </c:pt>
                <c:pt idx="2250">
                  <c:v>0.35272900000000001</c:v>
                </c:pt>
                <c:pt idx="2251">
                  <c:v>0.35254000000000002</c:v>
                </c:pt>
                <c:pt idx="2252">
                  <c:v>0.35447299999999998</c:v>
                </c:pt>
                <c:pt idx="2253">
                  <c:v>0.35464600000000002</c:v>
                </c:pt>
                <c:pt idx="2254">
                  <c:v>0.356678</c:v>
                </c:pt>
                <c:pt idx="2255">
                  <c:v>0.35628300000000002</c:v>
                </c:pt>
                <c:pt idx="2256">
                  <c:v>0.35774</c:v>
                </c:pt>
                <c:pt idx="2257">
                  <c:v>0.36046499999999998</c:v>
                </c:pt>
                <c:pt idx="2258">
                  <c:v>0.35897499999999999</c:v>
                </c:pt>
                <c:pt idx="2259">
                  <c:v>0.35855399999999998</c:v>
                </c:pt>
                <c:pt idx="2260">
                  <c:v>0.358182</c:v>
                </c:pt>
                <c:pt idx="2261">
                  <c:v>0.35569299999999998</c:v>
                </c:pt>
                <c:pt idx="2262">
                  <c:v>0.35551300000000002</c:v>
                </c:pt>
                <c:pt idx="2263">
                  <c:v>0.35451100000000002</c:v>
                </c:pt>
                <c:pt idx="2264">
                  <c:v>0.35234599999999999</c:v>
                </c:pt>
                <c:pt idx="2265">
                  <c:v>0.34895900000000002</c:v>
                </c:pt>
                <c:pt idx="2266">
                  <c:v>0.34640700000000002</c:v>
                </c:pt>
                <c:pt idx="2267">
                  <c:v>0.346966</c:v>
                </c:pt>
                <c:pt idx="2268">
                  <c:v>0.34578399999999998</c:v>
                </c:pt>
                <c:pt idx="2269">
                  <c:v>0.344524</c:v>
                </c:pt>
                <c:pt idx="2270">
                  <c:v>0.350771</c:v>
                </c:pt>
                <c:pt idx="2271">
                  <c:v>0.34934199999999999</c:v>
                </c:pt>
                <c:pt idx="2272">
                  <c:v>0.35017500000000001</c:v>
                </c:pt>
                <c:pt idx="2273">
                  <c:v>0.35144700000000001</c:v>
                </c:pt>
                <c:pt idx="2274">
                  <c:v>0.34942299999999998</c:v>
                </c:pt>
                <c:pt idx="2275">
                  <c:v>0.35034700000000002</c:v>
                </c:pt>
                <c:pt idx="2276">
                  <c:v>0.35001500000000002</c:v>
                </c:pt>
                <c:pt idx="2277">
                  <c:v>0.35037699999999999</c:v>
                </c:pt>
                <c:pt idx="2278">
                  <c:v>0.35087800000000002</c:v>
                </c:pt>
                <c:pt idx="2279">
                  <c:v>0.35121599999999997</c:v>
                </c:pt>
                <c:pt idx="2280">
                  <c:v>0.35451100000000002</c:v>
                </c:pt>
                <c:pt idx="2281">
                  <c:v>0.35486400000000001</c:v>
                </c:pt>
                <c:pt idx="2282">
                  <c:v>0.35519600000000001</c:v>
                </c:pt>
                <c:pt idx="2283">
                  <c:v>0.35709299999999999</c:v>
                </c:pt>
                <c:pt idx="2284">
                  <c:v>0.356431</c:v>
                </c:pt>
                <c:pt idx="2285">
                  <c:v>0.35679</c:v>
                </c:pt>
                <c:pt idx="2286">
                  <c:v>0.35788700000000001</c:v>
                </c:pt>
                <c:pt idx="2287">
                  <c:v>0.35735299999999998</c:v>
                </c:pt>
                <c:pt idx="2288">
                  <c:v>0.35837599999999997</c:v>
                </c:pt>
                <c:pt idx="2289">
                  <c:v>0.36</c:v>
                </c:pt>
                <c:pt idx="2290">
                  <c:v>0.35996600000000001</c:v>
                </c:pt>
                <c:pt idx="2291">
                  <c:v>0.360064</c:v>
                </c:pt>
                <c:pt idx="2292">
                  <c:v>0.35975000000000001</c:v>
                </c:pt>
                <c:pt idx="2293">
                  <c:v>0.361317</c:v>
                </c:pt>
                <c:pt idx="2294">
                  <c:v>0.36180200000000001</c:v>
                </c:pt>
                <c:pt idx="2295">
                  <c:v>0.35941000000000001</c:v>
                </c:pt>
                <c:pt idx="2296">
                  <c:v>0.35999100000000001</c:v>
                </c:pt>
                <c:pt idx="2297">
                  <c:v>0.359597</c:v>
                </c:pt>
                <c:pt idx="2298">
                  <c:v>0.35976799999999998</c:v>
                </c:pt>
                <c:pt idx="2299">
                  <c:v>0.35885400000000001</c:v>
                </c:pt>
                <c:pt idx="2300">
                  <c:v>0.35980600000000001</c:v>
                </c:pt>
                <c:pt idx="2301">
                  <c:v>0.36034100000000002</c:v>
                </c:pt>
                <c:pt idx="2302">
                  <c:v>0.36060700000000001</c:v>
                </c:pt>
                <c:pt idx="2303">
                  <c:v>0.35973699999999997</c:v>
                </c:pt>
                <c:pt idx="2304">
                  <c:v>0.36010399999999998</c:v>
                </c:pt>
                <c:pt idx="2305">
                  <c:v>0.358906</c:v>
                </c:pt>
                <c:pt idx="2306">
                  <c:v>0.35557899999999998</c:v>
                </c:pt>
                <c:pt idx="2307">
                  <c:v>0.35745399999999999</c:v>
                </c:pt>
                <c:pt idx="2308">
                  <c:v>0.35678399999999999</c:v>
                </c:pt>
                <c:pt idx="2309">
                  <c:v>0.35642699999999999</c:v>
                </c:pt>
                <c:pt idx="2310">
                  <c:v>0.35801699999999997</c:v>
                </c:pt>
                <c:pt idx="2311">
                  <c:v>0.35816999999999999</c:v>
                </c:pt>
                <c:pt idx="2312">
                  <c:v>0.359599</c:v>
                </c:pt>
                <c:pt idx="2313">
                  <c:v>0.36101299999999997</c:v>
                </c:pt>
                <c:pt idx="2314">
                  <c:v>0.36021799999999998</c:v>
                </c:pt>
                <c:pt idx="2315">
                  <c:v>0.35886800000000002</c:v>
                </c:pt>
                <c:pt idx="2316">
                  <c:v>0.35952200000000001</c:v>
                </c:pt>
                <c:pt idx="2317">
                  <c:v>0.36142000000000002</c:v>
                </c:pt>
                <c:pt idx="2318">
                  <c:v>0.362126</c:v>
                </c:pt>
                <c:pt idx="2319">
                  <c:v>0.36208099999999999</c:v>
                </c:pt>
                <c:pt idx="2320">
                  <c:v>0.36379099999999998</c:v>
                </c:pt>
                <c:pt idx="2321">
                  <c:v>0.363373</c:v>
                </c:pt>
                <c:pt idx="2322">
                  <c:v>0.36503999999999998</c:v>
                </c:pt>
                <c:pt idx="2323">
                  <c:v>0.36523099999999997</c:v>
                </c:pt>
                <c:pt idx="2324">
                  <c:v>0.36472199999999999</c:v>
                </c:pt>
                <c:pt idx="2325">
                  <c:v>0.36411399999999999</c:v>
                </c:pt>
                <c:pt idx="2326">
                  <c:v>0.36663299999999999</c:v>
                </c:pt>
                <c:pt idx="2327">
                  <c:v>0.36898900000000001</c:v>
                </c:pt>
                <c:pt idx="2328">
                  <c:v>0.36776500000000001</c:v>
                </c:pt>
                <c:pt idx="2329">
                  <c:v>0.369284</c:v>
                </c:pt>
                <c:pt idx="2330">
                  <c:v>0.36702299999999999</c:v>
                </c:pt>
                <c:pt idx="2331">
                  <c:v>0.36673499999999998</c:v>
                </c:pt>
                <c:pt idx="2332">
                  <c:v>0.36578300000000002</c:v>
                </c:pt>
                <c:pt idx="2333">
                  <c:v>0.36522100000000002</c:v>
                </c:pt>
                <c:pt idx="2334">
                  <c:v>0.36657600000000001</c:v>
                </c:pt>
                <c:pt idx="2335">
                  <c:v>0.367006</c:v>
                </c:pt>
                <c:pt idx="2336">
                  <c:v>0.36688599999999999</c:v>
                </c:pt>
                <c:pt idx="2337">
                  <c:v>0.36699999999999999</c:v>
                </c:pt>
                <c:pt idx="2338">
                  <c:v>0.36758200000000002</c:v>
                </c:pt>
                <c:pt idx="2339">
                  <c:v>0.366786</c:v>
                </c:pt>
                <c:pt idx="2340">
                  <c:v>0.36511199999999999</c:v>
                </c:pt>
                <c:pt idx="2341">
                  <c:v>0.36619000000000002</c:v>
                </c:pt>
                <c:pt idx="2342">
                  <c:v>0.367317</c:v>
                </c:pt>
                <c:pt idx="2343">
                  <c:v>0.36834</c:v>
                </c:pt>
                <c:pt idx="2344">
                  <c:v>0.36383300000000002</c:v>
                </c:pt>
                <c:pt idx="2345">
                  <c:v>0.36568699999999998</c:v>
                </c:pt>
                <c:pt idx="2346">
                  <c:v>0.36157899999999998</c:v>
                </c:pt>
                <c:pt idx="2347">
                  <c:v>0.361987</c:v>
                </c:pt>
                <c:pt idx="2348">
                  <c:v>0.36102899999999999</c:v>
                </c:pt>
                <c:pt idx="2349">
                  <c:v>0.36115700000000001</c:v>
                </c:pt>
                <c:pt idx="2350">
                  <c:v>0.36164200000000002</c:v>
                </c:pt>
                <c:pt idx="2351">
                  <c:v>0.35713600000000001</c:v>
                </c:pt>
                <c:pt idx="2352">
                  <c:v>0.357682</c:v>
                </c:pt>
                <c:pt idx="2353">
                  <c:v>0.358879</c:v>
                </c:pt>
                <c:pt idx="2354">
                  <c:v>0.35925000000000001</c:v>
                </c:pt>
                <c:pt idx="2355">
                  <c:v>0.36288900000000002</c:v>
                </c:pt>
                <c:pt idx="2356">
                  <c:v>0.36297699999999999</c:v>
                </c:pt>
                <c:pt idx="2357">
                  <c:v>0.36449100000000001</c:v>
                </c:pt>
                <c:pt idx="2358">
                  <c:v>0.36488300000000001</c:v>
                </c:pt>
                <c:pt idx="2359">
                  <c:v>0.36675400000000002</c:v>
                </c:pt>
                <c:pt idx="2360">
                  <c:v>0.36820700000000001</c:v>
                </c:pt>
                <c:pt idx="2361">
                  <c:v>0.36788399999999999</c:v>
                </c:pt>
                <c:pt idx="2362">
                  <c:v>0.36758999999999997</c:v>
                </c:pt>
                <c:pt idx="2363">
                  <c:v>0.36774899999999999</c:v>
                </c:pt>
                <c:pt idx="2364">
                  <c:v>0.36638300000000001</c:v>
                </c:pt>
                <c:pt idx="2365">
                  <c:v>0.36817299999999997</c:v>
                </c:pt>
                <c:pt idx="2366">
                  <c:v>0.36755399999999999</c:v>
                </c:pt>
                <c:pt idx="2367">
                  <c:v>0.36819800000000003</c:v>
                </c:pt>
                <c:pt idx="2368">
                  <c:v>0.36772899999999997</c:v>
                </c:pt>
                <c:pt idx="2369">
                  <c:v>0.36919000000000002</c:v>
                </c:pt>
                <c:pt idx="2370">
                  <c:v>0.36908299999999999</c:v>
                </c:pt>
                <c:pt idx="2371">
                  <c:v>0.37007800000000002</c:v>
                </c:pt>
                <c:pt idx="2372">
                  <c:v>0.36932700000000002</c:v>
                </c:pt>
                <c:pt idx="2373">
                  <c:v>0.370388</c:v>
                </c:pt>
                <c:pt idx="2374">
                  <c:v>0.36893399999999998</c:v>
                </c:pt>
                <c:pt idx="2375">
                  <c:v>0.37038900000000002</c:v>
                </c:pt>
                <c:pt idx="2376">
                  <c:v>0.36762600000000001</c:v>
                </c:pt>
                <c:pt idx="2377">
                  <c:v>0.36832399999999998</c:v>
                </c:pt>
                <c:pt idx="2378">
                  <c:v>0.36934</c:v>
                </c:pt>
                <c:pt idx="2379">
                  <c:v>0.36910599999999999</c:v>
                </c:pt>
                <c:pt idx="2380">
                  <c:v>0.369668</c:v>
                </c:pt>
                <c:pt idx="2381">
                  <c:v>0.368253</c:v>
                </c:pt>
                <c:pt idx="2382">
                  <c:v>0.368645</c:v>
                </c:pt>
                <c:pt idx="2383">
                  <c:v>0.36796400000000001</c:v>
                </c:pt>
                <c:pt idx="2384">
                  <c:v>0.37027900000000002</c:v>
                </c:pt>
                <c:pt idx="2385">
                  <c:v>0.37090299999999998</c:v>
                </c:pt>
                <c:pt idx="2386">
                  <c:v>0.369894</c:v>
                </c:pt>
                <c:pt idx="2387">
                  <c:v>0.37079000000000001</c:v>
                </c:pt>
                <c:pt idx="2388">
                  <c:v>0.37053999999999998</c:v>
                </c:pt>
                <c:pt idx="2389">
                  <c:v>0.37159399999999998</c:v>
                </c:pt>
                <c:pt idx="2390">
                  <c:v>0.37350299999999997</c:v>
                </c:pt>
                <c:pt idx="2391">
                  <c:v>0.37638300000000002</c:v>
                </c:pt>
                <c:pt idx="2392">
                  <c:v>0.37648799999999999</c:v>
                </c:pt>
                <c:pt idx="2393">
                  <c:v>0.375913</c:v>
                </c:pt>
                <c:pt idx="2394">
                  <c:v>0.37817000000000001</c:v>
                </c:pt>
                <c:pt idx="2395">
                  <c:v>0.37723800000000002</c:v>
                </c:pt>
                <c:pt idx="2396">
                  <c:v>0.37936900000000001</c:v>
                </c:pt>
                <c:pt idx="2397">
                  <c:v>0.377612</c:v>
                </c:pt>
                <c:pt idx="2398">
                  <c:v>0.37819000000000003</c:v>
                </c:pt>
                <c:pt idx="2399">
                  <c:v>0.37806299999999998</c:v>
                </c:pt>
                <c:pt idx="2400">
                  <c:v>0.37823499999999999</c:v>
                </c:pt>
                <c:pt idx="2401">
                  <c:v>0.37891399999999997</c:v>
                </c:pt>
                <c:pt idx="2402">
                  <c:v>0.379251</c:v>
                </c:pt>
                <c:pt idx="2403">
                  <c:v>0.37877499999999997</c:v>
                </c:pt>
                <c:pt idx="2404">
                  <c:v>0.37802200000000002</c:v>
                </c:pt>
                <c:pt idx="2405">
                  <c:v>0.37751600000000002</c:v>
                </c:pt>
                <c:pt idx="2406">
                  <c:v>0.37714199999999998</c:v>
                </c:pt>
                <c:pt idx="2407">
                  <c:v>0.377882</c:v>
                </c:pt>
                <c:pt idx="2408">
                  <c:v>0.38021500000000003</c:v>
                </c:pt>
                <c:pt idx="2409">
                  <c:v>0.38003999999999999</c:v>
                </c:pt>
                <c:pt idx="2410">
                  <c:v>0.37803100000000001</c:v>
                </c:pt>
                <c:pt idx="2411">
                  <c:v>0.37822299999999998</c:v>
                </c:pt>
                <c:pt idx="2412">
                  <c:v>0.37856699999999999</c:v>
                </c:pt>
                <c:pt idx="2413">
                  <c:v>0.37912000000000001</c:v>
                </c:pt>
                <c:pt idx="2414">
                  <c:v>0.37978699999999999</c:v>
                </c:pt>
                <c:pt idx="2415">
                  <c:v>0.38005699999999998</c:v>
                </c:pt>
                <c:pt idx="2416">
                  <c:v>0.38059100000000001</c:v>
                </c:pt>
                <c:pt idx="2417">
                  <c:v>0.378805</c:v>
                </c:pt>
                <c:pt idx="2418">
                  <c:v>0.379417</c:v>
                </c:pt>
                <c:pt idx="2419">
                  <c:v>0.38046999999999997</c:v>
                </c:pt>
                <c:pt idx="2420">
                  <c:v>0.38095299999999999</c:v>
                </c:pt>
                <c:pt idx="2421">
                  <c:v>0.38150000000000001</c:v>
                </c:pt>
                <c:pt idx="2422">
                  <c:v>0.38375399999999998</c:v>
                </c:pt>
                <c:pt idx="2423">
                  <c:v>0.38397199999999998</c:v>
                </c:pt>
                <c:pt idx="2424">
                  <c:v>0.383795</c:v>
                </c:pt>
                <c:pt idx="2425">
                  <c:v>0.38276700000000002</c:v>
                </c:pt>
                <c:pt idx="2426">
                  <c:v>0.382629</c:v>
                </c:pt>
                <c:pt idx="2427">
                  <c:v>0.382299</c:v>
                </c:pt>
                <c:pt idx="2428">
                  <c:v>0.38228800000000002</c:v>
                </c:pt>
                <c:pt idx="2429">
                  <c:v>0.38126900000000002</c:v>
                </c:pt>
                <c:pt idx="2430">
                  <c:v>0.37930900000000001</c:v>
                </c:pt>
                <c:pt idx="2431">
                  <c:v>0.37956699999999999</c:v>
                </c:pt>
                <c:pt idx="2432">
                  <c:v>0.38300400000000001</c:v>
                </c:pt>
                <c:pt idx="2433">
                  <c:v>0.38439000000000001</c:v>
                </c:pt>
                <c:pt idx="2434">
                  <c:v>0.38474399999999997</c:v>
                </c:pt>
                <c:pt idx="2435">
                  <c:v>0.386098</c:v>
                </c:pt>
                <c:pt idx="2436">
                  <c:v>0.386934</c:v>
                </c:pt>
                <c:pt idx="2437">
                  <c:v>0.38767299999999999</c:v>
                </c:pt>
                <c:pt idx="2438">
                  <c:v>0.38853500000000002</c:v>
                </c:pt>
                <c:pt idx="2439">
                  <c:v>0.38847300000000001</c:v>
                </c:pt>
                <c:pt idx="2440">
                  <c:v>0.38791300000000001</c:v>
                </c:pt>
                <c:pt idx="2441">
                  <c:v>0.38644499999999998</c:v>
                </c:pt>
                <c:pt idx="2442">
                  <c:v>0.38350200000000001</c:v>
                </c:pt>
                <c:pt idx="2443">
                  <c:v>0.38391900000000001</c:v>
                </c:pt>
                <c:pt idx="2444">
                  <c:v>0.38344600000000001</c:v>
                </c:pt>
                <c:pt idx="2445">
                  <c:v>0.38364799999999999</c:v>
                </c:pt>
                <c:pt idx="2446">
                  <c:v>0.38496200000000003</c:v>
                </c:pt>
                <c:pt idx="2447">
                  <c:v>0.38559900000000003</c:v>
                </c:pt>
                <c:pt idx="2448">
                  <c:v>0.38547900000000002</c:v>
                </c:pt>
                <c:pt idx="2449">
                  <c:v>0.38727899999999998</c:v>
                </c:pt>
                <c:pt idx="2450">
                  <c:v>0.38818799999999998</c:v>
                </c:pt>
                <c:pt idx="2451">
                  <c:v>0.388015</c:v>
                </c:pt>
                <c:pt idx="2452">
                  <c:v>0.38798100000000002</c:v>
                </c:pt>
                <c:pt idx="2453">
                  <c:v>0.38741500000000001</c:v>
                </c:pt>
                <c:pt idx="2454">
                  <c:v>0.389957</c:v>
                </c:pt>
                <c:pt idx="2455">
                  <c:v>0.388071</c:v>
                </c:pt>
                <c:pt idx="2456">
                  <c:v>0.38819300000000001</c:v>
                </c:pt>
                <c:pt idx="2457">
                  <c:v>0.39006299999999999</c:v>
                </c:pt>
                <c:pt idx="2458">
                  <c:v>0.38998500000000003</c:v>
                </c:pt>
                <c:pt idx="2459">
                  <c:v>0.39015499999999997</c:v>
                </c:pt>
                <c:pt idx="2460">
                  <c:v>0.39061800000000002</c:v>
                </c:pt>
                <c:pt idx="2461">
                  <c:v>0.38982699999999998</c:v>
                </c:pt>
                <c:pt idx="2462">
                  <c:v>0.39139800000000002</c:v>
                </c:pt>
                <c:pt idx="2463">
                  <c:v>0.39102900000000002</c:v>
                </c:pt>
                <c:pt idx="2464">
                  <c:v>0.39117499999999999</c:v>
                </c:pt>
                <c:pt idx="2465">
                  <c:v>0.39217999999999997</c:v>
                </c:pt>
                <c:pt idx="2466">
                  <c:v>0.39212799999999998</c:v>
                </c:pt>
                <c:pt idx="2467">
                  <c:v>0.39463199999999998</c:v>
                </c:pt>
                <c:pt idx="2468">
                  <c:v>0.39416600000000002</c:v>
                </c:pt>
                <c:pt idx="2469">
                  <c:v>0.391434</c:v>
                </c:pt>
                <c:pt idx="2470">
                  <c:v>0.39045800000000003</c:v>
                </c:pt>
                <c:pt idx="2471">
                  <c:v>0.39152799999999999</c:v>
                </c:pt>
                <c:pt idx="2472">
                  <c:v>0.392652</c:v>
                </c:pt>
                <c:pt idx="2473">
                  <c:v>0.392652</c:v>
                </c:pt>
                <c:pt idx="2474">
                  <c:v>0.39377400000000001</c:v>
                </c:pt>
                <c:pt idx="2475">
                  <c:v>0.39589400000000002</c:v>
                </c:pt>
                <c:pt idx="2476">
                  <c:v>0.395453</c:v>
                </c:pt>
                <c:pt idx="2477">
                  <c:v>0.39549499999999999</c:v>
                </c:pt>
                <c:pt idx="2478">
                  <c:v>0.39542899999999997</c:v>
                </c:pt>
                <c:pt idx="2479">
                  <c:v>0.39618700000000001</c:v>
                </c:pt>
                <c:pt idx="2480">
                  <c:v>0.39799899999999999</c:v>
                </c:pt>
                <c:pt idx="2481">
                  <c:v>0.39921800000000002</c:v>
                </c:pt>
                <c:pt idx="2482">
                  <c:v>0.39975100000000002</c:v>
                </c:pt>
                <c:pt idx="2483">
                  <c:v>0.40046999999999999</c:v>
                </c:pt>
                <c:pt idx="2484">
                  <c:v>0.39832200000000001</c:v>
                </c:pt>
                <c:pt idx="2485">
                  <c:v>0.39726600000000001</c:v>
                </c:pt>
                <c:pt idx="2486">
                  <c:v>0.39828599999999997</c:v>
                </c:pt>
                <c:pt idx="2487">
                  <c:v>0.39951999999999999</c:v>
                </c:pt>
                <c:pt idx="2488">
                  <c:v>0.39868500000000001</c:v>
                </c:pt>
                <c:pt idx="2489">
                  <c:v>0.39848499999999998</c:v>
                </c:pt>
                <c:pt idx="2490">
                  <c:v>0.39971000000000001</c:v>
                </c:pt>
                <c:pt idx="2491">
                  <c:v>0.39713100000000001</c:v>
                </c:pt>
                <c:pt idx="2492">
                  <c:v>0.39648299999999997</c:v>
                </c:pt>
                <c:pt idx="2493">
                  <c:v>0.397698</c:v>
                </c:pt>
                <c:pt idx="2494">
                  <c:v>0.39931899999999998</c:v>
                </c:pt>
                <c:pt idx="2495">
                  <c:v>0.39790300000000001</c:v>
                </c:pt>
                <c:pt idx="2496">
                  <c:v>0.39893200000000001</c:v>
                </c:pt>
                <c:pt idx="2497">
                  <c:v>0.39982000000000001</c:v>
                </c:pt>
                <c:pt idx="2498">
                  <c:v>0.39699699999999999</c:v>
                </c:pt>
                <c:pt idx="2499">
                  <c:v>0.39308399999999999</c:v>
                </c:pt>
                <c:pt idx="2500">
                  <c:v>0.394339</c:v>
                </c:pt>
                <c:pt idx="2501">
                  <c:v>0.39273799999999998</c:v>
                </c:pt>
                <c:pt idx="2502">
                  <c:v>0.38649499999999998</c:v>
                </c:pt>
                <c:pt idx="2503">
                  <c:v>0.38144499999999998</c:v>
                </c:pt>
                <c:pt idx="2504">
                  <c:v>0.382297</c:v>
                </c:pt>
                <c:pt idx="2505">
                  <c:v>0.379743</c:v>
                </c:pt>
                <c:pt idx="2506">
                  <c:v>0.37144100000000002</c:v>
                </c:pt>
                <c:pt idx="2507">
                  <c:v>0.37168099999999998</c:v>
                </c:pt>
                <c:pt idx="2508">
                  <c:v>0.37443500000000002</c:v>
                </c:pt>
                <c:pt idx="2509">
                  <c:v>0.37416899999999997</c:v>
                </c:pt>
                <c:pt idx="2510">
                  <c:v>0.374027</c:v>
                </c:pt>
                <c:pt idx="2511">
                  <c:v>0.37681500000000001</c:v>
                </c:pt>
                <c:pt idx="2512">
                  <c:v>0.37964700000000001</c:v>
                </c:pt>
                <c:pt idx="2513">
                  <c:v>0.379917</c:v>
                </c:pt>
                <c:pt idx="2514">
                  <c:v>0.37781799999999999</c:v>
                </c:pt>
                <c:pt idx="2515">
                  <c:v>0.37472</c:v>
                </c:pt>
                <c:pt idx="2516">
                  <c:v>0.37562400000000001</c:v>
                </c:pt>
                <c:pt idx="2517">
                  <c:v>0.38112299999999999</c:v>
                </c:pt>
                <c:pt idx="2518">
                  <c:v>0.38335000000000002</c:v>
                </c:pt>
                <c:pt idx="2519">
                  <c:v>0.38009399999999999</c:v>
                </c:pt>
                <c:pt idx="2520">
                  <c:v>0.37889699999999998</c:v>
                </c:pt>
                <c:pt idx="2521">
                  <c:v>0.37661499999999998</c:v>
                </c:pt>
                <c:pt idx="2522">
                  <c:v>0.375498</c:v>
                </c:pt>
                <c:pt idx="2523">
                  <c:v>0.37665999999999999</c:v>
                </c:pt>
                <c:pt idx="2524">
                  <c:v>0.37666500000000003</c:v>
                </c:pt>
                <c:pt idx="2525">
                  <c:v>0.37569900000000001</c:v>
                </c:pt>
                <c:pt idx="2526">
                  <c:v>0.377446</c:v>
                </c:pt>
                <c:pt idx="2527">
                  <c:v>0.37971899999999997</c:v>
                </c:pt>
                <c:pt idx="2528">
                  <c:v>0.37962499999999999</c:v>
                </c:pt>
                <c:pt idx="2529">
                  <c:v>0.37909300000000001</c:v>
                </c:pt>
                <c:pt idx="2530">
                  <c:v>0.37984899999999999</c:v>
                </c:pt>
                <c:pt idx="2531">
                  <c:v>0.379633</c:v>
                </c:pt>
                <c:pt idx="2532">
                  <c:v>0.37982500000000002</c:v>
                </c:pt>
                <c:pt idx="2533">
                  <c:v>0.37714999999999999</c:v>
                </c:pt>
                <c:pt idx="2534">
                  <c:v>0.37754799999999999</c:v>
                </c:pt>
                <c:pt idx="2535">
                  <c:v>0.37867200000000001</c:v>
                </c:pt>
                <c:pt idx="2536">
                  <c:v>0.37707499999999999</c:v>
                </c:pt>
                <c:pt idx="2537">
                  <c:v>0.37476799999999999</c:v>
                </c:pt>
                <c:pt idx="2538">
                  <c:v>0.37742399999999998</c:v>
                </c:pt>
                <c:pt idx="2539">
                  <c:v>0.377774</c:v>
                </c:pt>
                <c:pt idx="2540">
                  <c:v>0.37894099999999997</c:v>
                </c:pt>
                <c:pt idx="2541">
                  <c:v>0.38188100000000003</c:v>
                </c:pt>
                <c:pt idx="2542">
                  <c:v>0.38160300000000003</c:v>
                </c:pt>
                <c:pt idx="2543">
                  <c:v>0.37929200000000002</c:v>
                </c:pt>
                <c:pt idx="2544">
                  <c:v>0.37985099999999999</c:v>
                </c:pt>
                <c:pt idx="2545">
                  <c:v>0.38097399999999998</c:v>
                </c:pt>
                <c:pt idx="2546">
                  <c:v>0.380938</c:v>
                </c:pt>
                <c:pt idx="2547">
                  <c:v>0.380023</c:v>
                </c:pt>
                <c:pt idx="2548">
                  <c:v>0.380994</c:v>
                </c:pt>
                <c:pt idx="2549">
                  <c:v>0.38291399999999998</c:v>
                </c:pt>
                <c:pt idx="2550">
                  <c:v>0.38355899999999998</c:v>
                </c:pt>
                <c:pt idx="2551">
                  <c:v>0.38245299999999999</c:v>
                </c:pt>
                <c:pt idx="2552">
                  <c:v>0.38372600000000001</c:v>
                </c:pt>
                <c:pt idx="2553">
                  <c:v>0.38335999999999998</c:v>
                </c:pt>
                <c:pt idx="2554">
                  <c:v>0.38439699999999999</c:v>
                </c:pt>
                <c:pt idx="2555">
                  <c:v>0.383996</c:v>
                </c:pt>
                <c:pt idx="2556">
                  <c:v>0.38168000000000002</c:v>
                </c:pt>
                <c:pt idx="2557">
                  <c:v>0.379104</c:v>
                </c:pt>
                <c:pt idx="2558">
                  <c:v>0.37940600000000002</c:v>
                </c:pt>
                <c:pt idx="2559">
                  <c:v>0.377</c:v>
                </c:pt>
                <c:pt idx="2560">
                  <c:v>0.37645000000000001</c:v>
                </c:pt>
                <c:pt idx="2561">
                  <c:v>0.37913999999999998</c:v>
                </c:pt>
                <c:pt idx="2562">
                  <c:v>0.38034200000000001</c:v>
                </c:pt>
                <c:pt idx="2563">
                  <c:v>0.37985099999999999</c:v>
                </c:pt>
                <c:pt idx="2564">
                  <c:v>0.37916499999999997</c:v>
                </c:pt>
                <c:pt idx="2565">
                  <c:v>0.37808000000000003</c:v>
                </c:pt>
                <c:pt idx="2566">
                  <c:v>0.37833699999999998</c:v>
                </c:pt>
                <c:pt idx="2567">
                  <c:v>0.38050600000000001</c:v>
                </c:pt>
                <c:pt idx="2568">
                  <c:v>0.38050699999999998</c:v>
                </c:pt>
                <c:pt idx="2569">
                  <c:v>0.37930399999999997</c:v>
                </c:pt>
                <c:pt idx="2570">
                  <c:v>0.37996799999999997</c:v>
                </c:pt>
                <c:pt idx="2571">
                  <c:v>0.38359399999999999</c:v>
                </c:pt>
                <c:pt idx="2572">
                  <c:v>0.38428600000000002</c:v>
                </c:pt>
                <c:pt idx="2573">
                  <c:v>0.383467</c:v>
                </c:pt>
                <c:pt idx="2574">
                  <c:v>0.37951200000000002</c:v>
                </c:pt>
                <c:pt idx="2575">
                  <c:v>0.379861</c:v>
                </c:pt>
                <c:pt idx="2576">
                  <c:v>0.37940600000000002</c:v>
                </c:pt>
                <c:pt idx="2577">
                  <c:v>0.38064500000000001</c:v>
                </c:pt>
                <c:pt idx="2578">
                  <c:v>0.38192700000000002</c:v>
                </c:pt>
                <c:pt idx="2579">
                  <c:v>0.38191999999999998</c:v>
                </c:pt>
                <c:pt idx="2580">
                  <c:v>0.38423499999999999</c:v>
                </c:pt>
                <c:pt idx="2581">
                  <c:v>0.385571</c:v>
                </c:pt>
                <c:pt idx="2582">
                  <c:v>0.38668599999999997</c:v>
                </c:pt>
                <c:pt idx="2583">
                  <c:v>0.38689000000000001</c:v>
                </c:pt>
                <c:pt idx="2584">
                  <c:v>0.38999499999999998</c:v>
                </c:pt>
                <c:pt idx="2585">
                  <c:v>0.389372</c:v>
                </c:pt>
                <c:pt idx="2586">
                  <c:v>0.38696199999999997</c:v>
                </c:pt>
                <c:pt idx="2587">
                  <c:v>0.38603399999999999</c:v>
                </c:pt>
                <c:pt idx="2588">
                  <c:v>0.38425999999999999</c:v>
                </c:pt>
                <c:pt idx="2589">
                  <c:v>0.38528099999999998</c:v>
                </c:pt>
                <c:pt idx="2590">
                  <c:v>0.38376100000000002</c:v>
                </c:pt>
                <c:pt idx="2591">
                  <c:v>0.38499899999999998</c:v>
                </c:pt>
                <c:pt idx="2592">
                  <c:v>0.384741</c:v>
                </c:pt>
                <c:pt idx="2593">
                  <c:v>0.38467299999999999</c:v>
                </c:pt>
                <c:pt idx="2594">
                  <c:v>0.38431700000000002</c:v>
                </c:pt>
                <c:pt idx="2595">
                  <c:v>0.38371899999999998</c:v>
                </c:pt>
                <c:pt idx="2596">
                  <c:v>0.38739699999999999</c:v>
                </c:pt>
                <c:pt idx="2597">
                  <c:v>0.385853</c:v>
                </c:pt>
                <c:pt idx="2598">
                  <c:v>0.38513399999999998</c:v>
                </c:pt>
                <c:pt idx="2599">
                  <c:v>0.38506000000000001</c:v>
                </c:pt>
                <c:pt idx="2600">
                  <c:v>0.38462600000000002</c:v>
                </c:pt>
                <c:pt idx="2601">
                  <c:v>0.38460299999999997</c:v>
                </c:pt>
                <c:pt idx="2602">
                  <c:v>0.38680399999999998</c:v>
                </c:pt>
                <c:pt idx="2603">
                  <c:v>0.38411000000000001</c:v>
                </c:pt>
                <c:pt idx="2604">
                  <c:v>0.386571</c:v>
                </c:pt>
                <c:pt idx="2605">
                  <c:v>0.38854</c:v>
                </c:pt>
                <c:pt idx="2606">
                  <c:v>0.38934200000000002</c:v>
                </c:pt>
                <c:pt idx="2607">
                  <c:v>0.389013</c:v>
                </c:pt>
                <c:pt idx="2608">
                  <c:v>0.38836999999999999</c:v>
                </c:pt>
                <c:pt idx="2609">
                  <c:v>0.38980900000000002</c:v>
                </c:pt>
                <c:pt idx="2610">
                  <c:v>0.38972299999999999</c:v>
                </c:pt>
                <c:pt idx="2611">
                  <c:v>0.39173200000000002</c:v>
                </c:pt>
                <c:pt idx="2612">
                  <c:v>0.39354499999999998</c:v>
                </c:pt>
                <c:pt idx="2613">
                  <c:v>0.394403</c:v>
                </c:pt>
                <c:pt idx="2614">
                  <c:v>0.39424300000000001</c:v>
                </c:pt>
                <c:pt idx="2615">
                  <c:v>0.39318599999999998</c:v>
                </c:pt>
                <c:pt idx="2616">
                  <c:v>0.39582000000000001</c:v>
                </c:pt>
                <c:pt idx="2617">
                  <c:v>0.39655499999999999</c:v>
                </c:pt>
                <c:pt idx="2618">
                  <c:v>0.39364300000000002</c:v>
                </c:pt>
                <c:pt idx="2619">
                  <c:v>0.39449400000000001</c:v>
                </c:pt>
                <c:pt idx="2620">
                  <c:v>0.39455899999999999</c:v>
                </c:pt>
                <c:pt idx="2621">
                  <c:v>0.39471499999999998</c:v>
                </c:pt>
                <c:pt idx="2622">
                  <c:v>0.39173000000000002</c:v>
                </c:pt>
                <c:pt idx="2623">
                  <c:v>0.38936100000000001</c:v>
                </c:pt>
                <c:pt idx="2624">
                  <c:v>0.39043899999999998</c:v>
                </c:pt>
                <c:pt idx="2625">
                  <c:v>0.39189499999999999</c:v>
                </c:pt>
                <c:pt idx="2626">
                  <c:v>0.392177</c:v>
                </c:pt>
                <c:pt idx="2627">
                  <c:v>0.39139099999999999</c:v>
                </c:pt>
                <c:pt idx="2628">
                  <c:v>0.38970100000000002</c:v>
                </c:pt>
                <c:pt idx="2629">
                  <c:v>0.39130500000000001</c:v>
                </c:pt>
                <c:pt idx="2630">
                  <c:v>0.38946900000000001</c:v>
                </c:pt>
                <c:pt idx="2631">
                  <c:v>0.39098500000000003</c:v>
                </c:pt>
                <c:pt idx="2632">
                  <c:v>0.39230399999999999</c:v>
                </c:pt>
                <c:pt idx="2633">
                  <c:v>0.39324500000000001</c:v>
                </c:pt>
                <c:pt idx="2634">
                  <c:v>0.39210499999999998</c:v>
                </c:pt>
                <c:pt idx="2635">
                  <c:v>0.39054499999999998</c:v>
                </c:pt>
                <c:pt idx="2636">
                  <c:v>0.39242700000000003</c:v>
                </c:pt>
                <c:pt idx="2637">
                  <c:v>0.39270899999999997</c:v>
                </c:pt>
                <c:pt idx="2638">
                  <c:v>0.39129599999999998</c:v>
                </c:pt>
                <c:pt idx="2639">
                  <c:v>0.39294299999999999</c:v>
                </c:pt>
                <c:pt idx="2640">
                  <c:v>0.390681</c:v>
                </c:pt>
                <c:pt idx="2641">
                  <c:v>0.391623</c:v>
                </c:pt>
                <c:pt idx="2642">
                  <c:v>0.392897</c:v>
                </c:pt>
                <c:pt idx="2643">
                  <c:v>0.39363100000000001</c:v>
                </c:pt>
                <c:pt idx="2644">
                  <c:v>0.39377800000000002</c:v>
                </c:pt>
                <c:pt idx="2645">
                  <c:v>0.39568900000000001</c:v>
                </c:pt>
                <c:pt idx="2646">
                  <c:v>0.39559100000000003</c:v>
                </c:pt>
                <c:pt idx="2647">
                  <c:v>0.39746300000000001</c:v>
                </c:pt>
                <c:pt idx="2648">
                  <c:v>0.39704699999999998</c:v>
                </c:pt>
                <c:pt idx="2649">
                  <c:v>0.39496900000000001</c:v>
                </c:pt>
                <c:pt idx="2650">
                  <c:v>0.39629500000000001</c:v>
                </c:pt>
                <c:pt idx="2651">
                  <c:v>0.39531899999999998</c:v>
                </c:pt>
                <c:pt idx="2652">
                  <c:v>0.39543899999999998</c:v>
                </c:pt>
                <c:pt idx="2653">
                  <c:v>0.395426</c:v>
                </c:pt>
                <c:pt idx="2654">
                  <c:v>0.394094</c:v>
                </c:pt>
                <c:pt idx="2655">
                  <c:v>0.393289</c:v>
                </c:pt>
                <c:pt idx="2656">
                  <c:v>0.39332099999999998</c:v>
                </c:pt>
                <c:pt idx="2657">
                  <c:v>0.391681</c:v>
                </c:pt>
                <c:pt idx="2658">
                  <c:v>0.39178600000000002</c:v>
                </c:pt>
                <c:pt idx="2659">
                  <c:v>0.391071</c:v>
                </c:pt>
                <c:pt idx="2660">
                  <c:v>0.39254</c:v>
                </c:pt>
                <c:pt idx="2661">
                  <c:v>0.39357399999999998</c:v>
                </c:pt>
                <c:pt idx="2662">
                  <c:v>0.39324999999999999</c:v>
                </c:pt>
                <c:pt idx="2663">
                  <c:v>0.39184799999999997</c:v>
                </c:pt>
                <c:pt idx="2664">
                  <c:v>0.39076300000000003</c:v>
                </c:pt>
                <c:pt idx="2665">
                  <c:v>0.39077699999999999</c:v>
                </c:pt>
                <c:pt idx="2666">
                  <c:v>0.39254299999999998</c:v>
                </c:pt>
                <c:pt idx="2667">
                  <c:v>0.39298499999999997</c:v>
                </c:pt>
                <c:pt idx="2668">
                  <c:v>0.392683</c:v>
                </c:pt>
                <c:pt idx="2669">
                  <c:v>0.39219999999999999</c:v>
                </c:pt>
                <c:pt idx="2670">
                  <c:v>0.393812</c:v>
                </c:pt>
                <c:pt idx="2671">
                  <c:v>0.39576600000000001</c:v>
                </c:pt>
                <c:pt idx="2672">
                  <c:v>0.39626099999999997</c:v>
                </c:pt>
                <c:pt idx="2673">
                  <c:v>0.39623700000000001</c:v>
                </c:pt>
                <c:pt idx="2674">
                  <c:v>0.39799800000000002</c:v>
                </c:pt>
                <c:pt idx="2675">
                  <c:v>0.395673</c:v>
                </c:pt>
                <c:pt idx="2676">
                  <c:v>0.39097500000000002</c:v>
                </c:pt>
                <c:pt idx="2677">
                  <c:v>0.38786799999999999</c:v>
                </c:pt>
                <c:pt idx="2678">
                  <c:v>0.38701099999999999</c:v>
                </c:pt>
                <c:pt idx="2679">
                  <c:v>0.38810699999999998</c:v>
                </c:pt>
                <c:pt idx="2680">
                  <c:v>0.38166099999999997</c:v>
                </c:pt>
                <c:pt idx="2681">
                  <c:v>0.38113900000000001</c:v>
                </c:pt>
                <c:pt idx="2682">
                  <c:v>0.38331399999999999</c:v>
                </c:pt>
                <c:pt idx="2683">
                  <c:v>0.38266</c:v>
                </c:pt>
                <c:pt idx="2684">
                  <c:v>0.38702199999999998</c:v>
                </c:pt>
                <c:pt idx="2685">
                  <c:v>0.38541999999999998</c:v>
                </c:pt>
                <c:pt idx="2686">
                  <c:v>0.38283800000000001</c:v>
                </c:pt>
                <c:pt idx="2687">
                  <c:v>0.382046</c:v>
                </c:pt>
                <c:pt idx="2688">
                  <c:v>0.38152200000000003</c:v>
                </c:pt>
                <c:pt idx="2689">
                  <c:v>0.38051499999999999</c:v>
                </c:pt>
                <c:pt idx="2690">
                  <c:v>0.378133</c:v>
                </c:pt>
                <c:pt idx="2691">
                  <c:v>0.38079000000000002</c:v>
                </c:pt>
                <c:pt idx="2692">
                  <c:v>0.37917200000000001</c:v>
                </c:pt>
                <c:pt idx="2693">
                  <c:v>0.37817299999999998</c:v>
                </c:pt>
                <c:pt idx="2694">
                  <c:v>0.37918800000000003</c:v>
                </c:pt>
                <c:pt idx="2695">
                  <c:v>0.37911699999999998</c:v>
                </c:pt>
                <c:pt idx="2696">
                  <c:v>0.380832</c:v>
                </c:pt>
                <c:pt idx="2697">
                  <c:v>0.37763000000000002</c:v>
                </c:pt>
                <c:pt idx="2698">
                  <c:v>0.37879600000000002</c:v>
                </c:pt>
                <c:pt idx="2699">
                  <c:v>0.37911899999999998</c:v>
                </c:pt>
                <c:pt idx="2700">
                  <c:v>0.38201600000000002</c:v>
                </c:pt>
                <c:pt idx="2701">
                  <c:v>0.38061800000000001</c:v>
                </c:pt>
                <c:pt idx="2702">
                  <c:v>0.38010899999999997</c:v>
                </c:pt>
                <c:pt idx="2703">
                  <c:v>0.37923099999999998</c:v>
                </c:pt>
                <c:pt idx="2704">
                  <c:v>0.37683499999999998</c:v>
                </c:pt>
                <c:pt idx="2705">
                  <c:v>0.37787300000000001</c:v>
                </c:pt>
                <c:pt idx="2706">
                  <c:v>0.37884400000000001</c:v>
                </c:pt>
                <c:pt idx="2707">
                  <c:v>0.37973899999999999</c:v>
                </c:pt>
                <c:pt idx="2708">
                  <c:v>0.37730999999999998</c:v>
                </c:pt>
                <c:pt idx="2709">
                  <c:v>0.374089</c:v>
                </c:pt>
                <c:pt idx="2710">
                  <c:v>0.37623699999999999</c:v>
                </c:pt>
                <c:pt idx="2711">
                  <c:v>0.37604799999999999</c:v>
                </c:pt>
                <c:pt idx="2712">
                  <c:v>0.37353999999999998</c:v>
                </c:pt>
                <c:pt idx="2713">
                  <c:v>0.37584099999999998</c:v>
                </c:pt>
                <c:pt idx="2714">
                  <c:v>0.37612499999999999</c:v>
                </c:pt>
                <c:pt idx="2715">
                  <c:v>0.37918499999999999</c:v>
                </c:pt>
                <c:pt idx="2716">
                  <c:v>0.37937799999999999</c:v>
                </c:pt>
                <c:pt idx="2717">
                  <c:v>0.381166</c:v>
                </c:pt>
                <c:pt idx="2718">
                  <c:v>0.38571800000000001</c:v>
                </c:pt>
                <c:pt idx="2719">
                  <c:v>0.38462400000000002</c:v>
                </c:pt>
                <c:pt idx="2720">
                  <c:v>0.38501200000000002</c:v>
                </c:pt>
                <c:pt idx="2721">
                  <c:v>0.38496999999999998</c:v>
                </c:pt>
                <c:pt idx="2722">
                  <c:v>0.38525599999999999</c:v>
                </c:pt>
                <c:pt idx="2723">
                  <c:v>0.38613799999999998</c:v>
                </c:pt>
                <c:pt idx="2724">
                  <c:v>0.38637300000000002</c:v>
                </c:pt>
                <c:pt idx="2725">
                  <c:v>0.38536799999999999</c:v>
                </c:pt>
                <c:pt idx="2726">
                  <c:v>0.386961</c:v>
                </c:pt>
                <c:pt idx="2727">
                  <c:v>0.38524999999999998</c:v>
                </c:pt>
                <c:pt idx="2728">
                  <c:v>0.383546</c:v>
                </c:pt>
                <c:pt idx="2729">
                  <c:v>0.383907</c:v>
                </c:pt>
                <c:pt idx="2730">
                  <c:v>0.38397199999999998</c:v>
                </c:pt>
                <c:pt idx="2731">
                  <c:v>0.38036900000000001</c:v>
                </c:pt>
                <c:pt idx="2732">
                  <c:v>0.37810300000000002</c:v>
                </c:pt>
                <c:pt idx="2733">
                  <c:v>0.37605300000000003</c:v>
                </c:pt>
                <c:pt idx="2734">
                  <c:v>0.37595099999999998</c:v>
                </c:pt>
                <c:pt idx="2735">
                  <c:v>0.38070700000000002</c:v>
                </c:pt>
                <c:pt idx="2736">
                  <c:v>0.38150200000000001</c:v>
                </c:pt>
                <c:pt idx="2737">
                  <c:v>0.382878</c:v>
                </c:pt>
                <c:pt idx="2738">
                  <c:v>0.38495800000000002</c:v>
                </c:pt>
                <c:pt idx="2739">
                  <c:v>0.38495800000000002</c:v>
                </c:pt>
                <c:pt idx="2740">
                  <c:v>0.38709500000000002</c:v>
                </c:pt>
                <c:pt idx="2741">
                  <c:v>0.38768000000000002</c:v>
                </c:pt>
                <c:pt idx="2742">
                  <c:v>0.38907700000000001</c:v>
                </c:pt>
                <c:pt idx="2743">
                  <c:v>0.38923200000000002</c:v>
                </c:pt>
                <c:pt idx="2744">
                  <c:v>0.38934600000000003</c:v>
                </c:pt>
                <c:pt idx="2745">
                  <c:v>0.39038600000000001</c:v>
                </c:pt>
                <c:pt idx="2746">
                  <c:v>0.389378</c:v>
                </c:pt>
                <c:pt idx="2747">
                  <c:v>0.39075500000000002</c:v>
                </c:pt>
                <c:pt idx="2748">
                  <c:v>0.38969199999999998</c:v>
                </c:pt>
                <c:pt idx="2749">
                  <c:v>0.39195000000000002</c:v>
                </c:pt>
                <c:pt idx="2750">
                  <c:v>0.39280500000000002</c:v>
                </c:pt>
                <c:pt idx="2751">
                  <c:v>0.39341999999999999</c:v>
                </c:pt>
                <c:pt idx="2752">
                  <c:v>0.39498299999999997</c:v>
                </c:pt>
                <c:pt idx="2753">
                  <c:v>0.39488800000000002</c:v>
                </c:pt>
                <c:pt idx="2754">
                  <c:v>0.39414399999999999</c:v>
                </c:pt>
                <c:pt idx="2755">
                  <c:v>0.39490900000000001</c:v>
                </c:pt>
                <c:pt idx="2756">
                  <c:v>0.39782899999999999</c:v>
                </c:pt>
                <c:pt idx="2757">
                  <c:v>0.39774599999999999</c:v>
                </c:pt>
                <c:pt idx="2758">
                  <c:v>0.39605800000000002</c:v>
                </c:pt>
                <c:pt idx="2759">
                  <c:v>0.39827400000000002</c:v>
                </c:pt>
                <c:pt idx="2760">
                  <c:v>0.400036</c:v>
                </c:pt>
                <c:pt idx="2761">
                  <c:v>0.40414</c:v>
                </c:pt>
                <c:pt idx="2762">
                  <c:v>0.403613</c:v>
                </c:pt>
                <c:pt idx="2763">
                  <c:v>0.40304899999999999</c:v>
                </c:pt>
                <c:pt idx="2764">
                  <c:v>0.40550599999999998</c:v>
                </c:pt>
                <c:pt idx="2765">
                  <c:v>0.40471400000000002</c:v>
                </c:pt>
                <c:pt idx="2766">
                  <c:v>0.40476600000000001</c:v>
                </c:pt>
                <c:pt idx="2767">
                  <c:v>0.40527800000000003</c:v>
                </c:pt>
                <c:pt idx="2768">
                  <c:v>0.40497</c:v>
                </c:pt>
                <c:pt idx="2769">
                  <c:v>0.40651300000000001</c:v>
                </c:pt>
                <c:pt idx="2770">
                  <c:v>0.40656599999999998</c:v>
                </c:pt>
                <c:pt idx="2771">
                  <c:v>0.40771499999999999</c:v>
                </c:pt>
                <c:pt idx="2772">
                  <c:v>0.40942800000000001</c:v>
                </c:pt>
                <c:pt idx="2773">
                  <c:v>0.40941699999999998</c:v>
                </c:pt>
                <c:pt idx="2774">
                  <c:v>0.41055999999999998</c:v>
                </c:pt>
                <c:pt idx="2775">
                  <c:v>0.41117300000000001</c:v>
                </c:pt>
                <c:pt idx="2776">
                  <c:v>0.408584</c:v>
                </c:pt>
                <c:pt idx="2777">
                  <c:v>0.41125299999999998</c:v>
                </c:pt>
                <c:pt idx="2778">
                  <c:v>0.41064600000000001</c:v>
                </c:pt>
                <c:pt idx="2779">
                  <c:v>0.41083399999999998</c:v>
                </c:pt>
                <c:pt idx="2780">
                  <c:v>0.41024300000000002</c:v>
                </c:pt>
                <c:pt idx="2781">
                  <c:v>0.40919299999999997</c:v>
                </c:pt>
                <c:pt idx="2782">
                  <c:v>0.40665099999999998</c:v>
                </c:pt>
                <c:pt idx="2783">
                  <c:v>0.40724900000000003</c:v>
                </c:pt>
                <c:pt idx="2784">
                  <c:v>0.40808699999999998</c:v>
                </c:pt>
                <c:pt idx="2785">
                  <c:v>0.40825699999999998</c:v>
                </c:pt>
                <c:pt idx="2786">
                  <c:v>0.409833</c:v>
                </c:pt>
                <c:pt idx="2787">
                  <c:v>0.41094999999999998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6-4C7B-91D9-F206681EBBB5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MDP Analytical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Sheet1!$D$5:$D$2792</c:f>
              <c:numCache>
                <c:formatCode>General</c:formatCode>
                <c:ptCount val="2788"/>
                <c:pt idx="0">
                  <c:v>-7.5100000000000004E-4</c:v>
                </c:pt>
                <c:pt idx="1">
                  <c:v>1.335E-3</c:v>
                </c:pt>
                <c:pt idx="2">
                  <c:v>1.467E-3</c:v>
                </c:pt>
                <c:pt idx="3">
                  <c:v>5.4799999999999998E-4</c:v>
                </c:pt>
                <c:pt idx="4">
                  <c:v>3.8379999999999998E-3</c:v>
                </c:pt>
                <c:pt idx="5">
                  <c:v>3.026E-3</c:v>
                </c:pt>
                <c:pt idx="6">
                  <c:v>4.8580000000000003E-3</c:v>
                </c:pt>
                <c:pt idx="7">
                  <c:v>9.77E-4</c:v>
                </c:pt>
                <c:pt idx="8">
                  <c:v>3.7720000000000002E-3</c:v>
                </c:pt>
                <c:pt idx="9">
                  <c:v>-4.1999999999999998E-5</c:v>
                </c:pt>
                <c:pt idx="10">
                  <c:v>-3.3800000000000002E-3</c:v>
                </c:pt>
                <c:pt idx="11">
                  <c:v>-4.7070000000000002E-3</c:v>
                </c:pt>
                <c:pt idx="12">
                  <c:v>-4.2519999999999997E-3</c:v>
                </c:pt>
                <c:pt idx="13">
                  <c:v>-2.9299999999999999E-3</c:v>
                </c:pt>
                <c:pt idx="14">
                  <c:v>-3.4529999999999999E-3</c:v>
                </c:pt>
                <c:pt idx="15">
                  <c:v>-4.2040000000000003E-3</c:v>
                </c:pt>
                <c:pt idx="16">
                  <c:v>-2.222E-3</c:v>
                </c:pt>
                <c:pt idx="17">
                  <c:v>-4.2839999999999996E-3</c:v>
                </c:pt>
                <c:pt idx="18">
                  <c:v>-3.5260000000000001E-3</c:v>
                </c:pt>
                <c:pt idx="19">
                  <c:v>-1.49E-3</c:v>
                </c:pt>
                <c:pt idx="20">
                  <c:v>7.4100000000000001E-4</c:v>
                </c:pt>
                <c:pt idx="21">
                  <c:v>9.6100000000000005E-4</c:v>
                </c:pt>
                <c:pt idx="22">
                  <c:v>6.2E-4</c:v>
                </c:pt>
                <c:pt idx="23">
                  <c:v>-2.281E-3</c:v>
                </c:pt>
                <c:pt idx="24">
                  <c:v>-2.7230000000000002E-3</c:v>
                </c:pt>
                <c:pt idx="25">
                  <c:v>-5.7399999999999997E-4</c:v>
                </c:pt>
                <c:pt idx="26">
                  <c:v>2.5690000000000001E-3</c:v>
                </c:pt>
                <c:pt idx="27">
                  <c:v>7.0309999999999999E-3</c:v>
                </c:pt>
                <c:pt idx="28">
                  <c:v>4.006E-3</c:v>
                </c:pt>
                <c:pt idx="29">
                  <c:v>4.1850000000000004E-3</c:v>
                </c:pt>
                <c:pt idx="30">
                  <c:v>5.3870000000000003E-3</c:v>
                </c:pt>
                <c:pt idx="31">
                  <c:v>5.424E-3</c:v>
                </c:pt>
                <c:pt idx="32">
                  <c:v>9.7739999999999997E-3</c:v>
                </c:pt>
                <c:pt idx="33">
                  <c:v>1.0226000000000001E-2</c:v>
                </c:pt>
                <c:pt idx="34">
                  <c:v>9.7439999999999992E-3</c:v>
                </c:pt>
                <c:pt idx="35">
                  <c:v>1.0857E-2</c:v>
                </c:pt>
                <c:pt idx="36">
                  <c:v>9.8279999999999999E-3</c:v>
                </c:pt>
                <c:pt idx="37">
                  <c:v>1.1847999999999999E-2</c:v>
                </c:pt>
                <c:pt idx="38">
                  <c:v>1.3049E-2</c:v>
                </c:pt>
                <c:pt idx="39">
                  <c:v>1.5447000000000001E-2</c:v>
                </c:pt>
                <c:pt idx="40">
                  <c:v>1.5388000000000001E-2</c:v>
                </c:pt>
                <c:pt idx="41">
                  <c:v>1.8398000000000001E-2</c:v>
                </c:pt>
                <c:pt idx="42">
                  <c:v>1.6834999999999999E-2</c:v>
                </c:pt>
                <c:pt idx="43">
                  <c:v>1.6865999999999999E-2</c:v>
                </c:pt>
                <c:pt idx="44">
                  <c:v>1.5272000000000001E-2</c:v>
                </c:pt>
                <c:pt idx="45">
                  <c:v>1.5601E-2</c:v>
                </c:pt>
                <c:pt idx="46">
                  <c:v>1.5367E-2</c:v>
                </c:pt>
                <c:pt idx="47">
                  <c:v>1.7698999999999999E-2</c:v>
                </c:pt>
                <c:pt idx="48">
                  <c:v>2.3602000000000001E-2</c:v>
                </c:pt>
                <c:pt idx="49">
                  <c:v>1.6378E-2</c:v>
                </c:pt>
                <c:pt idx="50">
                  <c:v>1.5606E-2</c:v>
                </c:pt>
                <c:pt idx="51">
                  <c:v>1.3357000000000001E-2</c:v>
                </c:pt>
                <c:pt idx="52">
                  <c:v>1.0316000000000001E-2</c:v>
                </c:pt>
                <c:pt idx="53">
                  <c:v>7.7429999999999999E-3</c:v>
                </c:pt>
                <c:pt idx="54">
                  <c:v>7.5370000000000003E-3</c:v>
                </c:pt>
                <c:pt idx="55">
                  <c:v>7.6860000000000001E-3</c:v>
                </c:pt>
                <c:pt idx="56">
                  <c:v>-9.6539999999999994E-3</c:v>
                </c:pt>
                <c:pt idx="57">
                  <c:v>2.745E-3</c:v>
                </c:pt>
                <c:pt idx="58">
                  <c:v>-5.6950000000000004E-3</c:v>
                </c:pt>
                <c:pt idx="59">
                  <c:v>-1.5989999999999999E-3</c:v>
                </c:pt>
                <c:pt idx="60">
                  <c:v>2.4729999999999999E-3</c:v>
                </c:pt>
                <c:pt idx="61">
                  <c:v>3.1180000000000001E-3</c:v>
                </c:pt>
                <c:pt idx="62">
                  <c:v>4.888E-3</c:v>
                </c:pt>
                <c:pt idx="63">
                  <c:v>3.6999999999999999E-4</c:v>
                </c:pt>
                <c:pt idx="64">
                  <c:v>5.9189999999999998E-3</c:v>
                </c:pt>
                <c:pt idx="65">
                  <c:v>1.1457999999999999E-2</c:v>
                </c:pt>
                <c:pt idx="66">
                  <c:v>2.8969999999999998E-3</c:v>
                </c:pt>
                <c:pt idx="67">
                  <c:v>5.8190000000000004E-3</c:v>
                </c:pt>
                <c:pt idx="68">
                  <c:v>1.1971000000000001E-2</c:v>
                </c:pt>
                <c:pt idx="69">
                  <c:v>-4.1E-5</c:v>
                </c:pt>
                <c:pt idx="70">
                  <c:v>-1.1103E-2</c:v>
                </c:pt>
                <c:pt idx="71">
                  <c:v>-2.5273E-2</c:v>
                </c:pt>
                <c:pt idx="72">
                  <c:v>-3.9139E-2</c:v>
                </c:pt>
                <c:pt idx="73">
                  <c:v>-2.308E-2</c:v>
                </c:pt>
                <c:pt idx="74">
                  <c:v>-3.5739E-2</c:v>
                </c:pt>
                <c:pt idx="75">
                  <c:v>-4.0719999999999999E-2</c:v>
                </c:pt>
                <c:pt idx="76">
                  <c:v>-5.2888999999999999E-2</c:v>
                </c:pt>
                <c:pt idx="77">
                  <c:v>-6.1080000000000002E-2</c:v>
                </c:pt>
                <c:pt idx="78">
                  <c:v>-4.4653999999999999E-2</c:v>
                </c:pt>
                <c:pt idx="79">
                  <c:v>-4.8376000000000002E-2</c:v>
                </c:pt>
                <c:pt idx="80">
                  <c:v>-6.1723E-2</c:v>
                </c:pt>
                <c:pt idx="81">
                  <c:v>-6.1811999999999999E-2</c:v>
                </c:pt>
                <c:pt idx="82">
                  <c:v>-6.9514999999999993E-2</c:v>
                </c:pt>
                <c:pt idx="83">
                  <c:v>-7.3404999999999998E-2</c:v>
                </c:pt>
                <c:pt idx="84">
                  <c:v>-5.7938000000000003E-2</c:v>
                </c:pt>
                <c:pt idx="85">
                  <c:v>-6.5010999999999999E-2</c:v>
                </c:pt>
                <c:pt idx="86">
                  <c:v>-5.6300999999999997E-2</c:v>
                </c:pt>
                <c:pt idx="87">
                  <c:v>-5.2897E-2</c:v>
                </c:pt>
                <c:pt idx="88">
                  <c:v>-5.1937999999999998E-2</c:v>
                </c:pt>
                <c:pt idx="89">
                  <c:v>-4.3449000000000002E-2</c:v>
                </c:pt>
                <c:pt idx="90">
                  <c:v>-5.1055999999999997E-2</c:v>
                </c:pt>
                <c:pt idx="91">
                  <c:v>-5.1961E-2</c:v>
                </c:pt>
                <c:pt idx="92">
                  <c:v>-5.2184000000000001E-2</c:v>
                </c:pt>
                <c:pt idx="93">
                  <c:v>-4.9239999999999999E-2</c:v>
                </c:pt>
                <c:pt idx="94">
                  <c:v>-4.8218999999999998E-2</c:v>
                </c:pt>
                <c:pt idx="95">
                  <c:v>-5.7844E-2</c:v>
                </c:pt>
                <c:pt idx="96">
                  <c:v>-5.8746E-2</c:v>
                </c:pt>
                <c:pt idx="97">
                  <c:v>-5.2593000000000001E-2</c:v>
                </c:pt>
                <c:pt idx="98">
                  <c:v>-5.6210000000000003E-2</c:v>
                </c:pt>
                <c:pt idx="99">
                  <c:v>-5.1847999999999998E-2</c:v>
                </c:pt>
                <c:pt idx="100">
                  <c:v>-4.7441999999999998E-2</c:v>
                </c:pt>
                <c:pt idx="101">
                  <c:v>-4.5470999999999998E-2</c:v>
                </c:pt>
                <c:pt idx="102">
                  <c:v>-3.9600999999999997E-2</c:v>
                </c:pt>
                <c:pt idx="103">
                  <c:v>-4.265E-2</c:v>
                </c:pt>
                <c:pt idx="104">
                  <c:v>-4.6025999999999997E-2</c:v>
                </c:pt>
                <c:pt idx="105">
                  <c:v>-3.2277E-2</c:v>
                </c:pt>
                <c:pt idx="106">
                  <c:v>-3.3686000000000001E-2</c:v>
                </c:pt>
                <c:pt idx="107">
                  <c:v>-2.8013E-2</c:v>
                </c:pt>
                <c:pt idx="108">
                  <c:v>-3.1435999999999999E-2</c:v>
                </c:pt>
                <c:pt idx="109">
                  <c:v>-3.2196000000000002E-2</c:v>
                </c:pt>
                <c:pt idx="110">
                  <c:v>-3.1545999999999998E-2</c:v>
                </c:pt>
                <c:pt idx="111">
                  <c:v>-3.3897999999999998E-2</c:v>
                </c:pt>
                <c:pt idx="112">
                  <c:v>-3.8089999999999999E-2</c:v>
                </c:pt>
                <c:pt idx="113">
                  <c:v>-4.1620999999999998E-2</c:v>
                </c:pt>
                <c:pt idx="114">
                  <c:v>-3.9322999999999997E-2</c:v>
                </c:pt>
                <c:pt idx="115">
                  <c:v>-3.5962000000000001E-2</c:v>
                </c:pt>
                <c:pt idx="116">
                  <c:v>-4.1627999999999998E-2</c:v>
                </c:pt>
                <c:pt idx="117">
                  <c:v>-4.3233000000000001E-2</c:v>
                </c:pt>
                <c:pt idx="118">
                  <c:v>-4.8848999999999997E-2</c:v>
                </c:pt>
                <c:pt idx="119">
                  <c:v>-5.1235000000000003E-2</c:v>
                </c:pt>
                <c:pt idx="120">
                  <c:v>-6.0979999999999999E-2</c:v>
                </c:pt>
                <c:pt idx="121">
                  <c:v>-5.1355999999999999E-2</c:v>
                </c:pt>
                <c:pt idx="122">
                  <c:v>-4.1958000000000002E-2</c:v>
                </c:pt>
                <c:pt idx="123">
                  <c:v>-4.6403E-2</c:v>
                </c:pt>
                <c:pt idx="124">
                  <c:v>-4.6758000000000001E-2</c:v>
                </c:pt>
                <c:pt idx="125">
                  <c:v>-5.0964000000000002E-2</c:v>
                </c:pt>
                <c:pt idx="126">
                  <c:v>-5.1669E-2</c:v>
                </c:pt>
                <c:pt idx="127">
                  <c:v>-4.6760000000000003E-2</c:v>
                </c:pt>
                <c:pt idx="128">
                  <c:v>-4.0488999999999997E-2</c:v>
                </c:pt>
                <c:pt idx="129">
                  <c:v>-4.3117000000000003E-2</c:v>
                </c:pt>
                <c:pt idx="130">
                  <c:v>-3.7135000000000001E-2</c:v>
                </c:pt>
                <c:pt idx="131">
                  <c:v>-3.9086999999999997E-2</c:v>
                </c:pt>
                <c:pt idx="132">
                  <c:v>-3.7026999999999997E-2</c:v>
                </c:pt>
                <c:pt idx="133">
                  <c:v>-3.4860000000000002E-2</c:v>
                </c:pt>
                <c:pt idx="134">
                  <c:v>-3.8211000000000002E-2</c:v>
                </c:pt>
                <c:pt idx="135">
                  <c:v>-4.9600999999999999E-2</c:v>
                </c:pt>
                <c:pt idx="136">
                  <c:v>-5.2544E-2</c:v>
                </c:pt>
                <c:pt idx="137">
                  <c:v>-4.8670999999999999E-2</c:v>
                </c:pt>
                <c:pt idx="138">
                  <c:v>-5.2733000000000002E-2</c:v>
                </c:pt>
                <c:pt idx="139">
                  <c:v>-4.3764999999999998E-2</c:v>
                </c:pt>
                <c:pt idx="140">
                  <c:v>-4.2896999999999998E-2</c:v>
                </c:pt>
                <c:pt idx="141">
                  <c:v>-4.1914E-2</c:v>
                </c:pt>
                <c:pt idx="142">
                  <c:v>-4.5934000000000003E-2</c:v>
                </c:pt>
                <c:pt idx="143">
                  <c:v>-4.0751000000000002E-2</c:v>
                </c:pt>
                <c:pt idx="144">
                  <c:v>-4.0800999999999997E-2</c:v>
                </c:pt>
                <c:pt idx="145">
                  <c:v>-4.9411999999999998E-2</c:v>
                </c:pt>
                <c:pt idx="146">
                  <c:v>-5.6501000000000003E-2</c:v>
                </c:pt>
                <c:pt idx="147">
                  <c:v>-5.0132999999999997E-2</c:v>
                </c:pt>
                <c:pt idx="148">
                  <c:v>-5.7785999999999997E-2</c:v>
                </c:pt>
                <c:pt idx="149">
                  <c:v>-5.4161000000000001E-2</c:v>
                </c:pt>
                <c:pt idx="150">
                  <c:v>-5.7811000000000001E-2</c:v>
                </c:pt>
                <c:pt idx="151">
                  <c:v>-5.9201999999999998E-2</c:v>
                </c:pt>
                <c:pt idx="152">
                  <c:v>-5.6578999999999997E-2</c:v>
                </c:pt>
                <c:pt idx="153">
                  <c:v>-5.6579999999999998E-2</c:v>
                </c:pt>
                <c:pt idx="154">
                  <c:v>-6.6417000000000004E-2</c:v>
                </c:pt>
                <c:pt idx="155">
                  <c:v>-6.4520999999999995E-2</c:v>
                </c:pt>
                <c:pt idx="156">
                  <c:v>-5.7948E-2</c:v>
                </c:pt>
                <c:pt idx="157">
                  <c:v>-6.1247999999999997E-2</c:v>
                </c:pt>
                <c:pt idx="158">
                  <c:v>-6.3908999999999994E-2</c:v>
                </c:pt>
                <c:pt idx="159">
                  <c:v>-5.9094000000000001E-2</c:v>
                </c:pt>
                <c:pt idx="160">
                  <c:v>-5.4426000000000002E-2</c:v>
                </c:pt>
                <c:pt idx="161">
                  <c:v>-5.4855000000000001E-2</c:v>
                </c:pt>
                <c:pt idx="162">
                  <c:v>-6.2926999999999997E-2</c:v>
                </c:pt>
                <c:pt idx="163">
                  <c:v>-6.1896E-2</c:v>
                </c:pt>
                <c:pt idx="164">
                  <c:v>-4.9915000000000001E-2</c:v>
                </c:pt>
                <c:pt idx="165">
                  <c:v>-5.0061000000000001E-2</c:v>
                </c:pt>
                <c:pt idx="166">
                  <c:v>-5.6945000000000003E-2</c:v>
                </c:pt>
                <c:pt idx="167">
                  <c:v>-5.7116E-2</c:v>
                </c:pt>
                <c:pt idx="168">
                  <c:v>-5.3468000000000002E-2</c:v>
                </c:pt>
                <c:pt idx="169">
                  <c:v>-5.3608999999999997E-2</c:v>
                </c:pt>
                <c:pt idx="170">
                  <c:v>-5.2533999999999997E-2</c:v>
                </c:pt>
                <c:pt idx="171">
                  <c:v>-5.3186999999999998E-2</c:v>
                </c:pt>
                <c:pt idx="172">
                  <c:v>-5.5474999999999997E-2</c:v>
                </c:pt>
                <c:pt idx="173">
                  <c:v>-5.7304000000000001E-2</c:v>
                </c:pt>
                <c:pt idx="174">
                  <c:v>-5.7638000000000002E-2</c:v>
                </c:pt>
                <c:pt idx="175">
                  <c:v>-5.5557000000000002E-2</c:v>
                </c:pt>
                <c:pt idx="176">
                  <c:v>-4.8072999999999998E-2</c:v>
                </c:pt>
                <c:pt idx="177">
                  <c:v>-4.9959999999999997E-2</c:v>
                </c:pt>
                <c:pt idx="178">
                  <c:v>-5.0090999999999997E-2</c:v>
                </c:pt>
                <c:pt idx="179">
                  <c:v>-5.731E-2</c:v>
                </c:pt>
                <c:pt idx="180">
                  <c:v>-5.9649000000000001E-2</c:v>
                </c:pt>
                <c:pt idx="181">
                  <c:v>-5.1374999999999997E-2</c:v>
                </c:pt>
                <c:pt idx="182">
                  <c:v>-5.3710000000000001E-2</c:v>
                </c:pt>
                <c:pt idx="183">
                  <c:v>-5.6737000000000003E-2</c:v>
                </c:pt>
                <c:pt idx="184">
                  <c:v>-5.6036000000000002E-2</c:v>
                </c:pt>
                <c:pt idx="185">
                  <c:v>-5.3136999999999997E-2</c:v>
                </c:pt>
                <c:pt idx="186">
                  <c:v>-5.6544999999999998E-2</c:v>
                </c:pt>
                <c:pt idx="187">
                  <c:v>-5.5613000000000003E-2</c:v>
                </c:pt>
                <c:pt idx="188">
                  <c:v>-5.3707999999999999E-2</c:v>
                </c:pt>
                <c:pt idx="189">
                  <c:v>-4.9151E-2</c:v>
                </c:pt>
                <c:pt idx="190">
                  <c:v>-5.5226999999999998E-2</c:v>
                </c:pt>
                <c:pt idx="191">
                  <c:v>-4.7560999999999999E-2</c:v>
                </c:pt>
                <c:pt idx="192">
                  <c:v>-4.4649000000000001E-2</c:v>
                </c:pt>
                <c:pt idx="193">
                  <c:v>-4.8266999999999997E-2</c:v>
                </c:pt>
                <c:pt idx="194">
                  <c:v>-4.4738E-2</c:v>
                </c:pt>
                <c:pt idx="195">
                  <c:v>-4.1879E-2</c:v>
                </c:pt>
                <c:pt idx="196">
                  <c:v>-4.4157000000000002E-2</c:v>
                </c:pt>
                <c:pt idx="197">
                  <c:v>-4.9304000000000001E-2</c:v>
                </c:pt>
                <c:pt idx="198">
                  <c:v>-5.0743999999999997E-2</c:v>
                </c:pt>
                <c:pt idx="199">
                  <c:v>-4.8210999999999997E-2</c:v>
                </c:pt>
                <c:pt idx="200">
                  <c:v>-4.4785999999999999E-2</c:v>
                </c:pt>
                <c:pt idx="201">
                  <c:v>-4.1403000000000002E-2</c:v>
                </c:pt>
                <c:pt idx="202">
                  <c:v>-4.1853000000000001E-2</c:v>
                </c:pt>
                <c:pt idx="203">
                  <c:v>-4.3125999999999998E-2</c:v>
                </c:pt>
                <c:pt idx="204">
                  <c:v>-4.1972000000000002E-2</c:v>
                </c:pt>
                <c:pt idx="205">
                  <c:v>-3.9676000000000003E-2</c:v>
                </c:pt>
                <c:pt idx="206">
                  <c:v>-4.1847000000000002E-2</c:v>
                </c:pt>
                <c:pt idx="207">
                  <c:v>-4.0751999999999997E-2</c:v>
                </c:pt>
                <c:pt idx="208">
                  <c:v>-4.0139000000000001E-2</c:v>
                </c:pt>
                <c:pt idx="209">
                  <c:v>-4.0801999999999998E-2</c:v>
                </c:pt>
                <c:pt idx="210">
                  <c:v>-4.4363E-2</c:v>
                </c:pt>
                <c:pt idx="211">
                  <c:v>-4.4672999999999997E-2</c:v>
                </c:pt>
                <c:pt idx="212">
                  <c:v>-4.6158999999999999E-2</c:v>
                </c:pt>
                <c:pt idx="213">
                  <c:v>-4.3216999999999998E-2</c:v>
                </c:pt>
                <c:pt idx="214">
                  <c:v>-5.0418999999999999E-2</c:v>
                </c:pt>
                <c:pt idx="215">
                  <c:v>-5.2173999999999998E-2</c:v>
                </c:pt>
                <c:pt idx="216">
                  <c:v>-5.1242000000000003E-2</c:v>
                </c:pt>
                <c:pt idx="217">
                  <c:v>-5.1528999999999998E-2</c:v>
                </c:pt>
                <c:pt idx="218">
                  <c:v>-4.9266999999999998E-2</c:v>
                </c:pt>
                <c:pt idx="219">
                  <c:v>-4.8286000000000003E-2</c:v>
                </c:pt>
                <c:pt idx="220">
                  <c:v>-4.4539000000000002E-2</c:v>
                </c:pt>
                <c:pt idx="221">
                  <c:v>-5.0543999999999999E-2</c:v>
                </c:pt>
                <c:pt idx="222">
                  <c:v>-5.0844E-2</c:v>
                </c:pt>
                <c:pt idx="223">
                  <c:v>-4.8515999999999997E-2</c:v>
                </c:pt>
                <c:pt idx="224">
                  <c:v>-4.8766999999999998E-2</c:v>
                </c:pt>
                <c:pt idx="225">
                  <c:v>-4.8416000000000001E-2</c:v>
                </c:pt>
                <c:pt idx="226">
                  <c:v>-4.8117E-2</c:v>
                </c:pt>
                <c:pt idx="227">
                  <c:v>-4.7173E-2</c:v>
                </c:pt>
                <c:pt idx="228">
                  <c:v>-4.8797E-2</c:v>
                </c:pt>
                <c:pt idx="229">
                  <c:v>-4.9438000000000003E-2</c:v>
                </c:pt>
                <c:pt idx="230">
                  <c:v>-4.8861000000000002E-2</c:v>
                </c:pt>
                <c:pt idx="231">
                  <c:v>-5.4923E-2</c:v>
                </c:pt>
                <c:pt idx="232">
                  <c:v>-5.815E-2</c:v>
                </c:pt>
                <c:pt idx="233">
                  <c:v>-5.815E-2</c:v>
                </c:pt>
                <c:pt idx="234">
                  <c:v>-5.8761000000000001E-2</c:v>
                </c:pt>
                <c:pt idx="235">
                  <c:v>-6.3527E-2</c:v>
                </c:pt>
                <c:pt idx="236">
                  <c:v>-6.0006999999999998E-2</c:v>
                </c:pt>
                <c:pt idx="237">
                  <c:v>-5.4892000000000003E-2</c:v>
                </c:pt>
                <c:pt idx="238">
                  <c:v>-5.6952999999999997E-2</c:v>
                </c:pt>
                <c:pt idx="239">
                  <c:v>-5.8501999999999998E-2</c:v>
                </c:pt>
                <c:pt idx="240">
                  <c:v>-5.6457E-2</c:v>
                </c:pt>
                <c:pt idx="241">
                  <c:v>-5.7154000000000003E-2</c:v>
                </c:pt>
                <c:pt idx="242">
                  <c:v>-5.6402000000000001E-2</c:v>
                </c:pt>
                <c:pt idx="243">
                  <c:v>-5.7785999999999997E-2</c:v>
                </c:pt>
                <c:pt idx="244">
                  <c:v>-6.0213999999999997E-2</c:v>
                </c:pt>
                <c:pt idx="245">
                  <c:v>-6.1989000000000002E-2</c:v>
                </c:pt>
                <c:pt idx="246">
                  <c:v>-6.0738E-2</c:v>
                </c:pt>
                <c:pt idx="247">
                  <c:v>-5.7093999999999999E-2</c:v>
                </c:pt>
                <c:pt idx="248">
                  <c:v>-5.5943E-2</c:v>
                </c:pt>
                <c:pt idx="249">
                  <c:v>-5.4790999999999999E-2</c:v>
                </c:pt>
                <c:pt idx="250">
                  <c:v>-5.6462999999999999E-2</c:v>
                </c:pt>
                <c:pt idx="251">
                  <c:v>-5.9473999999999999E-2</c:v>
                </c:pt>
                <c:pt idx="252">
                  <c:v>-5.8069999999999997E-2</c:v>
                </c:pt>
                <c:pt idx="253">
                  <c:v>-6.0172999999999997E-2</c:v>
                </c:pt>
                <c:pt idx="254">
                  <c:v>-6.2281000000000003E-2</c:v>
                </c:pt>
                <c:pt idx="255">
                  <c:v>-5.9222999999999998E-2</c:v>
                </c:pt>
                <c:pt idx="256">
                  <c:v>-5.3279E-2</c:v>
                </c:pt>
                <c:pt idx="257">
                  <c:v>-5.4372999999999998E-2</c:v>
                </c:pt>
                <c:pt idx="258">
                  <c:v>-5.1978999999999997E-2</c:v>
                </c:pt>
                <c:pt idx="259">
                  <c:v>-5.3693999999999999E-2</c:v>
                </c:pt>
                <c:pt idx="260">
                  <c:v>-5.3342000000000001E-2</c:v>
                </c:pt>
                <c:pt idx="261">
                  <c:v>-5.5280999999999997E-2</c:v>
                </c:pt>
                <c:pt idx="262">
                  <c:v>-5.4952000000000001E-2</c:v>
                </c:pt>
                <c:pt idx="263">
                  <c:v>-5.7098000000000003E-2</c:v>
                </c:pt>
                <c:pt idx="264">
                  <c:v>-5.7932999999999998E-2</c:v>
                </c:pt>
                <c:pt idx="265">
                  <c:v>-5.9832000000000003E-2</c:v>
                </c:pt>
                <c:pt idx="266">
                  <c:v>-6.2396E-2</c:v>
                </c:pt>
                <c:pt idx="267">
                  <c:v>-5.9367000000000003E-2</c:v>
                </c:pt>
                <c:pt idx="268">
                  <c:v>-5.9947E-2</c:v>
                </c:pt>
                <c:pt idx="269">
                  <c:v>-6.0027999999999998E-2</c:v>
                </c:pt>
                <c:pt idx="270">
                  <c:v>-6.0762999999999998E-2</c:v>
                </c:pt>
                <c:pt idx="271">
                  <c:v>-5.8624999999999997E-2</c:v>
                </c:pt>
                <c:pt idx="272">
                  <c:v>-5.8106999999999999E-2</c:v>
                </c:pt>
                <c:pt idx="273">
                  <c:v>-5.6734E-2</c:v>
                </c:pt>
                <c:pt idx="274">
                  <c:v>-5.3349000000000001E-2</c:v>
                </c:pt>
                <c:pt idx="275">
                  <c:v>-5.4072000000000002E-2</c:v>
                </c:pt>
                <c:pt idx="276">
                  <c:v>-5.2540000000000003E-2</c:v>
                </c:pt>
                <c:pt idx="277">
                  <c:v>-5.1554000000000003E-2</c:v>
                </c:pt>
                <c:pt idx="278">
                  <c:v>-5.1616000000000002E-2</c:v>
                </c:pt>
                <c:pt idx="279">
                  <c:v>-5.2247000000000002E-2</c:v>
                </c:pt>
                <c:pt idx="280">
                  <c:v>-5.3587999999999997E-2</c:v>
                </c:pt>
                <c:pt idx="281">
                  <c:v>-4.8411999999999997E-2</c:v>
                </c:pt>
                <c:pt idx="282">
                  <c:v>-4.5338000000000003E-2</c:v>
                </c:pt>
                <c:pt idx="283">
                  <c:v>-4.6942999999999999E-2</c:v>
                </c:pt>
                <c:pt idx="284">
                  <c:v>-4.6917E-2</c:v>
                </c:pt>
                <c:pt idx="285">
                  <c:v>-4.7381E-2</c:v>
                </c:pt>
                <c:pt idx="286">
                  <c:v>-4.5758E-2</c:v>
                </c:pt>
                <c:pt idx="287">
                  <c:v>-4.4326999999999998E-2</c:v>
                </c:pt>
                <c:pt idx="288">
                  <c:v>-4.2389999999999997E-2</c:v>
                </c:pt>
                <c:pt idx="289">
                  <c:v>-4.3305999999999997E-2</c:v>
                </c:pt>
                <c:pt idx="290">
                  <c:v>-4.3589000000000003E-2</c:v>
                </c:pt>
                <c:pt idx="291">
                  <c:v>-4.3133999999999999E-2</c:v>
                </c:pt>
                <c:pt idx="292">
                  <c:v>-4.3191E-2</c:v>
                </c:pt>
                <c:pt idx="293">
                  <c:v>-4.3614E-2</c:v>
                </c:pt>
                <c:pt idx="294">
                  <c:v>-4.3159000000000003E-2</c:v>
                </c:pt>
                <c:pt idx="295">
                  <c:v>-4.1814999999999998E-2</c:v>
                </c:pt>
                <c:pt idx="296">
                  <c:v>-4.1914E-2</c:v>
                </c:pt>
                <c:pt idx="297">
                  <c:v>-4.1569000000000002E-2</c:v>
                </c:pt>
                <c:pt idx="298">
                  <c:v>-4.1850999999999999E-2</c:v>
                </c:pt>
                <c:pt idx="299">
                  <c:v>-4.0252000000000003E-2</c:v>
                </c:pt>
                <c:pt idx="300">
                  <c:v>-4.0049000000000001E-2</c:v>
                </c:pt>
                <c:pt idx="301">
                  <c:v>-4.2314999999999998E-2</c:v>
                </c:pt>
                <c:pt idx="302">
                  <c:v>-3.9187E-2</c:v>
                </c:pt>
                <c:pt idx="303">
                  <c:v>-4.2130000000000001E-2</c:v>
                </c:pt>
                <c:pt idx="304">
                  <c:v>-4.1124000000000001E-2</c:v>
                </c:pt>
                <c:pt idx="305">
                  <c:v>-3.9356000000000002E-2</c:v>
                </c:pt>
                <c:pt idx="306">
                  <c:v>-3.6964999999999998E-2</c:v>
                </c:pt>
                <c:pt idx="307">
                  <c:v>-3.7576999999999999E-2</c:v>
                </c:pt>
                <c:pt idx="308">
                  <c:v>-3.7863000000000001E-2</c:v>
                </c:pt>
                <c:pt idx="309">
                  <c:v>-3.8225000000000002E-2</c:v>
                </c:pt>
                <c:pt idx="310">
                  <c:v>-3.9279000000000001E-2</c:v>
                </c:pt>
                <c:pt idx="311">
                  <c:v>-3.6263999999999998E-2</c:v>
                </c:pt>
                <c:pt idx="312">
                  <c:v>-3.7433000000000001E-2</c:v>
                </c:pt>
                <c:pt idx="313">
                  <c:v>-3.9532999999999999E-2</c:v>
                </c:pt>
                <c:pt idx="314">
                  <c:v>-3.7069999999999999E-2</c:v>
                </c:pt>
                <c:pt idx="315">
                  <c:v>-3.4991000000000001E-2</c:v>
                </c:pt>
                <c:pt idx="316">
                  <c:v>-3.4250999999999997E-2</c:v>
                </c:pt>
                <c:pt idx="317">
                  <c:v>-3.4389999999999997E-2</c:v>
                </c:pt>
                <c:pt idx="318">
                  <c:v>-3.5265999999999999E-2</c:v>
                </c:pt>
                <c:pt idx="319">
                  <c:v>-3.5584999999999999E-2</c:v>
                </c:pt>
                <c:pt idx="320">
                  <c:v>-3.7026000000000003E-2</c:v>
                </c:pt>
                <c:pt idx="321">
                  <c:v>-3.8273000000000001E-2</c:v>
                </c:pt>
                <c:pt idx="322">
                  <c:v>-3.9841000000000001E-2</c:v>
                </c:pt>
                <c:pt idx="323">
                  <c:v>-3.6584999999999999E-2</c:v>
                </c:pt>
                <c:pt idx="324">
                  <c:v>-3.5958999999999998E-2</c:v>
                </c:pt>
                <c:pt idx="325">
                  <c:v>-3.2617E-2</c:v>
                </c:pt>
                <c:pt idx="326">
                  <c:v>-3.1189000000000001E-2</c:v>
                </c:pt>
                <c:pt idx="327">
                  <c:v>-3.2818E-2</c:v>
                </c:pt>
                <c:pt idx="328">
                  <c:v>-3.1078999999999999E-2</c:v>
                </c:pt>
                <c:pt idx="329">
                  <c:v>-2.9440999999999998E-2</c:v>
                </c:pt>
                <c:pt idx="330">
                  <c:v>-2.8369999999999999E-2</c:v>
                </c:pt>
                <c:pt idx="331">
                  <c:v>-2.8000000000000001E-2</c:v>
                </c:pt>
                <c:pt idx="332">
                  <c:v>-2.8039000000000001E-2</c:v>
                </c:pt>
                <c:pt idx="333">
                  <c:v>-2.6308000000000002E-2</c:v>
                </c:pt>
                <c:pt idx="334">
                  <c:v>-2.7425999999999999E-2</c:v>
                </c:pt>
                <c:pt idx="335">
                  <c:v>-2.8832E-2</c:v>
                </c:pt>
                <c:pt idx="336">
                  <c:v>-2.8368000000000001E-2</c:v>
                </c:pt>
                <c:pt idx="337">
                  <c:v>-2.7136E-2</c:v>
                </c:pt>
                <c:pt idx="338">
                  <c:v>-2.6086999999999999E-2</c:v>
                </c:pt>
                <c:pt idx="339">
                  <c:v>-2.5545999999999999E-2</c:v>
                </c:pt>
                <c:pt idx="340">
                  <c:v>-2.6685E-2</c:v>
                </c:pt>
                <c:pt idx="341">
                  <c:v>-2.681E-2</c:v>
                </c:pt>
                <c:pt idx="342">
                  <c:v>-2.7584999999999998E-2</c:v>
                </c:pt>
                <c:pt idx="343">
                  <c:v>-2.9811000000000001E-2</c:v>
                </c:pt>
                <c:pt idx="344">
                  <c:v>-2.7518999999999998E-2</c:v>
                </c:pt>
                <c:pt idx="345">
                  <c:v>-3.0283000000000001E-2</c:v>
                </c:pt>
                <c:pt idx="346">
                  <c:v>-2.8854000000000001E-2</c:v>
                </c:pt>
                <c:pt idx="347">
                  <c:v>-2.8424000000000001E-2</c:v>
                </c:pt>
                <c:pt idx="348">
                  <c:v>-2.8115000000000001E-2</c:v>
                </c:pt>
                <c:pt idx="349">
                  <c:v>-2.5045000000000001E-2</c:v>
                </c:pt>
                <c:pt idx="350">
                  <c:v>-2.7206999999999999E-2</c:v>
                </c:pt>
                <c:pt idx="351">
                  <c:v>-2.6166999999999999E-2</c:v>
                </c:pt>
                <c:pt idx="352">
                  <c:v>-2.5492000000000001E-2</c:v>
                </c:pt>
                <c:pt idx="353">
                  <c:v>-2.5801999999999999E-2</c:v>
                </c:pt>
                <c:pt idx="354">
                  <c:v>-2.5177000000000001E-2</c:v>
                </c:pt>
                <c:pt idx="355">
                  <c:v>-2.2237E-2</c:v>
                </c:pt>
                <c:pt idx="356">
                  <c:v>-2.2494E-2</c:v>
                </c:pt>
                <c:pt idx="357">
                  <c:v>-2.1822000000000001E-2</c:v>
                </c:pt>
                <c:pt idx="358">
                  <c:v>-1.8055999999999999E-2</c:v>
                </c:pt>
                <c:pt idx="359">
                  <c:v>-1.6237999999999999E-2</c:v>
                </c:pt>
                <c:pt idx="360">
                  <c:v>-1.7981E-2</c:v>
                </c:pt>
                <c:pt idx="361">
                  <c:v>-1.9154999999999998E-2</c:v>
                </c:pt>
                <c:pt idx="362">
                  <c:v>-1.7104000000000001E-2</c:v>
                </c:pt>
                <c:pt idx="363">
                  <c:v>-1.7465000000000001E-2</c:v>
                </c:pt>
                <c:pt idx="364">
                  <c:v>-1.7021000000000001E-2</c:v>
                </c:pt>
                <c:pt idx="365">
                  <c:v>-1.7406000000000001E-2</c:v>
                </c:pt>
                <c:pt idx="366">
                  <c:v>-1.6067999999999999E-2</c:v>
                </c:pt>
                <c:pt idx="367">
                  <c:v>-1.8851E-2</c:v>
                </c:pt>
                <c:pt idx="368">
                  <c:v>-1.7243000000000001E-2</c:v>
                </c:pt>
                <c:pt idx="369">
                  <c:v>-1.7937999999999999E-2</c:v>
                </c:pt>
                <c:pt idx="370">
                  <c:v>-1.6490000000000001E-2</c:v>
                </c:pt>
                <c:pt idx="371">
                  <c:v>-1.7472999999999999E-2</c:v>
                </c:pt>
                <c:pt idx="372">
                  <c:v>-1.5486E-2</c:v>
                </c:pt>
                <c:pt idx="373">
                  <c:v>-1.5841000000000001E-2</c:v>
                </c:pt>
                <c:pt idx="374">
                  <c:v>-1.6947E-2</c:v>
                </c:pt>
                <c:pt idx="375">
                  <c:v>-1.9334E-2</c:v>
                </c:pt>
                <c:pt idx="376">
                  <c:v>-1.9793999999999999E-2</c:v>
                </c:pt>
                <c:pt idx="377">
                  <c:v>-1.8336000000000002E-2</c:v>
                </c:pt>
                <c:pt idx="378">
                  <c:v>-1.857E-2</c:v>
                </c:pt>
                <c:pt idx="379">
                  <c:v>-1.5928000000000001E-2</c:v>
                </c:pt>
                <c:pt idx="380">
                  <c:v>-1.3828999999999999E-2</c:v>
                </c:pt>
                <c:pt idx="381">
                  <c:v>-1.155E-2</c:v>
                </c:pt>
                <c:pt idx="382">
                  <c:v>-1.0593999999999999E-2</c:v>
                </c:pt>
                <c:pt idx="383">
                  <c:v>-1.1916E-2</c:v>
                </c:pt>
                <c:pt idx="384">
                  <c:v>-1.2068000000000001E-2</c:v>
                </c:pt>
                <c:pt idx="385">
                  <c:v>-1.2702E-2</c:v>
                </c:pt>
                <c:pt idx="386">
                  <c:v>-1.3816999999999999E-2</c:v>
                </c:pt>
                <c:pt idx="387">
                  <c:v>-1.44E-2</c:v>
                </c:pt>
                <c:pt idx="388">
                  <c:v>-1.2737E-2</c:v>
                </c:pt>
                <c:pt idx="389">
                  <c:v>-1.2296E-2</c:v>
                </c:pt>
                <c:pt idx="390">
                  <c:v>-1.0975E-2</c:v>
                </c:pt>
                <c:pt idx="391">
                  <c:v>-1.0858E-2</c:v>
                </c:pt>
                <c:pt idx="392">
                  <c:v>-1.157E-2</c:v>
                </c:pt>
                <c:pt idx="393">
                  <c:v>-8.9840000000000007E-3</c:v>
                </c:pt>
                <c:pt idx="394">
                  <c:v>-6.0169999999999998E-3</c:v>
                </c:pt>
                <c:pt idx="395">
                  <c:v>-4.9379999999999997E-3</c:v>
                </c:pt>
                <c:pt idx="396">
                  <c:v>-3.715E-3</c:v>
                </c:pt>
                <c:pt idx="397">
                  <c:v>-5.1669999999999997E-3</c:v>
                </c:pt>
                <c:pt idx="398">
                  <c:v>-5.9630000000000004E-3</c:v>
                </c:pt>
                <c:pt idx="399">
                  <c:v>-6.3930000000000002E-3</c:v>
                </c:pt>
                <c:pt idx="400">
                  <c:v>-7.1879999999999999E-3</c:v>
                </c:pt>
                <c:pt idx="401">
                  <c:v>-6.7650000000000002E-3</c:v>
                </c:pt>
                <c:pt idx="402">
                  <c:v>-5.7089999999999997E-3</c:v>
                </c:pt>
                <c:pt idx="403">
                  <c:v>-5.7089999999999997E-3</c:v>
                </c:pt>
                <c:pt idx="404">
                  <c:v>-1.7899999999999999E-3</c:v>
                </c:pt>
                <c:pt idx="405">
                  <c:v>-9.4600000000000001E-4</c:v>
                </c:pt>
                <c:pt idx="406">
                  <c:v>-3.3969999999999998E-3</c:v>
                </c:pt>
                <c:pt idx="407">
                  <c:v>-6.9129999999999999E-3</c:v>
                </c:pt>
                <c:pt idx="408">
                  <c:v>-5.385E-3</c:v>
                </c:pt>
                <c:pt idx="409">
                  <c:v>-5.0730000000000003E-3</c:v>
                </c:pt>
                <c:pt idx="410">
                  <c:v>-5.0200000000000002E-3</c:v>
                </c:pt>
                <c:pt idx="411">
                  <c:v>-4.5279999999999999E-3</c:v>
                </c:pt>
                <c:pt idx="412">
                  <c:v>-4.1920000000000004E-3</c:v>
                </c:pt>
                <c:pt idx="413">
                  <c:v>-3.0179999999999998E-3</c:v>
                </c:pt>
                <c:pt idx="414">
                  <c:v>-1.712E-3</c:v>
                </c:pt>
                <c:pt idx="415">
                  <c:v>-6.9700000000000003E-4</c:v>
                </c:pt>
                <c:pt idx="416">
                  <c:v>-5.9350000000000002E-3</c:v>
                </c:pt>
                <c:pt idx="417">
                  <c:v>-4.8840000000000003E-3</c:v>
                </c:pt>
                <c:pt idx="418">
                  <c:v>-4.1570000000000001E-3</c:v>
                </c:pt>
                <c:pt idx="419">
                  <c:v>-5.4130000000000003E-3</c:v>
                </c:pt>
                <c:pt idx="420">
                  <c:v>-5.3579999999999999E-3</c:v>
                </c:pt>
                <c:pt idx="421">
                  <c:v>-2.9589999999999998E-3</c:v>
                </c:pt>
                <c:pt idx="422">
                  <c:v>-1.0070000000000001E-3</c:v>
                </c:pt>
                <c:pt idx="423">
                  <c:v>-7.2999999999999996E-4</c:v>
                </c:pt>
                <c:pt idx="424">
                  <c:v>1.235E-3</c:v>
                </c:pt>
                <c:pt idx="425">
                  <c:v>3.8080000000000002E-3</c:v>
                </c:pt>
                <c:pt idx="426">
                  <c:v>5.9610000000000002E-3</c:v>
                </c:pt>
                <c:pt idx="427">
                  <c:v>5.1460000000000004E-3</c:v>
                </c:pt>
                <c:pt idx="428">
                  <c:v>4.1799999999999997E-3</c:v>
                </c:pt>
                <c:pt idx="429">
                  <c:v>4.1279999999999997E-3</c:v>
                </c:pt>
                <c:pt idx="430">
                  <c:v>4.0899999999999999E-3</c:v>
                </c:pt>
                <c:pt idx="431">
                  <c:v>4.0460000000000001E-3</c:v>
                </c:pt>
                <c:pt idx="432">
                  <c:v>5.2319999999999997E-3</c:v>
                </c:pt>
                <c:pt idx="433">
                  <c:v>6.9020000000000001E-3</c:v>
                </c:pt>
                <c:pt idx="434">
                  <c:v>8.6309999999999998E-3</c:v>
                </c:pt>
                <c:pt idx="435">
                  <c:v>7.8700000000000003E-3</c:v>
                </c:pt>
                <c:pt idx="436">
                  <c:v>1.0383E-2</c:v>
                </c:pt>
                <c:pt idx="437">
                  <c:v>1.0558E-2</c:v>
                </c:pt>
                <c:pt idx="438">
                  <c:v>9.9220000000000003E-3</c:v>
                </c:pt>
                <c:pt idx="439">
                  <c:v>1.0232E-2</c:v>
                </c:pt>
                <c:pt idx="440">
                  <c:v>9.3360000000000005E-3</c:v>
                </c:pt>
                <c:pt idx="441">
                  <c:v>9.6799999999999994E-3</c:v>
                </c:pt>
                <c:pt idx="442">
                  <c:v>9.1660000000000005E-3</c:v>
                </c:pt>
                <c:pt idx="443">
                  <c:v>1.0754E-2</c:v>
                </c:pt>
                <c:pt idx="444">
                  <c:v>1.1707E-2</c:v>
                </c:pt>
                <c:pt idx="445">
                  <c:v>1.3932E-2</c:v>
                </c:pt>
                <c:pt idx="446">
                  <c:v>1.5164E-2</c:v>
                </c:pt>
                <c:pt idx="447">
                  <c:v>1.5077999999999999E-2</c:v>
                </c:pt>
                <c:pt idx="448">
                  <c:v>1.5034E-2</c:v>
                </c:pt>
                <c:pt idx="449">
                  <c:v>1.6222E-2</c:v>
                </c:pt>
                <c:pt idx="450">
                  <c:v>1.6485E-2</c:v>
                </c:pt>
                <c:pt idx="451">
                  <c:v>1.7586999999999998E-2</c:v>
                </c:pt>
                <c:pt idx="452">
                  <c:v>1.6968E-2</c:v>
                </c:pt>
                <c:pt idx="453">
                  <c:v>1.5694E-2</c:v>
                </c:pt>
                <c:pt idx="454">
                  <c:v>1.6639000000000001E-2</c:v>
                </c:pt>
                <c:pt idx="455">
                  <c:v>1.7139999999999999E-2</c:v>
                </c:pt>
                <c:pt idx="456">
                  <c:v>1.6605000000000002E-2</c:v>
                </c:pt>
                <c:pt idx="457">
                  <c:v>1.9015000000000001E-2</c:v>
                </c:pt>
                <c:pt idx="458">
                  <c:v>1.6892999999999998E-2</c:v>
                </c:pt>
                <c:pt idx="459">
                  <c:v>1.7853999999999998E-2</c:v>
                </c:pt>
                <c:pt idx="460">
                  <c:v>2.1479999999999999E-2</c:v>
                </c:pt>
                <c:pt idx="461">
                  <c:v>2.1575E-2</c:v>
                </c:pt>
                <c:pt idx="462">
                  <c:v>2.0608000000000001E-2</c:v>
                </c:pt>
                <c:pt idx="463">
                  <c:v>2.0458E-2</c:v>
                </c:pt>
                <c:pt idx="464">
                  <c:v>2.0655E-2</c:v>
                </c:pt>
                <c:pt idx="465">
                  <c:v>1.9736E-2</c:v>
                </c:pt>
                <c:pt idx="466">
                  <c:v>2.2610000000000002E-2</c:v>
                </c:pt>
                <c:pt idx="467">
                  <c:v>2.1082E-2</c:v>
                </c:pt>
                <c:pt idx="468">
                  <c:v>2.0355000000000002E-2</c:v>
                </c:pt>
                <c:pt idx="469">
                  <c:v>2.3805E-2</c:v>
                </c:pt>
                <c:pt idx="470">
                  <c:v>2.5516E-2</c:v>
                </c:pt>
                <c:pt idx="471">
                  <c:v>2.5995000000000001E-2</c:v>
                </c:pt>
                <c:pt idx="472">
                  <c:v>2.5999999999999999E-2</c:v>
                </c:pt>
                <c:pt idx="473">
                  <c:v>2.5631999999999999E-2</c:v>
                </c:pt>
                <c:pt idx="474">
                  <c:v>3.0119E-2</c:v>
                </c:pt>
                <c:pt idx="475">
                  <c:v>2.8833000000000001E-2</c:v>
                </c:pt>
                <c:pt idx="476">
                  <c:v>2.9939E-2</c:v>
                </c:pt>
                <c:pt idx="477">
                  <c:v>3.1074999999999998E-2</c:v>
                </c:pt>
                <c:pt idx="478">
                  <c:v>3.4096000000000001E-2</c:v>
                </c:pt>
                <c:pt idx="479">
                  <c:v>3.6719000000000002E-2</c:v>
                </c:pt>
                <c:pt idx="480">
                  <c:v>3.7364000000000001E-2</c:v>
                </c:pt>
                <c:pt idx="481">
                  <c:v>3.3304E-2</c:v>
                </c:pt>
                <c:pt idx="482">
                  <c:v>3.2367E-2</c:v>
                </c:pt>
                <c:pt idx="483">
                  <c:v>3.8633000000000001E-2</c:v>
                </c:pt>
                <c:pt idx="484">
                  <c:v>4.0597000000000001E-2</c:v>
                </c:pt>
                <c:pt idx="485">
                  <c:v>4.2370999999999999E-2</c:v>
                </c:pt>
                <c:pt idx="486">
                  <c:v>4.3367999999999997E-2</c:v>
                </c:pt>
                <c:pt idx="487">
                  <c:v>4.5574999999999997E-2</c:v>
                </c:pt>
                <c:pt idx="488">
                  <c:v>4.3714000000000003E-2</c:v>
                </c:pt>
                <c:pt idx="489">
                  <c:v>4.7704999999999997E-2</c:v>
                </c:pt>
                <c:pt idx="490">
                  <c:v>4.2492000000000002E-2</c:v>
                </c:pt>
                <c:pt idx="491">
                  <c:v>3.6178000000000002E-2</c:v>
                </c:pt>
                <c:pt idx="492">
                  <c:v>3.6745E-2</c:v>
                </c:pt>
                <c:pt idx="493">
                  <c:v>3.9588999999999999E-2</c:v>
                </c:pt>
                <c:pt idx="494">
                  <c:v>3.9919999999999997E-2</c:v>
                </c:pt>
                <c:pt idx="495">
                  <c:v>4.3147999999999999E-2</c:v>
                </c:pt>
                <c:pt idx="496">
                  <c:v>4.1886E-2</c:v>
                </c:pt>
                <c:pt idx="497">
                  <c:v>4.3894000000000002E-2</c:v>
                </c:pt>
                <c:pt idx="498">
                  <c:v>4.3721000000000003E-2</c:v>
                </c:pt>
                <c:pt idx="499">
                  <c:v>4.5194999999999999E-2</c:v>
                </c:pt>
                <c:pt idx="500">
                  <c:v>4.6745000000000002E-2</c:v>
                </c:pt>
                <c:pt idx="501">
                  <c:v>4.8370999999999997E-2</c:v>
                </c:pt>
                <c:pt idx="502">
                  <c:v>5.4184000000000003E-2</c:v>
                </c:pt>
                <c:pt idx="503">
                  <c:v>5.6487999999999997E-2</c:v>
                </c:pt>
                <c:pt idx="504">
                  <c:v>5.4725999999999997E-2</c:v>
                </c:pt>
                <c:pt idx="505">
                  <c:v>5.5324999999999999E-2</c:v>
                </c:pt>
                <c:pt idx="506">
                  <c:v>4.9861999999999997E-2</c:v>
                </c:pt>
                <c:pt idx="507">
                  <c:v>5.7396000000000003E-2</c:v>
                </c:pt>
                <c:pt idx="508">
                  <c:v>5.3504999999999997E-2</c:v>
                </c:pt>
                <c:pt idx="509">
                  <c:v>5.4852999999999999E-2</c:v>
                </c:pt>
                <c:pt idx="510">
                  <c:v>5.6085999999999997E-2</c:v>
                </c:pt>
                <c:pt idx="511">
                  <c:v>5.8529999999999999E-2</c:v>
                </c:pt>
                <c:pt idx="512">
                  <c:v>5.8753E-2</c:v>
                </c:pt>
                <c:pt idx="513">
                  <c:v>5.8585999999999999E-2</c:v>
                </c:pt>
                <c:pt idx="514">
                  <c:v>6.0497000000000002E-2</c:v>
                </c:pt>
                <c:pt idx="515">
                  <c:v>5.849E-2</c:v>
                </c:pt>
                <c:pt idx="516">
                  <c:v>5.3811999999999999E-2</c:v>
                </c:pt>
                <c:pt idx="517">
                  <c:v>5.6748E-2</c:v>
                </c:pt>
                <c:pt idx="518">
                  <c:v>6.0572000000000001E-2</c:v>
                </c:pt>
                <c:pt idx="519">
                  <c:v>5.8583000000000003E-2</c:v>
                </c:pt>
                <c:pt idx="520">
                  <c:v>5.9637000000000003E-2</c:v>
                </c:pt>
                <c:pt idx="521">
                  <c:v>4.8890000000000003E-2</c:v>
                </c:pt>
                <c:pt idx="522">
                  <c:v>4.4130999999999997E-2</c:v>
                </c:pt>
                <c:pt idx="523">
                  <c:v>4.4582999999999998E-2</c:v>
                </c:pt>
                <c:pt idx="524">
                  <c:v>4.6538000000000003E-2</c:v>
                </c:pt>
                <c:pt idx="525">
                  <c:v>4.8411000000000003E-2</c:v>
                </c:pt>
                <c:pt idx="526">
                  <c:v>4.9858E-2</c:v>
                </c:pt>
                <c:pt idx="527">
                  <c:v>4.9593999999999999E-2</c:v>
                </c:pt>
                <c:pt idx="528">
                  <c:v>4.8818E-2</c:v>
                </c:pt>
                <c:pt idx="529">
                  <c:v>4.8772999999999997E-2</c:v>
                </c:pt>
                <c:pt idx="530">
                  <c:v>5.2456000000000003E-2</c:v>
                </c:pt>
                <c:pt idx="531">
                  <c:v>5.1283000000000002E-2</c:v>
                </c:pt>
                <c:pt idx="532">
                  <c:v>4.7858999999999999E-2</c:v>
                </c:pt>
                <c:pt idx="533">
                  <c:v>4.6935999999999999E-2</c:v>
                </c:pt>
                <c:pt idx="534">
                  <c:v>5.2317000000000002E-2</c:v>
                </c:pt>
                <c:pt idx="535">
                  <c:v>5.7065999999999999E-2</c:v>
                </c:pt>
                <c:pt idx="536">
                  <c:v>5.645E-2</c:v>
                </c:pt>
                <c:pt idx="537">
                  <c:v>5.4496999999999997E-2</c:v>
                </c:pt>
                <c:pt idx="538">
                  <c:v>5.2519999999999997E-2</c:v>
                </c:pt>
                <c:pt idx="539">
                  <c:v>4.9534000000000002E-2</c:v>
                </c:pt>
                <c:pt idx="540">
                  <c:v>4.7932000000000002E-2</c:v>
                </c:pt>
                <c:pt idx="541">
                  <c:v>4.6278E-2</c:v>
                </c:pt>
                <c:pt idx="542">
                  <c:v>5.3191000000000002E-2</c:v>
                </c:pt>
                <c:pt idx="543">
                  <c:v>5.1256999999999997E-2</c:v>
                </c:pt>
                <c:pt idx="544">
                  <c:v>5.2173999999999998E-2</c:v>
                </c:pt>
                <c:pt idx="545">
                  <c:v>5.2141E-2</c:v>
                </c:pt>
                <c:pt idx="546">
                  <c:v>5.1528999999999998E-2</c:v>
                </c:pt>
                <c:pt idx="547">
                  <c:v>5.3046999999999997E-2</c:v>
                </c:pt>
                <c:pt idx="548">
                  <c:v>5.4808000000000003E-2</c:v>
                </c:pt>
                <c:pt idx="549">
                  <c:v>5.2796999999999997E-2</c:v>
                </c:pt>
                <c:pt idx="550">
                  <c:v>5.5030999999999997E-2</c:v>
                </c:pt>
                <c:pt idx="551">
                  <c:v>5.3189E-2</c:v>
                </c:pt>
                <c:pt idx="552">
                  <c:v>5.8930999999999997E-2</c:v>
                </c:pt>
                <c:pt idx="553">
                  <c:v>6.3769000000000006E-2</c:v>
                </c:pt>
                <c:pt idx="554">
                  <c:v>6.3880000000000006E-2</c:v>
                </c:pt>
                <c:pt idx="555">
                  <c:v>6.4754000000000006E-2</c:v>
                </c:pt>
                <c:pt idx="556">
                  <c:v>6.8101999999999996E-2</c:v>
                </c:pt>
                <c:pt idx="557">
                  <c:v>6.8514000000000005E-2</c:v>
                </c:pt>
                <c:pt idx="558">
                  <c:v>6.7014000000000004E-2</c:v>
                </c:pt>
                <c:pt idx="559">
                  <c:v>6.6536999999999999E-2</c:v>
                </c:pt>
                <c:pt idx="560">
                  <c:v>6.8285999999999999E-2</c:v>
                </c:pt>
                <c:pt idx="561">
                  <c:v>7.0349999999999996E-2</c:v>
                </c:pt>
                <c:pt idx="562">
                  <c:v>6.5064999999999998E-2</c:v>
                </c:pt>
                <c:pt idx="563">
                  <c:v>6.8183999999999995E-2</c:v>
                </c:pt>
                <c:pt idx="564">
                  <c:v>6.9441000000000003E-2</c:v>
                </c:pt>
                <c:pt idx="565">
                  <c:v>6.7584000000000005E-2</c:v>
                </c:pt>
                <c:pt idx="566">
                  <c:v>6.5750000000000003E-2</c:v>
                </c:pt>
                <c:pt idx="567">
                  <c:v>6.1889E-2</c:v>
                </c:pt>
                <c:pt idx="568">
                  <c:v>6.2024000000000003E-2</c:v>
                </c:pt>
                <c:pt idx="569">
                  <c:v>6.7879999999999996E-2</c:v>
                </c:pt>
                <c:pt idx="570">
                  <c:v>6.5682000000000004E-2</c:v>
                </c:pt>
                <c:pt idx="571">
                  <c:v>5.9616000000000002E-2</c:v>
                </c:pt>
                <c:pt idx="572">
                  <c:v>6.1434999999999997E-2</c:v>
                </c:pt>
                <c:pt idx="573">
                  <c:v>6.1962999999999997E-2</c:v>
                </c:pt>
                <c:pt idx="574">
                  <c:v>6.2080999999999997E-2</c:v>
                </c:pt>
                <c:pt idx="575">
                  <c:v>6.3434000000000004E-2</c:v>
                </c:pt>
                <c:pt idx="576">
                  <c:v>5.8478000000000002E-2</c:v>
                </c:pt>
                <c:pt idx="577">
                  <c:v>5.9374000000000003E-2</c:v>
                </c:pt>
                <c:pt idx="578">
                  <c:v>6.3795000000000004E-2</c:v>
                </c:pt>
                <c:pt idx="579">
                  <c:v>6.3635999999999998E-2</c:v>
                </c:pt>
                <c:pt idx="580">
                  <c:v>6.3025999999999999E-2</c:v>
                </c:pt>
                <c:pt idx="581">
                  <c:v>6.4075999999999994E-2</c:v>
                </c:pt>
                <c:pt idx="582">
                  <c:v>6.1468000000000002E-2</c:v>
                </c:pt>
                <c:pt idx="583">
                  <c:v>6.6987000000000005E-2</c:v>
                </c:pt>
                <c:pt idx="584">
                  <c:v>6.7629999999999996E-2</c:v>
                </c:pt>
                <c:pt idx="585">
                  <c:v>6.7018999999999995E-2</c:v>
                </c:pt>
                <c:pt idx="586">
                  <c:v>6.7697999999999994E-2</c:v>
                </c:pt>
                <c:pt idx="587">
                  <c:v>6.6395999999999997E-2</c:v>
                </c:pt>
                <c:pt idx="588">
                  <c:v>6.7832000000000003E-2</c:v>
                </c:pt>
                <c:pt idx="589">
                  <c:v>6.8364999999999995E-2</c:v>
                </c:pt>
                <c:pt idx="590">
                  <c:v>7.1651000000000006E-2</c:v>
                </c:pt>
                <c:pt idx="591">
                  <c:v>6.6749000000000003E-2</c:v>
                </c:pt>
                <c:pt idx="592">
                  <c:v>6.7341999999999999E-2</c:v>
                </c:pt>
                <c:pt idx="593">
                  <c:v>6.7846000000000004E-2</c:v>
                </c:pt>
                <c:pt idx="594">
                  <c:v>6.4299999999999996E-2</c:v>
                </c:pt>
                <c:pt idx="595">
                  <c:v>6.6408999999999996E-2</c:v>
                </c:pt>
                <c:pt idx="596">
                  <c:v>5.9580000000000001E-2</c:v>
                </c:pt>
                <c:pt idx="597">
                  <c:v>5.5983999999999999E-2</c:v>
                </c:pt>
                <c:pt idx="598">
                  <c:v>6.0484000000000003E-2</c:v>
                </c:pt>
                <c:pt idx="599">
                  <c:v>5.9207000000000003E-2</c:v>
                </c:pt>
                <c:pt idx="600">
                  <c:v>6.0387999999999997E-2</c:v>
                </c:pt>
                <c:pt idx="601">
                  <c:v>5.7131000000000001E-2</c:v>
                </c:pt>
                <c:pt idx="602">
                  <c:v>6.0014999999999999E-2</c:v>
                </c:pt>
                <c:pt idx="603">
                  <c:v>6.0344000000000002E-2</c:v>
                </c:pt>
                <c:pt idx="604">
                  <c:v>5.8785999999999998E-2</c:v>
                </c:pt>
                <c:pt idx="605">
                  <c:v>5.6163999999999999E-2</c:v>
                </c:pt>
                <c:pt idx="606">
                  <c:v>5.3984999999999998E-2</c:v>
                </c:pt>
                <c:pt idx="607">
                  <c:v>5.5354E-2</c:v>
                </c:pt>
                <c:pt idx="608">
                  <c:v>5.6189999999999997E-2</c:v>
                </c:pt>
                <c:pt idx="609">
                  <c:v>5.9549999999999999E-2</c:v>
                </c:pt>
                <c:pt idx="610">
                  <c:v>5.6808999999999998E-2</c:v>
                </c:pt>
                <c:pt idx="611">
                  <c:v>6.2029000000000001E-2</c:v>
                </c:pt>
                <c:pt idx="612">
                  <c:v>6.1768000000000003E-2</c:v>
                </c:pt>
                <c:pt idx="613">
                  <c:v>6.3072000000000003E-2</c:v>
                </c:pt>
                <c:pt idx="614">
                  <c:v>5.8465000000000003E-2</c:v>
                </c:pt>
                <c:pt idx="615">
                  <c:v>6.0797999999999998E-2</c:v>
                </c:pt>
                <c:pt idx="616">
                  <c:v>6.1453000000000001E-2</c:v>
                </c:pt>
                <c:pt idx="617">
                  <c:v>5.5768999999999999E-2</c:v>
                </c:pt>
                <c:pt idx="618">
                  <c:v>5.2442000000000003E-2</c:v>
                </c:pt>
                <c:pt idx="619">
                  <c:v>5.4866999999999999E-2</c:v>
                </c:pt>
                <c:pt idx="620">
                  <c:v>5.3440000000000001E-2</c:v>
                </c:pt>
                <c:pt idx="621">
                  <c:v>5.6605999999999997E-2</c:v>
                </c:pt>
                <c:pt idx="622">
                  <c:v>5.7983E-2</c:v>
                </c:pt>
                <c:pt idx="623">
                  <c:v>5.9864000000000001E-2</c:v>
                </c:pt>
                <c:pt idx="624">
                  <c:v>6.1568999999999999E-2</c:v>
                </c:pt>
                <c:pt idx="625">
                  <c:v>6.1012999999999998E-2</c:v>
                </c:pt>
                <c:pt idx="626">
                  <c:v>6.0949000000000003E-2</c:v>
                </c:pt>
                <c:pt idx="627">
                  <c:v>6.429E-2</c:v>
                </c:pt>
                <c:pt idx="628">
                  <c:v>6.8284999999999998E-2</c:v>
                </c:pt>
                <c:pt idx="629">
                  <c:v>6.8316000000000002E-2</c:v>
                </c:pt>
                <c:pt idx="630">
                  <c:v>6.5662999999999999E-2</c:v>
                </c:pt>
                <c:pt idx="631">
                  <c:v>6.7058000000000006E-2</c:v>
                </c:pt>
                <c:pt idx="632">
                  <c:v>6.3145000000000007E-2</c:v>
                </c:pt>
                <c:pt idx="633">
                  <c:v>6.8154000000000006E-2</c:v>
                </c:pt>
                <c:pt idx="634">
                  <c:v>6.4230999999999996E-2</c:v>
                </c:pt>
                <c:pt idx="635">
                  <c:v>6.1947000000000002E-2</c:v>
                </c:pt>
                <c:pt idx="636">
                  <c:v>6.3811999999999994E-2</c:v>
                </c:pt>
                <c:pt idx="637">
                  <c:v>6.3513E-2</c:v>
                </c:pt>
                <c:pt idx="638">
                  <c:v>6.0987E-2</c:v>
                </c:pt>
                <c:pt idx="639">
                  <c:v>5.7951000000000003E-2</c:v>
                </c:pt>
                <c:pt idx="640">
                  <c:v>5.7368000000000002E-2</c:v>
                </c:pt>
                <c:pt idx="641">
                  <c:v>5.6959000000000003E-2</c:v>
                </c:pt>
                <c:pt idx="642">
                  <c:v>6.1913999999999997E-2</c:v>
                </c:pt>
                <c:pt idx="643">
                  <c:v>6.4269999999999994E-2</c:v>
                </c:pt>
                <c:pt idx="644">
                  <c:v>6.8204000000000001E-2</c:v>
                </c:pt>
                <c:pt idx="645">
                  <c:v>6.7351999999999995E-2</c:v>
                </c:pt>
                <c:pt idx="646">
                  <c:v>6.5692E-2</c:v>
                </c:pt>
                <c:pt idx="647">
                  <c:v>6.5465999999999996E-2</c:v>
                </c:pt>
                <c:pt idx="648">
                  <c:v>6.5682000000000004E-2</c:v>
                </c:pt>
                <c:pt idx="649">
                  <c:v>6.2524999999999997E-2</c:v>
                </c:pt>
                <c:pt idx="650">
                  <c:v>6.4235E-2</c:v>
                </c:pt>
                <c:pt idx="651">
                  <c:v>6.1889E-2</c:v>
                </c:pt>
                <c:pt idx="652">
                  <c:v>6.4070000000000002E-2</c:v>
                </c:pt>
                <c:pt idx="653">
                  <c:v>6.5668000000000004E-2</c:v>
                </c:pt>
                <c:pt idx="654">
                  <c:v>6.633E-2</c:v>
                </c:pt>
                <c:pt idx="655">
                  <c:v>6.8156999999999995E-2</c:v>
                </c:pt>
                <c:pt idx="656">
                  <c:v>6.9403000000000006E-2</c:v>
                </c:pt>
                <c:pt idx="657">
                  <c:v>7.2357000000000005E-2</c:v>
                </c:pt>
                <c:pt idx="658">
                  <c:v>7.1698999999999999E-2</c:v>
                </c:pt>
                <c:pt idx="659">
                  <c:v>7.2650000000000006E-2</c:v>
                </c:pt>
                <c:pt idx="660">
                  <c:v>7.127E-2</c:v>
                </c:pt>
                <c:pt idx="661">
                  <c:v>6.7802000000000001E-2</c:v>
                </c:pt>
                <c:pt idx="662">
                  <c:v>6.7835000000000006E-2</c:v>
                </c:pt>
                <c:pt idx="663">
                  <c:v>6.9033999999999998E-2</c:v>
                </c:pt>
                <c:pt idx="664">
                  <c:v>6.7169999999999994E-2</c:v>
                </c:pt>
                <c:pt idx="665">
                  <c:v>6.3709000000000002E-2</c:v>
                </c:pt>
                <c:pt idx="666">
                  <c:v>6.1015E-2</c:v>
                </c:pt>
                <c:pt idx="667">
                  <c:v>5.9815E-2</c:v>
                </c:pt>
                <c:pt idx="668">
                  <c:v>6.0205000000000002E-2</c:v>
                </c:pt>
                <c:pt idx="669">
                  <c:v>6.0134E-2</c:v>
                </c:pt>
                <c:pt idx="670">
                  <c:v>5.8484000000000001E-2</c:v>
                </c:pt>
                <c:pt idx="671">
                  <c:v>5.8902999999999997E-2</c:v>
                </c:pt>
                <c:pt idx="672">
                  <c:v>5.8590000000000003E-2</c:v>
                </c:pt>
                <c:pt idx="673">
                  <c:v>5.8265999999999998E-2</c:v>
                </c:pt>
                <c:pt idx="674">
                  <c:v>5.7381000000000001E-2</c:v>
                </c:pt>
                <c:pt idx="675">
                  <c:v>5.7447999999999999E-2</c:v>
                </c:pt>
                <c:pt idx="676">
                  <c:v>5.8737999999999999E-2</c:v>
                </c:pt>
                <c:pt idx="677">
                  <c:v>5.8299999999999998E-2</c:v>
                </c:pt>
                <c:pt idx="678">
                  <c:v>5.9413000000000001E-2</c:v>
                </c:pt>
                <c:pt idx="679">
                  <c:v>5.8192000000000001E-2</c:v>
                </c:pt>
                <c:pt idx="680">
                  <c:v>5.7015000000000003E-2</c:v>
                </c:pt>
                <c:pt idx="681">
                  <c:v>5.8563999999999998E-2</c:v>
                </c:pt>
                <c:pt idx="682">
                  <c:v>6.3391000000000003E-2</c:v>
                </c:pt>
                <c:pt idx="683">
                  <c:v>6.4488000000000004E-2</c:v>
                </c:pt>
                <c:pt idx="684">
                  <c:v>6.6248000000000001E-2</c:v>
                </c:pt>
                <c:pt idx="685">
                  <c:v>6.5731999999999999E-2</c:v>
                </c:pt>
                <c:pt idx="686">
                  <c:v>6.6542000000000004E-2</c:v>
                </c:pt>
                <c:pt idx="687">
                  <c:v>6.6069000000000003E-2</c:v>
                </c:pt>
                <c:pt idx="688">
                  <c:v>6.6136E-2</c:v>
                </c:pt>
                <c:pt idx="689">
                  <c:v>6.633E-2</c:v>
                </c:pt>
                <c:pt idx="690">
                  <c:v>6.4696000000000004E-2</c:v>
                </c:pt>
                <c:pt idx="691">
                  <c:v>6.3684000000000004E-2</c:v>
                </c:pt>
                <c:pt idx="692">
                  <c:v>6.7371E-2</c:v>
                </c:pt>
                <c:pt idx="693">
                  <c:v>6.7935999999999996E-2</c:v>
                </c:pt>
                <c:pt idx="694">
                  <c:v>6.7776000000000003E-2</c:v>
                </c:pt>
                <c:pt idx="695">
                  <c:v>6.6279000000000005E-2</c:v>
                </c:pt>
                <c:pt idx="696">
                  <c:v>6.6103999999999996E-2</c:v>
                </c:pt>
                <c:pt idx="697">
                  <c:v>6.7766999999999994E-2</c:v>
                </c:pt>
                <c:pt idx="698">
                  <c:v>6.6306000000000004E-2</c:v>
                </c:pt>
                <c:pt idx="699">
                  <c:v>6.8848999999999994E-2</c:v>
                </c:pt>
                <c:pt idx="700">
                  <c:v>7.0084999999999995E-2</c:v>
                </c:pt>
                <c:pt idx="701">
                  <c:v>7.0170999999999997E-2</c:v>
                </c:pt>
                <c:pt idx="702">
                  <c:v>6.6670999999999994E-2</c:v>
                </c:pt>
                <c:pt idx="703">
                  <c:v>6.4769999999999994E-2</c:v>
                </c:pt>
                <c:pt idx="704">
                  <c:v>6.0735999999999998E-2</c:v>
                </c:pt>
                <c:pt idx="705">
                  <c:v>5.8562000000000003E-2</c:v>
                </c:pt>
                <c:pt idx="706">
                  <c:v>5.7575000000000001E-2</c:v>
                </c:pt>
                <c:pt idx="707">
                  <c:v>6.0715999999999999E-2</c:v>
                </c:pt>
                <c:pt idx="708">
                  <c:v>6.2782000000000004E-2</c:v>
                </c:pt>
                <c:pt idx="709">
                  <c:v>6.3869999999999996E-2</c:v>
                </c:pt>
                <c:pt idx="710">
                  <c:v>6.6001000000000004E-2</c:v>
                </c:pt>
                <c:pt idx="711">
                  <c:v>6.4919000000000004E-2</c:v>
                </c:pt>
                <c:pt idx="712">
                  <c:v>6.7221000000000003E-2</c:v>
                </c:pt>
                <c:pt idx="713">
                  <c:v>6.6595000000000001E-2</c:v>
                </c:pt>
                <c:pt idx="714">
                  <c:v>6.8395999999999998E-2</c:v>
                </c:pt>
                <c:pt idx="715">
                  <c:v>7.1235999999999994E-2</c:v>
                </c:pt>
                <c:pt idx="716">
                  <c:v>7.1687000000000001E-2</c:v>
                </c:pt>
                <c:pt idx="717">
                  <c:v>7.4662999999999993E-2</c:v>
                </c:pt>
                <c:pt idx="718">
                  <c:v>7.5105000000000005E-2</c:v>
                </c:pt>
                <c:pt idx="719">
                  <c:v>7.4930999999999998E-2</c:v>
                </c:pt>
                <c:pt idx="720">
                  <c:v>7.3828000000000005E-2</c:v>
                </c:pt>
                <c:pt idx="721">
                  <c:v>7.2575000000000001E-2</c:v>
                </c:pt>
                <c:pt idx="722">
                  <c:v>7.0578000000000002E-2</c:v>
                </c:pt>
                <c:pt idx="723">
                  <c:v>6.9273000000000001E-2</c:v>
                </c:pt>
                <c:pt idx="724">
                  <c:v>6.6573999999999994E-2</c:v>
                </c:pt>
                <c:pt idx="725">
                  <c:v>6.8532999999999997E-2</c:v>
                </c:pt>
                <c:pt idx="726">
                  <c:v>6.8224000000000007E-2</c:v>
                </c:pt>
                <c:pt idx="727">
                  <c:v>7.1564000000000003E-2</c:v>
                </c:pt>
                <c:pt idx="728">
                  <c:v>7.1599999999999997E-2</c:v>
                </c:pt>
                <c:pt idx="729">
                  <c:v>7.2057999999999997E-2</c:v>
                </c:pt>
                <c:pt idx="730">
                  <c:v>7.2155999999999998E-2</c:v>
                </c:pt>
                <c:pt idx="731">
                  <c:v>7.1551000000000003E-2</c:v>
                </c:pt>
                <c:pt idx="732">
                  <c:v>7.1551000000000003E-2</c:v>
                </c:pt>
                <c:pt idx="733">
                  <c:v>7.2084999999999996E-2</c:v>
                </c:pt>
                <c:pt idx="734">
                  <c:v>7.3889999999999997E-2</c:v>
                </c:pt>
                <c:pt idx="735">
                  <c:v>7.3525999999999994E-2</c:v>
                </c:pt>
                <c:pt idx="736">
                  <c:v>7.3882000000000003E-2</c:v>
                </c:pt>
                <c:pt idx="737">
                  <c:v>7.5550999999999993E-2</c:v>
                </c:pt>
                <c:pt idx="738">
                  <c:v>7.4742000000000003E-2</c:v>
                </c:pt>
                <c:pt idx="739">
                  <c:v>7.3890999999999998E-2</c:v>
                </c:pt>
                <c:pt idx="740">
                  <c:v>7.2147000000000003E-2</c:v>
                </c:pt>
                <c:pt idx="741">
                  <c:v>7.0122000000000004E-2</c:v>
                </c:pt>
                <c:pt idx="742">
                  <c:v>7.4157000000000001E-2</c:v>
                </c:pt>
                <c:pt idx="743">
                  <c:v>7.6605000000000006E-2</c:v>
                </c:pt>
                <c:pt idx="744">
                  <c:v>7.7328999999999995E-2</c:v>
                </c:pt>
                <c:pt idx="745">
                  <c:v>7.7338000000000004E-2</c:v>
                </c:pt>
                <c:pt idx="746">
                  <c:v>7.6436000000000004E-2</c:v>
                </c:pt>
                <c:pt idx="747">
                  <c:v>7.7931E-2</c:v>
                </c:pt>
                <c:pt idx="748">
                  <c:v>7.6369000000000006E-2</c:v>
                </c:pt>
                <c:pt idx="749">
                  <c:v>7.7479000000000006E-2</c:v>
                </c:pt>
                <c:pt idx="750">
                  <c:v>7.8973000000000002E-2</c:v>
                </c:pt>
                <c:pt idx="751">
                  <c:v>7.8173999999999993E-2</c:v>
                </c:pt>
                <c:pt idx="752">
                  <c:v>7.9764000000000002E-2</c:v>
                </c:pt>
                <c:pt idx="753">
                  <c:v>7.8498999999999999E-2</c:v>
                </c:pt>
                <c:pt idx="754">
                  <c:v>7.9446000000000003E-2</c:v>
                </c:pt>
                <c:pt idx="755">
                  <c:v>8.0717999999999998E-2</c:v>
                </c:pt>
                <c:pt idx="756">
                  <c:v>8.0074000000000006E-2</c:v>
                </c:pt>
                <c:pt idx="757">
                  <c:v>7.8674999999999995E-2</c:v>
                </c:pt>
                <c:pt idx="758">
                  <c:v>7.9076999999999995E-2</c:v>
                </c:pt>
                <c:pt idx="759">
                  <c:v>8.1992999999999996E-2</c:v>
                </c:pt>
                <c:pt idx="760">
                  <c:v>7.9314999999999997E-2</c:v>
                </c:pt>
                <c:pt idx="761">
                  <c:v>7.356E-2</c:v>
                </c:pt>
                <c:pt idx="762">
                  <c:v>7.0441000000000004E-2</c:v>
                </c:pt>
                <c:pt idx="763">
                  <c:v>6.6425999999999999E-2</c:v>
                </c:pt>
                <c:pt idx="764">
                  <c:v>6.6574999999999995E-2</c:v>
                </c:pt>
                <c:pt idx="765">
                  <c:v>6.9047999999999998E-2</c:v>
                </c:pt>
                <c:pt idx="766">
                  <c:v>7.1193000000000006E-2</c:v>
                </c:pt>
                <c:pt idx="767">
                  <c:v>7.1208999999999995E-2</c:v>
                </c:pt>
                <c:pt idx="768">
                  <c:v>6.8166000000000004E-2</c:v>
                </c:pt>
                <c:pt idx="769">
                  <c:v>6.8544999999999995E-2</c:v>
                </c:pt>
                <c:pt idx="770">
                  <c:v>7.0606000000000002E-2</c:v>
                </c:pt>
                <c:pt idx="771">
                  <c:v>7.0779999999999996E-2</c:v>
                </c:pt>
                <c:pt idx="772">
                  <c:v>6.6396999999999998E-2</c:v>
                </c:pt>
                <c:pt idx="773">
                  <c:v>6.8554000000000004E-2</c:v>
                </c:pt>
                <c:pt idx="774">
                  <c:v>6.9028999999999993E-2</c:v>
                </c:pt>
                <c:pt idx="775">
                  <c:v>6.9760000000000003E-2</c:v>
                </c:pt>
                <c:pt idx="776">
                  <c:v>7.0183999999999996E-2</c:v>
                </c:pt>
                <c:pt idx="777">
                  <c:v>6.7382999999999998E-2</c:v>
                </c:pt>
                <c:pt idx="778">
                  <c:v>6.5600000000000006E-2</c:v>
                </c:pt>
                <c:pt idx="779">
                  <c:v>6.7367999999999997E-2</c:v>
                </c:pt>
                <c:pt idx="780">
                  <c:v>6.8439E-2</c:v>
                </c:pt>
                <c:pt idx="781">
                  <c:v>6.9245000000000001E-2</c:v>
                </c:pt>
                <c:pt idx="782">
                  <c:v>7.1070999999999995E-2</c:v>
                </c:pt>
                <c:pt idx="783">
                  <c:v>7.1070999999999995E-2</c:v>
                </c:pt>
                <c:pt idx="784">
                  <c:v>7.4207999999999996E-2</c:v>
                </c:pt>
                <c:pt idx="785">
                  <c:v>7.5320999999999999E-2</c:v>
                </c:pt>
                <c:pt idx="786">
                  <c:v>7.6687000000000005E-2</c:v>
                </c:pt>
                <c:pt idx="787">
                  <c:v>7.8032000000000004E-2</c:v>
                </c:pt>
                <c:pt idx="788">
                  <c:v>7.9028000000000001E-2</c:v>
                </c:pt>
                <c:pt idx="789">
                  <c:v>7.7970999999999999E-2</c:v>
                </c:pt>
                <c:pt idx="790">
                  <c:v>7.7843999999999997E-2</c:v>
                </c:pt>
                <c:pt idx="791">
                  <c:v>7.5935000000000002E-2</c:v>
                </c:pt>
                <c:pt idx="792">
                  <c:v>7.7604999999999993E-2</c:v>
                </c:pt>
                <c:pt idx="793">
                  <c:v>7.5587000000000001E-2</c:v>
                </c:pt>
                <c:pt idx="794">
                  <c:v>7.9861000000000001E-2</c:v>
                </c:pt>
                <c:pt idx="795">
                  <c:v>7.8069E-2</c:v>
                </c:pt>
                <c:pt idx="796">
                  <c:v>7.6954999999999996E-2</c:v>
                </c:pt>
                <c:pt idx="797">
                  <c:v>7.9816999999999999E-2</c:v>
                </c:pt>
                <c:pt idx="798">
                  <c:v>7.7953999999999996E-2</c:v>
                </c:pt>
                <c:pt idx="799">
                  <c:v>7.7003000000000002E-2</c:v>
                </c:pt>
                <c:pt idx="800">
                  <c:v>7.3887999999999995E-2</c:v>
                </c:pt>
                <c:pt idx="801">
                  <c:v>7.4742000000000003E-2</c:v>
                </c:pt>
                <c:pt idx="802">
                  <c:v>7.4959999999999999E-2</c:v>
                </c:pt>
                <c:pt idx="803">
                  <c:v>7.8636999999999999E-2</c:v>
                </c:pt>
                <c:pt idx="804">
                  <c:v>7.7670000000000003E-2</c:v>
                </c:pt>
                <c:pt idx="805">
                  <c:v>7.7676999999999996E-2</c:v>
                </c:pt>
                <c:pt idx="806">
                  <c:v>7.6450000000000004E-2</c:v>
                </c:pt>
                <c:pt idx="807">
                  <c:v>7.0698999999999998E-2</c:v>
                </c:pt>
                <c:pt idx="808">
                  <c:v>6.2765000000000001E-2</c:v>
                </c:pt>
                <c:pt idx="809">
                  <c:v>6.7593E-2</c:v>
                </c:pt>
                <c:pt idx="810">
                  <c:v>6.9888000000000006E-2</c:v>
                </c:pt>
                <c:pt idx="811">
                  <c:v>7.1876999999999996E-2</c:v>
                </c:pt>
                <c:pt idx="812">
                  <c:v>7.4925000000000005E-2</c:v>
                </c:pt>
                <c:pt idx="813">
                  <c:v>7.8351000000000004E-2</c:v>
                </c:pt>
                <c:pt idx="814">
                  <c:v>7.8782000000000005E-2</c:v>
                </c:pt>
                <c:pt idx="815">
                  <c:v>7.9561000000000007E-2</c:v>
                </c:pt>
                <c:pt idx="816">
                  <c:v>7.4593999999999994E-2</c:v>
                </c:pt>
                <c:pt idx="817">
                  <c:v>7.1128999999999998E-2</c:v>
                </c:pt>
                <c:pt idx="818">
                  <c:v>7.2910000000000003E-2</c:v>
                </c:pt>
                <c:pt idx="819">
                  <c:v>7.4873999999999996E-2</c:v>
                </c:pt>
                <c:pt idx="820">
                  <c:v>7.3968999999999993E-2</c:v>
                </c:pt>
                <c:pt idx="821">
                  <c:v>7.2299000000000002E-2</c:v>
                </c:pt>
                <c:pt idx="822">
                  <c:v>7.5177999999999995E-2</c:v>
                </c:pt>
                <c:pt idx="823">
                  <c:v>7.7718999999999996E-2</c:v>
                </c:pt>
                <c:pt idx="824">
                  <c:v>8.2480999999999999E-2</c:v>
                </c:pt>
                <c:pt idx="825">
                  <c:v>8.2876000000000005E-2</c:v>
                </c:pt>
                <c:pt idx="826">
                  <c:v>8.4376000000000007E-2</c:v>
                </c:pt>
                <c:pt idx="827">
                  <c:v>8.8733999999999993E-2</c:v>
                </c:pt>
                <c:pt idx="828">
                  <c:v>9.0272000000000005E-2</c:v>
                </c:pt>
                <c:pt idx="829">
                  <c:v>8.9624999999999996E-2</c:v>
                </c:pt>
                <c:pt idx="830">
                  <c:v>8.9706999999999995E-2</c:v>
                </c:pt>
                <c:pt idx="831">
                  <c:v>9.3989000000000003E-2</c:v>
                </c:pt>
                <c:pt idx="832">
                  <c:v>9.2668E-2</c:v>
                </c:pt>
                <c:pt idx="833">
                  <c:v>9.0730000000000005E-2</c:v>
                </c:pt>
                <c:pt idx="834">
                  <c:v>9.2258000000000007E-2</c:v>
                </c:pt>
                <c:pt idx="835">
                  <c:v>9.3599000000000002E-2</c:v>
                </c:pt>
                <c:pt idx="836">
                  <c:v>9.1647000000000006E-2</c:v>
                </c:pt>
                <c:pt idx="837">
                  <c:v>9.6176999999999999E-2</c:v>
                </c:pt>
                <c:pt idx="838">
                  <c:v>9.6641000000000005E-2</c:v>
                </c:pt>
                <c:pt idx="839">
                  <c:v>9.8613999999999993E-2</c:v>
                </c:pt>
                <c:pt idx="840">
                  <c:v>0.10077999999999999</c:v>
                </c:pt>
                <c:pt idx="841">
                  <c:v>9.5033000000000006E-2</c:v>
                </c:pt>
                <c:pt idx="842">
                  <c:v>8.8210999999999998E-2</c:v>
                </c:pt>
                <c:pt idx="843">
                  <c:v>8.8003999999999999E-2</c:v>
                </c:pt>
                <c:pt idx="844">
                  <c:v>8.7767999999999999E-2</c:v>
                </c:pt>
                <c:pt idx="845">
                  <c:v>8.4892999999999996E-2</c:v>
                </c:pt>
                <c:pt idx="846">
                  <c:v>8.9127999999999999E-2</c:v>
                </c:pt>
                <c:pt idx="847">
                  <c:v>8.7128999999999998E-2</c:v>
                </c:pt>
                <c:pt idx="848">
                  <c:v>9.3265000000000001E-2</c:v>
                </c:pt>
                <c:pt idx="849">
                  <c:v>9.1328000000000006E-2</c:v>
                </c:pt>
                <c:pt idx="850">
                  <c:v>9.5499000000000001E-2</c:v>
                </c:pt>
                <c:pt idx="851">
                  <c:v>9.5008999999999996E-2</c:v>
                </c:pt>
                <c:pt idx="852">
                  <c:v>9.4561000000000006E-2</c:v>
                </c:pt>
                <c:pt idx="853">
                  <c:v>9.5532000000000006E-2</c:v>
                </c:pt>
                <c:pt idx="854">
                  <c:v>9.6148999999999998E-2</c:v>
                </c:pt>
                <c:pt idx="855">
                  <c:v>9.3413999999999997E-2</c:v>
                </c:pt>
                <c:pt idx="856">
                  <c:v>9.3966999999999995E-2</c:v>
                </c:pt>
                <c:pt idx="857">
                  <c:v>9.4792000000000001E-2</c:v>
                </c:pt>
                <c:pt idx="858">
                  <c:v>9.4957E-2</c:v>
                </c:pt>
                <c:pt idx="859">
                  <c:v>9.6678E-2</c:v>
                </c:pt>
                <c:pt idx="860">
                  <c:v>9.3071000000000001E-2</c:v>
                </c:pt>
                <c:pt idx="861">
                  <c:v>9.0246000000000007E-2</c:v>
                </c:pt>
                <c:pt idx="862">
                  <c:v>9.2345999999999998E-2</c:v>
                </c:pt>
                <c:pt idx="863">
                  <c:v>9.1476000000000002E-2</c:v>
                </c:pt>
                <c:pt idx="864">
                  <c:v>9.5423999999999995E-2</c:v>
                </c:pt>
                <c:pt idx="865">
                  <c:v>9.5478999999999994E-2</c:v>
                </c:pt>
                <c:pt idx="866">
                  <c:v>9.461E-2</c:v>
                </c:pt>
                <c:pt idx="867">
                  <c:v>9.6141000000000004E-2</c:v>
                </c:pt>
                <c:pt idx="868">
                  <c:v>0.107401</c:v>
                </c:pt>
                <c:pt idx="869">
                  <c:v>0.10731599999999999</c:v>
                </c:pt>
                <c:pt idx="870">
                  <c:v>0.108902</c:v>
                </c:pt>
                <c:pt idx="871">
                  <c:v>0.110265</c:v>
                </c:pt>
                <c:pt idx="872">
                  <c:v>0.10928400000000001</c:v>
                </c:pt>
                <c:pt idx="873">
                  <c:v>0.114661</c:v>
                </c:pt>
                <c:pt idx="874">
                  <c:v>0.11412700000000001</c:v>
                </c:pt>
                <c:pt idx="875">
                  <c:v>0.113249</c:v>
                </c:pt>
                <c:pt idx="876">
                  <c:v>0.11242000000000001</c:v>
                </c:pt>
                <c:pt idx="877">
                  <c:v>0.112882</c:v>
                </c:pt>
                <c:pt idx="878">
                  <c:v>0.11507199999999999</c:v>
                </c:pt>
                <c:pt idx="879">
                  <c:v>0.117658</c:v>
                </c:pt>
                <c:pt idx="880">
                  <c:v>0.115719</c:v>
                </c:pt>
                <c:pt idx="881">
                  <c:v>0.11132400000000001</c:v>
                </c:pt>
                <c:pt idx="882">
                  <c:v>0.110294</c:v>
                </c:pt>
                <c:pt idx="883">
                  <c:v>0.104431</c:v>
                </c:pt>
                <c:pt idx="884">
                  <c:v>0.106517</c:v>
                </c:pt>
                <c:pt idx="885">
                  <c:v>0.105681</c:v>
                </c:pt>
                <c:pt idx="886">
                  <c:v>0.10505</c:v>
                </c:pt>
                <c:pt idx="887">
                  <c:v>0.105584</c:v>
                </c:pt>
                <c:pt idx="888">
                  <c:v>0.113401</c:v>
                </c:pt>
                <c:pt idx="889">
                  <c:v>0.112736</c:v>
                </c:pt>
                <c:pt idx="890">
                  <c:v>0.119657</c:v>
                </c:pt>
                <c:pt idx="891">
                  <c:v>0.117558</c:v>
                </c:pt>
                <c:pt idx="892">
                  <c:v>0.12257999999999999</c:v>
                </c:pt>
                <c:pt idx="893">
                  <c:v>0.123362</c:v>
                </c:pt>
                <c:pt idx="894">
                  <c:v>0.122165</c:v>
                </c:pt>
                <c:pt idx="895">
                  <c:v>0.124649</c:v>
                </c:pt>
                <c:pt idx="896">
                  <c:v>0.12171800000000001</c:v>
                </c:pt>
                <c:pt idx="897">
                  <c:v>0.12145400000000001</c:v>
                </c:pt>
                <c:pt idx="898">
                  <c:v>0.122421</c:v>
                </c:pt>
                <c:pt idx="899">
                  <c:v>0.124889</c:v>
                </c:pt>
                <c:pt idx="900">
                  <c:v>0.12349</c:v>
                </c:pt>
                <c:pt idx="901">
                  <c:v>0.122111</c:v>
                </c:pt>
                <c:pt idx="902">
                  <c:v>0.124851</c:v>
                </c:pt>
                <c:pt idx="903">
                  <c:v>0.12543000000000001</c:v>
                </c:pt>
                <c:pt idx="904">
                  <c:v>0.12764300000000001</c:v>
                </c:pt>
                <c:pt idx="905">
                  <c:v>0.127493</c:v>
                </c:pt>
                <c:pt idx="906">
                  <c:v>0.12927</c:v>
                </c:pt>
                <c:pt idx="907">
                  <c:v>0.13059899999999999</c:v>
                </c:pt>
                <c:pt idx="908">
                  <c:v>0.130435</c:v>
                </c:pt>
                <c:pt idx="909">
                  <c:v>0.13082199999999999</c:v>
                </c:pt>
                <c:pt idx="910">
                  <c:v>0.13161999999999999</c:v>
                </c:pt>
                <c:pt idx="911">
                  <c:v>0.133325</c:v>
                </c:pt>
                <c:pt idx="912">
                  <c:v>0.131803</c:v>
                </c:pt>
                <c:pt idx="913">
                  <c:v>0.13266900000000001</c:v>
                </c:pt>
                <c:pt idx="914">
                  <c:v>0.13433899999999999</c:v>
                </c:pt>
                <c:pt idx="915">
                  <c:v>0.137048</c:v>
                </c:pt>
                <c:pt idx="916">
                  <c:v>0.142344</c:v>
                </c:pt>
                <c:pt idx="917">
                  <c:v>0.14521400000000001</c:v>
                </c:pt>
                <c:pt idx="918">
                  <c:v>0.143453</c:v>
                </c:pt>
                <c:pt idx="919">
                  <c:v>0.14669499999999999</c:v>
                </c:pt>
                <c:pt idx="920">
                  <c:v>0.150842</c:v>
                </c:pt>
                <c:pt idx="921">
                  <c:v>0.14882100000000001</c:v>
                </c:pt>
                <c:pt idx="922">
                  <c:v>0.15299599999999999</c:v>
                </c:pt>
                <c:pt idx="923">
                  <c:v>0.153195</c:v>
                </c:pt>
                <c:pt idx="924">
                  <c:v>0.15334900000000001</c:v>
                </c:pt>
                <c:pt idx="925">
                  <c:v>0.150593</c:v>
                </c:pt>
                <c:pt idx="926">
                  <c:v>0.14643200000000001</c:v>
                </c:pt>
                <c:pt idx="927">
                  <c:v>0.14516299999999999</c:v>
                </c:pt>
                <c:pt idx="928">
                  <c:v>0.14290700000000001</c:v>
                </c:pt>
                <c:pt idx="929">
                  <c:v>0.142149</c:v>
                </c:pt>
                <c:pt idx="930">
                  <c:v>0.14338400000000001</c:v>
                </c:pt>
                <c:pt idx="931">
                  <c:v>0.143624</c:v>
                </c:pt>
                <c:pt idx="932">
                  <c:v>0.140068</c:v>
                </c:pt>
                <c:pt idx="933">
                  <c:v>0.142785</c:v>
                </c:pt>
                <c:pt idx="934">
                  <c:v>0.146395</c:v>
                </c:pt>
                <c:pt idx="935">
                  <c:v>0.14428099999999999</c:v>
                </c:pt>
                <c:pt idx="936">
                  <c:v>0.14534</c:v>
                </c:pt>
                <c:pt idx="937">
                  <c:v>0.144648</c:v>
                </c:pt>
                <c:pt idx="938">
                  <c:v>0.147426</c:v>
                </c:pt>
                <c:pt idx="939">
                  <c:v>0.144432</c:v>
                </c:pt>
                <c:pt idx="940">
                  <c:v>0.14528099999999999</c:v>
                </c:pt>
                <c:pt idx="941">
                  <c:v>0.14510400000000001</c:v>
                </c:pt>
                <c:pt idx="942">
                  <c:v>0.14688000000000001</c:v>
                </c:pt>
                <c:pt idx="943">
                  <c:v>0.149391</c:v>
                </c:pt>
                <c:pt idx="944">
                  <c:v>0.152673</c:v>
                </c:pt>
                <c:pt idx="945">
                  <c:v>0.15248300000000001</c:v>
                </c:pt>
                <c:pt idx="946">
                  <c:v>0.15345300000000001</c:v>
                </c:pt>
                <c:pt idx="947">
                  <c:v>0.15509600000000001</c:v>
                </c:pt>
                <c:pt idx="948">
                  <c:v>0.15312700000000001</c:v>
                </c:pt>
                <c:pt idx="949">
                  <c:v>0.15265100000000001</c:v>
                </c:pt>
                <c:pt idx="950">
                  <c:v>0.154698</c:v>
                </c:pt>
                <c:pt idx="951">
                  <c:v>0.15340799999999999</c:v>
                </c:pt>
                <c:pt idx="952">
                  <c:v>0.15496499999999999</c:v>
                </c:pt>
                <c:pt idx="953">
                  <c:v>0.15632299999999999</c:v>
                </c:pt>
                <c:pt idx="954">
                  <c:v>0.15637100000000001</c:v>
                </c:pt>
                <c:pt idx="955">
                  <c:v>0.15729299999999999</c:v>
                </c:pt>
                <c:pt idx="956">
                  <c:v>0.156778</c:v>
                </c:pt>
                <c:pt idx="957">
                  <c:v>0.15985199999999999</c:v>
                </c:pt>
                <c:pt idx="958">
                  <c:v>0.157884</c:v>
                </c:pt>
                <c:pt idx="959">
                  <c:v>0.156751</c:v>
                </c:pt>
                <c:pt idx="960">
                  <c:v>0.156225</c:v>
                </c:pt>
                <c:pt idx="961">
                  <c:v>0.15623799999999999</c:v>
                </c:pt>
                <c:pt idx="962">
                  <c:v>0.16134799999999999</c:v>
                </c:pt>
                <c:pt idx="963">
                  <c:v>0.16081899999999999</c:v>
                </c:pt>
                <c:pt idx="964">
                  <c:v>0.16334899999999999</c:v>
                </c:pt>
                <c:pt idx="965">
                  <c:v>0.161278</c:v>
                </c:pt>
                <c:pt idx="966">
                  <c:v>0.16205900000000001</c:v>
                </c:pt>
                <c:pt idx="967">
                  <c:v>0.161802</c:v>
                </c:pt>
                <c:pt idx="968">
                  <c:v>0.15922</c:v>
                </c:pt>
                <c:pt idx="969">
                  <c:v>0.15882499999999999</c:v>
                </c:pt>
                <c:pt idx="970">
                  <c:v>0.161026</c:v>
                </c:pt>
                <c:pt idx="971">
                  <c:v>0.158443</c:v>
                </c:pt>
                <c:pt idx="972">
                  <c:v>0.15995899999999999</c:v>
                </c:pt>
                <c:pt idx="973">
                  <c:v>0.16098599999999999</c:v>
                </c:pt>
                <c:pt idx="974">
                  <c:v>0.162747</c:v>
                </c:pt>
                <c:pt idx="975">
                  <c:v>0.160943</c:v>
                </c:pt>
                <c:pt idx="976">
                  <c:v>0.160969</c:v>
                </c:pt>
                <c:pt idx="977">
                  <c:v>0.15993399999999999</c:v>
                </c:pt>
                <c:pt idx="978">
                  <c:v>0.16186200000000001</c:v>
                </c:pt>
                <c:pt idx="979">
                  <c:v>0.15951699999999999</c:v>
                </c:pt>
                <c:pt idx="980">
                  <c:v>0.16014600000000001</c:v>
                </c:pt>
                <c:pt idx="981">
                  <c:v>0.162831</c:v>
                </c:pt>
                <c:pt idx="982">
                  <c:v>0.161857</c:v>
                </c:pt>
                <c:pt idx="983">
                  <c:v>0.163489</c:v>
                </c:pt>
                <c:pt idx="984">
                  <c:v>0.160936</c:v>
                </c:pt>
                <c:pt idx="985">
                  <c:v>0.161884</c:v>
                </c:pt>
                <c:pt idx="986">
                  <c:v>0.16292699999999999</c:v>
                </c:pt>
                <c:pt idx="987">
                  <c:v>0.16383600000000001</c:v>
                </c:pt>
                <c:pt idx="988">
                  <c:v>0.16205800000000001</c:v>
                </c:pt>
                <c:pt idx="989">
                  <c:v>0.166357</c:v>
                </c:pt>
                <c:pt idx="990">
                  <c:v>0.16583400000000001</c:v>
                </c:pt>
                <c:pt idx="991">
                  <c:v>0.163687</c:v>
                </c:pt>
                <c:pt idx="992">
                  <c:v>0.16267000000000001</c:v>
                </c:pt>
                <c:pt idx="993">
                  <c:v>0.162909</c:v>
                </c:pt>
                <c:pt idx="994">
                  <c:v>0.16278599999999999</c:v>
                </c:pt>
                <c:pt idx="995">
                  <c:v>0.164658</c:v>
                </c:pt>
                <c:pt idx="996">
                  <c:v>0.167245</c:v>
                </c:pt>
                <c:pt idx="997">
                  <c:v>0.166631</c:v>
                </c:pt>
                <c:pt idx="998">
                  <c:v>0.165518</c:v>
                </c:pt>
                <c:pt idx="999">
                  <c:v>0.166992</c:v>
                </c:pt>
                <c:pt idx="1000">
                  <c:v>0.16836000000000001</c:v>
                </c:pt>
                <c:pt idx="1001">
                  <c:v>0.16633000000000001</c:v>
                </c:pt>
                <c:pt idx="1002">
                  <c:v>0.16373799999999999</c:v>
                </c:pt>
                <c:pt idx="1003">
                  <c:v>0.16486500000000001</c:v>
                </c:pt>
                <c:pt idx="1004">
                  <c:v>0.164128</c:v>
                </c:pt>
                <c:pt idx="1005">
                  <c:v>0.162852</c:v>
                </c:pt>
                <c:pt idx="1006">
                  <c:v>0.162691</c:v>
                </c:pt>
                <c:pt idx="1007">
                  <c:v>0.16364400000000001</c:v>
                </c:pt>
                <c:pt idx="1008">
                  <c:v>0.16411800000000001</c:v>
                </c:pt>
                <c:pt idx="1009">
                  <c:v>0.16470499999999999</c:v>
                </c:pt>
                <c:pt idx="1010">
                  <c:v>0.165073</c:v>
                </c:pt>
                <c:pt idx="1011">
                  <c:v>0.165549</c:v>
                </c:pt>
                <c:pt idx="1012">
                  <c:v>0.161666</c:v>
                </c:pt>
                <c:pt idx="1013">
                  <c:v>0.16489500000000001</c:v>
                </c:pt>
                <c:pt idx="1014">
                  <c:v>0.16638500000000001</c:v>
                </c:pt>
                <c:pt idx="1015">
                  <c:v>0.16789200000000001</c:v>
                </c:pt>
                <c:pt idx="1016">
                  <c:v>0.16885900000000001</c:v>
                </c:pt>
                <c:pt idx="1017">
                  <c:v>0.16927400000000001</c:v>
                </c:pt>
                <c:pt idx="1018">
                  <c:v>0.168214</c:v>
                </c:pt>
                <c:pt idx="1019">
                  <c:v>0.17083499999999999</c:v>
                </c:pt>
                <c:pt idx="1020">
                  <c:v>0.17383000000000001</c:v>
                </c:pt>
                <c:pt idx="1021">
                  <c:v>0.17363999999999999</c:v>
                </c:pt>
                <c:pt idx="1022">
                  <c:v>0.17152000000000001</c:v>
                </c:pt>
                <c:pt idx="1023">
                  <c:v>0.17091000000000001</c:v>
                </c:pt>
                <c:pt idx="1024">
                  <c:v>0.17184199999999999</c:v>
                </c:pt>
                <c:pt idx="1025">
                  <c:v>0.172342</c:v>
                </c:pt>
                <c:pt idx="1026">
                  <c:v>0.17244599999999999</c:v>
                </c:pt>
                <c:pt idx="1027">
                  <c:v>0.17411199999999999</c:v>
                </c:pt>
                <c:pt idx="1028">
                  <c:v>0.173624</c:v>
                </c:pt>
                <c:pt idx="1029">
                  <c:v>0.17547499999999999</c:v>
                </c:pt>
                <c:pt idx="1030">
                  <c:v>0.17664199999999999</c:v>
                </c:pt>
                <c:pt idx="1031">
                  <c:v>0.17676600000000001</c:v>
                </c:pt>
                <c:pt idx="1032">
                  <c:v>0.17819699999999999</c:v>
                </c:pt>
                <c:pt idx="1033">
                  <c:v>0.18146499999999999</c:v>
                </c:pt>
                <c:pt idx="1034">
                  <c:v>0.178755</c:v>
                </c:pt>
                <c:pt idx="1035">
                  <c:v>0.177929</c:v>
                </c:pt>
                <c:pt idx="1036">
                  <c:v>0.17599899999999999</c:v>
                </c:pt>
                <c:pt idx="1037">
                  <c:v>0.17557700000000001</c:v>
                </c:pt>
                <c:pt idx="1038">
                  <c:v>0.175175</c:v>
                </c:pt>
                <c:pt idx="1039">
                  <c:v>0.17455799999999999</c:v>
                </c:pt>
                <c:pt idx="1040">
                  <c:v>0.178787</c:v>
                </c:pt>
                <c:pt idx="1041">
                  <c:v>0.17638599999999999</c:v>
                </c:pt>
                <c:pt idx="1042">
                  <c:v>0.17965200000000001</c:v>
                </c:pt>
                <c:pt idx="1043">
                  <c:v>0.18292700000000001</c:v>
                </c:pt>
                <c:pt idx="1044">
                  <c:v>0.185139</c:v>
                </c:pt>
                <c:pt idx="1045">
                  <c:v>0.18681200000000001</c:v>
                </c:pt>
                <c:pt idx="1046">
                  <c:v>0.188363</c:v>
                </c:pt>
                <c:pt idx="1047">
                  <c:v>0.18833900000000001</c:v>
                </c:pt>
                <c:pt idx="1048">
                  <c:v>0.18981300000000001</c:v>
                </c:pt>
                <c:pt idx="1049">
                  <c:v>0.188337</c:v>
                </c:pt>
                <c:pt idx="1050">
                  <c:v>0.190885</c:v>
                </c:pt>
                <c:pt idx="1051">
                  <c:v>0.19086700000000001</c:v>
                </c:pt>
                <c:pt idx="1052">
                  <c:v>0.19356400000000001</c:v>
                </c:pt>
                <c:pt idx="1053">
                  <c:v>0.193657</c:v>
                </c:pt>
                <c:pt idx="1054">
                  <c:v>0.19382199999999999</c:v>
                </c:pt>
                <c:pt idx="1055">
                  <c:v>0.19487599999999999</c:v>
                </c:pt>
                <c:pt idx="1056">
                  <c:v>0.196049</c:v>
                </c:pt>
                <c:pt idx="1057">
                  <c:v>0.19838700000000001</c:v>
                </c:pt>
                <c:pt idx="1058">
                  <c:v>0.196856</c:v>
                </c:pt>
                <c:pt idx="1059">
                  <c:v>0.19745599999999999</c:v>
                </c:pt>
                <c:pt idx="1060">
                  <c:v>0.197519</c:v>
                </c:pt>
                <c:pt idx="1061">
                  <c:v>0.197431</c:v>
                </c:pt>
                <c:pt idx="1062">
                  <c:v>0.197905</c:v>
                </c:pt>
                <c:pt idx="1063">
                  <c:v>0.19966100000000001</c:v>
                </c:pt>
                <c:pt idx="1064">
                  <c:v>0.19646</c:v>
                </c:pt>
                <c:pt idx="1065">
                  <c:v>0.19838</c:v>
                </c:pt>
                <c:pt idx="1066">
                  <c:v>0.19786300000000001</c:v>
                </c:pt>
                <c:pt idx="1067">
                  <c:v>0.19696</c:v>
                </c:pt>
                <c:pt idx="1068">
                  <c:v>0.19720199999999999</c:v>
                </c:pt>
                <c:pt idx="1069">
                  <c:v>0.19708800000000001</c:v>
                </c:pt>
                <c:pt idx="1070">
                  <c:v>0.196579</c:v>
                </c:pt>
                <c:pt idx="1071">
                  <c:v>0.19797799999999999</c:v>
                </c:pt>
                <c:pt idx="1072">
                  <c:v>0.198796</c:v>
                </c:pt>
                <c:pt idx="1073">
                  <c:v>0.19697500000000001</c:v>
                </c:pt>
                <c:pt idx="1074">
                  <c:v>0.19567799999999999</c:v>
                </c:pt>
                <c:pt idx="1075">
                  <c:v>0.194051</c:v>
                </c:pt>
                <c:pt idx="1076">
                  <c:v>0.19409899999999999</c:v>
                </c:pt>
                <c:pt idx="1077">
                  <c:v>0.19595000000000001</c:v>
                </c:pt>
                <c:pt idx="1078">
                  <c:v>0.19615199999999999</c:v>
                </c:pt>
                <c:pt idx="1079">
                  <c:v>0.194523</c:v>
                </c:pt>
                <c:pt idx="1080">
                  <c:v>0.19656599999999999</c:v>
                </c:pt>
                <c:pt idx="1081">
                  <c:v>0.19611300000000001</c:v>
                </c:pt>
                <c:pt idx="1082">
                  <c:v>0.19839100000000001</c:v>
                </c:pt>
                <c:pt idx="1083">
                  <c:v>0.199153</c:v>
                </c:pt>
                <c:pt idx="1084">
                  <c:v>0.19780300000000001</c:v>
                </c:pt>
                <c:pt idx="1085">
                  <c:v>0.19744800000000001</c:v>
                </c:pt>
                <c:pt idx="1086">
                  <c:v>0.197575</c:v>
                </c:pt>
                <c:pt idx="1087">
                  <c:v>0.20089099999999999</c:v>
                </c:pt>
                <c:pt idx="1088">
                  <c:v>0.200433</c:v>
                </c:pt>
                <c:pt idx="1089">
                  <c:v>0.20072000000000001</c:v>
                </c:pt>
                <c:pt idx="1090">
                  <c:v>0.19952900000000001</c:v>
                </c:pt>
                <c:pt idx="1091">
                  <c:v>0.20094600000000001</c:v>
                </c:pt>
                <c:pt idx="1092">
                  <c:v>0.19736100000000001</c:v>
                </c:pt>
                <c:pt idx="1093">
                  <c:v>0.19803299999999999</c:v>
                </c:pt>
                <c:pt idx="1094">
                  <c:v>0.195572</c:v>
                </c:pt>
                <c:pt idx="1095">
                  <c:v>0.19292999999999999</c:v>
                </c:pt>
                <c:pt idx="1096">
                  <c:v>0.19365599999999999</c:v>
                </c:pt>
                <c:pt idx="1097">
                  <c:v>0.19020300000000001</c:v>
                </c:pt>
                <c:pt idx="1098">
                  <c:v>0.19133800000000001</c:v>
                </c:pt>
                <c:pt idx="1099">
                  <c:v>0.19486300000000001</c:v>
                </c:pt>
                <c:pt idx="1100">
                  <c:v>0.193079</c:v>
                </c:pt>
                <c:pt idx="1101">
                  <c:v>0.19494600000000001</c:v>
                </c:pt>
                <c:pt idx="1102">
                  <c:v>0.19553699999999999</c:v>
                </c:pt>
                <c:pt idx="1103">
                  <c:v>0.19603899999999999</c:v>
                </c:pt>
                <c:pt idx="1104">
                  <c:v>0.19544500000000001</c:v>
                </c:pt>
                <c:pt idx="1105">
                  <c:v>0.19677800000000001</c:v>
                </c:pt>
                <c:pt idx="1106">
                  <c:v>0.19817299999999999</c:v>
                </c:pt>
                <c:pt idx="1107">
                  <c:v>0.20025899999999999</c:v>
                </c:pt>
                <c:pt idx="1108">
                  <c:v>0.20095499999999999</c:v>
                </c:pt>
                <c:pt idx="1109">
                  <c:v>0.20071900000000001</c:v>
                </c:pt>
                <c:pt idx="1110">
                  <c:v>0.201794</c:v>
                </c:pt>
                <c:pt idx="1111">
                  <c:v>0.20008699999999999</c:v>
                </c:pt>
                <c:pt idx="1112">
                  <c:v>0.19781399999999999</c:v>
                </c:pt>
                <c:pt idx="1113">
                  <c:v>0.198491</c:v>
                </c:pt>
                <c:pt idx="1114">
                  <c:v>0.19783600000000001</c:v>
                </c:pt>
                <c:pt idx="1115">
                  <c:v>0.19810900000000001</c:v>
                </c:pt>
                <c:pt idx="1116">
                  <c:v>0.19958999999999999</c:v>
                </c:pt>
                <c:pt idx="1117">
                  <c:v>0.19945299999999999</c:v>
                </c:pt>
                <c:pt idx="1118">
                  <c:v>0.19989599999999999</c:v>
                </c:pt>
                <c:pt idx="1119">
                  <c:v>0.19897799999999999</c:v>
                </c:pt>
                <c:pt idx="1120">
                  <c:v>0.19742599999999999</c:v>
                </c:pt>
                <c:pt idx="1121">
                  <c:v>0.19689200000000001</c:v>
                </c:pt>
                <c:pt idx="1122">
                  <c:v>0.197024</c:v>
                </c:pt>
                <c:pt idx="1123">
                  <c:v>0.19653100000000001</c:v>
                </c:pt>
                <c:pt idx="1124">
                  <c:v>0.196661</c:v>
                </c:pt>
                <c:pt idx="1125">
                  <c:v>0.19472999999999999</c:v>
                </c:pt>
                <c:pt idx="1126">
                  <c:v>0.19603699999999999</c:v>
                </c:pt>
                <c:pt idx="1127">
                  <c:v>0.19661699999999999</c:v>
                </c:pt>
                <c:pt idx="1128">
                  <c:v>0.19725899999999999</c:v>
                </c:pt>
                <c:pt idx="1129">
                  <c:v>0.19617999999999999</c:v>
                </c:pt>
                <c:pt idx="1130">
                  <c:v>0.19788800000000001</c:v>
                </c:pt>
                <c:pt idx="1131">
                  <c:v>0.19872100000000001</c:v>
                </c:pt>
                <c:pt idx="1132">
                  <c:v>0.19758400000000001</c:v>
                </c:pt>
                <c:pt idx="1133">
                  <c:v>0.19964399999999999</c:v>
                </c:pt>
                <c:pt idx="1134">
                  <c:v>0.200631</c:v>
                </c:pt>
                <c:pt idx="1135">
                  <c:v>0.199074</c:v>
                </c:pt>
                <c:pt idx="1136">
                  <c:v>0.19986000000000001</c:v>
                </c:pt>
                <c:pt idx="1137">
                  <c:v>0.19978399999999999</c:v>
                </c:pt>
                <c:pt idx="1138">
                  <c:v>0.20019200000000001</c:v>
                </c:pt>
                <c:pt idx="1139">
                  <c:v>0.19944000000000001</c:v>
                </c:pt>
                <c:pt idx="1140">
                  <c:v>0.200156</c:v>
                </c:pt>
                <c:pt idx="1141">
                  <c:v>0.20071700000000001</c:v>
                </c:pt>
                <c:pt idx="1142">
                  <c:v>0.2021</c:v>
                </c:pt>
                <c:pt idx="1143">
                  <c:v>0.20477100000000001</c:v>
                </c:pt>
                <c:pt idx="1144">
                  <c:v>0.20361499999999999</c:v>
                </c:pt>
                <c:pt idx="1145">
                  <c:v>0.205374</c:v>
                </c:pt>
                <c:pt idx="1146">
                  <c:v>0.204821</c:v>
                </c:pt>
                <c:pt idx="1147">
                  <c:v>0.20582400000000001</c:v>
                </c:pt>
                <c:pt idx="1148">
                  <c:v>0.20556199999999999</c:v>
                </c:pt>
                <c:pt idx="1149">
                  <c:v>0.20607500000000001</c:v>
                </c:pt>
                <c:pt idx="1150">
                  <c:v>0.20538400000000001</c:v>
                </c:pt>
                <c:pt idx="1151">
                  <c:v>0.206623</c:v>
                </c:pt>
                <c:pt idx="1152">
                  <c:v>0.206954</c:v>
                </c:pt>
                <c:pt idx="1153">
                  <c:v>0.20544299999999999</c:v>
                </c:pt>
                <c:pt idx="1154">
                  <c:v>0.204238</c:v>
                </c:pt>
                <c:pt idx="1155">
                  <c:v>0.206043</c:v>
                </c:pt>
                <c:pt idx="1156">
                  <c:v>0.207375</c:v>
                </c:pt>
                <c:pt idx="1157">
                  <c:v>0.207181</c:v>
                </c:pt>
                <c:pt idx="1158">
                  <c:v>0.20802300000000001</c:v>
                </c:pt>
                <c:pt idx="1159">
                  <c:v>0.20685500000000001</c:v>
                </c:pt>
                <c:pt idx="1160">
                  <c:v>0.20722599999999999</c:v>
                </c:pt>
                <c:pt idx="1161">
                  <c:v>0.20639399999999999</c:v>
                </c:pt>
                <c:pt idx="1162">
                  <c:v>0.20541300000000001</c:v>
                </c:pt>
                <c:pt idx="1163">
                  <c:v>0.206066</c:v>
                </c:pt>
                <c:pt idx="1164">
                  <c:v>0.205154</c:v>
                </c:pt>
                <c:pt idx="1165">
                  <c:v>0.20592099999999999</c:v>
                </c:pt>
                <c:pt idx="1166">
                  <c:v>0.20643600000000001</c:v>
                </c:pt>
                <c:pt idx="1167">
                  <c:v>0.207121</c:v>
                </c:pt>
                <c:pt idx="1168">
                  <c:v>0.20830299999999999</c:v>
                </c:pt>
                <c:pt idx="1169">
                  <c:v>0.208261</c:v>
                </c:pt>
                <c:pt idx="1170">
                  <c:v>0.209838</c:v>
                </c:pt>
                <c:pt idx="1171">
                  <c:v>0.21165400000000001</c:v>
                </c:pt>
                <c:pt idx="1172">
                  <c:v>0.211199</c:v>
                </c:pt>
                <c:pt idx="1173">
                  <c:v>0.21390500000000001</c:v>
                </c:pt>
                <c:pt idx="1174">
                  <c:v>0.213676</c:v>
                </c:pt>
                <c:pt idx="1175">
                  <c:v>0.21735499999999999</c:v>
                </c:pt>
                <c:pt idx="1176">
                  <c:v>0.216637</c:v>
                </c:pt>
                <c:pt idx="1177">
                  <c:v>0.21915899999999999</c:v>
                </c:pt>
                <c:pt idx="1178">
                  <c:v>0.21759100000000001</c:v>
                </c:pt>
                <c:pt idx="1179">
                  <c:v>0.21653</c:v>
                </c:pt>
                <c:pt idx="1180">
                  <c:v>0.21856400000000001</c:v>
                </c:pt>
                <c:pt idx="1181">
                  <c:v>0.21917200000000001</c:v>
                </c:pt>
                <c:pt idx="1182">
                  <c:v>0.219665</c:v>
                </c:pt>
                <c:pt idx="1183">
                  <c:v>0.219776</c:v>
                </c:pt>
                <c:pt idx="1184">
                  <c:v>0.22050500000000001</c:v>
                </c:pt>
                <c:pt idx="1185">
                  <c:v>0.22009899999999999</c:v>
                </c:pt>
                <c:pt idx="1186">
                  <c:v>0.22172</c:v>
                </c:pt>
                <c:pt idx="1187">
                  <c:v>0.22467999999999999</c:v>
                </c:pt>
                <c:pt idx="1188">
                  <c:v>0.22354099999999999</c:v>
                </c:pt>
                <c:pt idx="1189">
                  <c:v>0.222742</c:v>
                </c:pt>
                <c:pt idx="1190">
                  <c:v>0.222106</c:v>
                </c:pt>
                <c:pt idx="1191">
                  <c:v>0.22483</c:v>
                </c:pt>
                <c:pt idx="1192">
                  <c:v>0.22304199999999999</c:v>
                </c:pt>
                <c:pt idx="1193">
                  <c:v>0.22184200000000001</c:v>
                </c:pt>
                <c:pt idx="1194">
                  <c:v>0.22058800000000001</c:v>
                </c:pt>
                <c:pt idx="1195">
                  <c:v>0.21937300000000001</c:v>
                </c:pt>
                <c:pt idx="1196">
                  <c:v>0.220085</c:v>
                </c:pt>
                <c:pt idx="1197">
                  <c:v>0.22137499999999999</c:v>
                </c:pt>
                <c:pt idx="1198">
                  <c:v>0.22203600000000001</c:v>
                </c:pt>
                <c:pt idx="1199">
                  <c:v>0.223332</c:v>
                </c:pt>
                <c:pt idx="1200">
                  <c:v>0.225104</c:v>
                </c:pt>
                <c:pt idx="1201">
                  <c:v>0.22575600000000001</c:v>
                </c:pt>
                <c:pt idx="1202">
                  <c:v>0.226021</c:v>
                </c:pt>
                <c:pt idx="1203">
                  <c:v>0.22827</c:v>
                </c:pt>
                <c:pt idx="1204">
                  <c:v>0.22628699999999999</c:v>
                </c:pt>
                <c:pt idx="1205">
                  <c:v>0.22439200000000001</c:v>
                </c:pt>
                <c:pt idx="1206">
                  <c:v>0.22592300000000001</c:v>
                </c:pt>
                <c:pt idx="1207">
                  <c:v>0.225605</c:v>
                </c:pt>
                <c:pt idx="1208">
                  <c:v>0.226662</c:v>
                </c:pt>
                <c:pt idx="1209">
                  <c:v>0.225935</c:v>
                </c:pt>
                <c:pt idx="1210">
                  <c:v>0.224385</c:v>
                </c:pt>
                <c:pt idx="1211">
                  <c:v>0.223633</c:v>
                </c:pt>
                <c:pt idx="1212">
                  <c:v>0.22567300000000001</c:v>
                </c:pt>
                <c:pt idx="1213">
                  <c:v>0.224772</c:v>
                </c:pt>
                <c:pt idx="1214">
                  <c:v>0.22709299999999999</c:v>
                </c:pt>
                <c:pt idx="1215">
                  <c:v>0.226633</c:v>
                </c:pt>
                <c:pt idx="1216">
                  <c:v>0.22823299999999999</c:v>
                </c:pt>
                <c:pt idx="1217">
                  <c:v>0.23039599999999999</c:v>
                </c:pt>
                <c:pt idx="1218">
                  <c:v>0.22984399999999999</c:v>
                </c:pt>
                <c:pt idx="1219">
                  <c:v>0.23048399999999999</c:v>
                </c:pt>
                <c:pt idx="1220">
                  <c:v>0.231243</c:v>
                </c:pt>
                <c:pt idx="1221">
                  <c:v>0.22892899999999999</c:v>
                </c:pt>
                <c:pt idx="1222">
                  <c:v>0.23085900000000001</c:v>
                </c:pt>
                <c:pt idx="1223">
                  <c:v>0.23088700000000001</c:v>
                </c:pt>
                <c:pt idx="1224">
                  <c:v>0.23228299999999999</c:v>
                </c:pt>
                <c:pt idx="1225">
                  <c:v>0.23303599999999999</c:v>
                </c:pt>
                <c:pt idx="1226">
                  <c:v>0.23327000000000001</c:v>
                </c:pt>
                <c:pt idx="1227">
                  <c:v>0.23230999999999999</c:v>
                </c:pt>
                <c:pt idx="1228">
                  <c:v>0.23427400000000001</c:v>
                </c:pt>
                <c:pt idx="1229">
                  <c:v>0.23522899999999999</c:v>
                </c:pt>
                <c:pt idx="1230">
                  <c:v>0.235454</c:v>
                </c:pt>
                <c:pt idx="1231">
                  <c:v>0.23416400000000001</c:v>
                </c:pt>
                <c:pt idx="1232">
                  <c:v>0.23380500000000001</c:v>
                </c:pt>
                <c:pt idx="1233">
                  <c:v>0.235177</c:v>
                </c:pt>
                <c:pt idx="1234">
                  <c:v>0.237178</c:v>
                </c:pt>
                <c:pt idx="1235">
                  <c:v>0.23902300000000001</c:v>
                </c:pt>
                <c:pt idx="1236">
                  <c:v>0.23766699999999999</c:v>
                </c:pt>
                <c:pt idx="1237">
                  <c:v>0.23766699999999999</c:v>
                </c:pt>
                <c:pt idx="1238">
                  <c:v>0.23676700000000001</c:v>
                </c:pt>
                <c:pt idx="1239">
                  <c:v>0.23740600000000001</c:v>
                </c:pt>
                <c:pt idx="1240">
                  <c:v>0.236814</c:v>
                </c:pt>
                <c:pt idx="1241">
                  <c:v>0.244141</c:v>
                </c:pt>
                <c:pt idx="1242">
                  <c:v>0.249775</c:v>
                </c:pt>
                <c:pt idx="1243">
                  <c:v>0.25157600000000002</c:v>
                </c:pt>
                <c:pt idx="1244">
                  <c:v>0.25049900000000003</c:v>
                </c:pt>
                <c:pt idx="1245">
                  <c:v>0.250525</c:v>
                </c:pt>
                <c:pt idx="1246">
                  <c:v>0.25063299999999999</c:v>
                </c:pt>
                <c:pt idx="1247">
                  <c:v>0.25032500000000002</c:v>
                </c:pt>
                <c:pt idx="1248">
                  <c:v>0.24415700000000001</c:v>
                </c:pt>
                <c:pt idx="1249">
                  <c:v>0.24495</c:v>
                </c:pt>
                <c:pt idx="1250">
                  <c:v>0.245225</c:v>
                </c:pt>
                <c:pt idx="1251">
                  <c:v>0.245444</c:v>
                </c:pt>
                <c:pt idx="1252">
                  <c:v>0.24881300000000001</c:v>
                </c:pt>
                <c:pt idx="1253">
                  <c:v>0.25001600000000002</c:v>
                </c:pt>
                <c:pt idx="1254">
                  <c:v>0.25163999999999997</c:v>
                </c:pt>
                <c:pt idx="1255">
                  <c:v>0.25276300000000002</c:v>
                </c:pt>
                <c:pt idx="1256">
                  <c:v>0.25256000000000001</c:v>
                </c:pt>
                <c:pt idx="1257">
                  <c:v>0.252164</c:v>
                </c:pt>
                <c:pt idx="1258">
                  <c:v>0.25217400000000001</c:v>
                </c:pt>
                <c:pt idx="1259">
                  <c:v>0.25158799999999998</c:v>
                </c:pt>
                <c:pt idx="1260">
                  <c:v>0.25154500000000002</c:v>
                </c:pt>
                <c:pt idx="1261">
                  <c:v>0.25645200000000001</c:v>
                </c:pt>
                <c:pt idx="1262">
                  <c:v>0.25500499999999998</c:v>
                </c:pt>
                <c:pt idx="1263">
                  <c:v>0.25534699999999999</c:v>
                </c:pt>
                <c:pt idx="1264">
                  <c:v>0.25444099999999997</c:v>
                </c:pt>
                <c:pt idx="1265">
                  <c:v>0.254938</c:v>
                </c:pt>
                <c:pt idx="1266">
                  <c:v>0.25703700000000002</c:v>
                </c:pt>
                <c:pt idx="1267">
                  <c:v>0.25703799999999999</c:v>
                </c:pt>
                <c:pt idx="1268">
                  <c:v>0.25588699999999998</c:v>
                </c:pt>
                <c:pt idx="1269">
                  <c:v>0.25577100000000003</c:v>
                </c:pt>
                <c:pt idx="1270">
                  <c:v>0.25860100000000003</c:v>
                </c:pt>
                <c:pt idx="1271">
                  <c:v>0.26125599999999999</c:v>
                </c:pt>
                <c:pt idx="1272">
                  <c:v>0.26308799999999999</c:v>
                </c:pt>
                <c:pt idx="1273">
                  <c:v>0.25902799999999998</c:v>
                </c:pt>
                <c:pt idx="1274">
                  <c:v>0.26145000000000002</c:v>
                </c:pt>
                <c:pt idx="1275">
                  <c:v>0.25747199999999998</c:v>
                </c:pt>
                <c:pt idx="1276">
                  <c:v>0.25522800000000001</c:v>
                </c:pt>
                <c:pt idx="1277">
                  <c:v>0.25445099999999998</c:v>
                </c:pt>
                <c:pt idx="1278">
                  <c:v>0.25409900000000002</c:v>
                </c:pt>
                <c:pt idx="1279">
                  <c:v>0.250666</c:v>
                </c:pt>
                <c:pt idx="1280">
                  <c:v>0.24855099999999999</c:v>
                </c:pt>
                <c:pt idx="1281">
                  <c:v>0.246833</c:v>
                </c:pt>
                <c:pt idx="1282">
                  <c:v>0.24166499999999999</c:v>
                </c:pt>
                <c:pt idx="1283">
                  <c:v>0.242789</c:v>
                </c:pt>
                <c:pt idx="1284">
                  <c:v>0.239203</c:v>
                </c:pt>
                <c:pt idx="1285">
                  <c:v>0.239616</c:v>
                </c:pt>
                <c:pt idx="1286">
                  <c:v>0.23442299999999999</c:v>
                </c:pt>
                <c:pt idx="1287">
                  <c:v>0.23488200000000001</c:v>
                </c:pt>
                <c:pt idx="1288">
                  <c:v>0.234762</c:v>
                </c:pt>
                <c:pt idx="1289">
                  <c:v>0.23302</c:v>
                </c:pt>
                <c:pt idx="1290">
                  <c:v>0.22459799999999999</c:v>
                </c:pt>
                <c:pt idx="1291">
                  <c:v>0.22967399999999999</c:v>
                </c:pt>
                <c:pt idx="1292">
                  <c:v>0.22684299999999999</c:v>
                </c:pt>
                <c:pt idx="1293">
                  <c:v>0.22644</c:v>
                </c:pt>
                <c:pt idx="1294">
                  <c:v>0.23383599999999999</c:v>
                </c:pt>
                <c:pt idx="1295">
                  <c:v>0.229987</c:v>
                </c:pt>
                <c:pt idx="1296">
                  <c:v>0.22297400000000001</c:v>
                </c:pt>
                <c:pt idx="1297">
                  <c:v>0.22231600000000001</c:v>
                </c:pt>
                <c:pt idx="1298">
                  <c:v>0.22655600000000001</c:v>
                </c:pt>
                <c:pt idx="1299">
                  <c:v>0.22070899999999999</c:v>
                </c:pt>
                <c:pt idx="1300">
                  <c:v>0.2263</c:v>
                </c:pt>
                <c:pt idx="1301">
                  <c:v>0.22966800000000001</c:v>
                </c:pt>
                <c:pt idx="1302">
                  <c:v>0.23555300000000001</c:v>
                </c:pt>
                <c:pt idx="1303">
                  <c:v>0.235817</c:v>
                </c:pt>
                <c:pt idx="1304">
                  <c:v>0.241845</c:v>
                </c:pt>
                <c:pt idx="1305">
                  <c:v>0.23611099999999999</c:v>
                </c:pt>
                <c:pt idx="1306">
                  <c:v>0.23986299999999999</c:v>
                </c:pt>
                <c:pt idx="1307">
                  <c:v>0.24024400000000001</c:v>
                </c:pt>
                <c:pt idx="1308">
                  <c:v>0.24069099999999999</c:v>
                </c:pt>
                <c:pt idx="1309">
                  <c:v>0.248308</c:v>
                </c:pt>
                <c:pt idx="1310">
                  <c:v>0.23858699999999999</c:v>
                </c:pt>
                <c:pt idx="1311">
                  <c:v>0.23361199999999999</c:v>
                </c:pt>
                <c:pt idx="1312">
                  <c:v>0.23811199999999999</c:v>
                </c:pt>
                <c:pt idx="1313">
                  <c:v>0.241233</c:v>
                </c:pt>
                <c:pt idx="1314">
                  <c:v>0.23571900000000001</c:v>
                </c:pt>
                <c:pt idx="1315">
                  <c:v>0.239511</c:v>
                </c:pt>
                <c:pt idx="1316">
                  <c:v>0.237843</c:v>
                </c:pt>
                <c:pt idx="1317">
                  <c:v>0.24520500000000001</c:v>
                </c:pt>
                <c:pt idx="1318">
                  <c:v>0.24416199999999999</c:v>
                </c:pt>
                <c:pt idx="1319">
                  <c:v>0.23957600000000001</c:v>
                </c:pt>
                <c:pt idx="1320">
                  <c:v>0.23417299999999999</c:v>
                </c:pt>
                <c:pt idx="1321">
                  <c:v>0.23025599999999999</c:v>
                </c:pt>
                <c:pt idx="1322">
                  <c:v>0.231882</c:v>
                </c:pt>
                <c:pt idx="1323">
                  <c:v>0.22750000000000001</c:v>
                </c:pt>
                <c:pt idx="1324">
                  <c:v>0.22507199999999999</c:v>
                </c:pt>
                <c:pt idx="1325">
                  <c:v>0.22709199999999999</c:v>
                </c:pt>
                <c:pt idx="1326">
                  <c:v>0.22940099999999999</c:v>
                </c:pt>
                <c:pt idx="1327">
                  <c:v>0.231131</c:v>
                </c:pt>
                <c:pt idx="1328">
                  <c:v>0.22395899999999999</c:v>
                </c:pt>
                <c:pt idx="1329">
                  <c:v>0.22040999999999999</c:v>
                </c:pt>
                <c:pt idx="1330">
                  <c:v>0.21715599999999999</c:v>
                </c:pt>
                <c:pt idx="1331">
                  <c:v>0.21997</c:v>
                </c:pt>
                <c:pt idx="1332">
                  <c:v>0.22251399999999999</c:v>
                </c:pt>
                <c:pt idx="1333">
                  <c:v>0.22523499999999999</c:v>
                </c:pt>
                <c:pt idx="1334">
                  <c:v>0.222803</c:v>
                </c:pt>
                <c:pt idx="1335">
                  <c:v>0.22603100000000001</c:v>
                </c:pt>
                <c:pt idx="1336">
                  <c:v>0.214668</c:v>
                </c:pt>
                <c:pt idx="1337">
                  <c:v>0.21586</c:v>
                </c:pt>
                <c:pt idx="1338">
                  <c:v>0.21067900000000001</c:v>
                </c:pt>
                <c:pt idx="1339">
                  <c:v>0.20560800000000001</c:v>
                </c:pt>
                <c:pt idx="1340">
                  <c:v>0.20591499999999999</c:v>
                </c:pt>
                <c:pt idx="1341">
                  <c:v>0.21537899999999999</c:v>
                </c:pt>
                <c:pt idx="1342">
                  <c:v>0.220357</c:v>
                </c:pt>
                <c:pt idx="1343">
                  <c:v>0.22089900000000001</c:v>
                </c:pt>
                <c:pt idx="1344">
                  <c:v>0.222687</c:v>
                </c:pt>
                <c:pt idx="1345">
                  <c:v>0.22333900000000001</c:v>
                </c:pt>
                <c:pt idx="1346">
                  <c:v>0.23012199999999999</c:v>
                </c:pt>
                <c:pt idx="1347">
                  <c:v>0.230764</c:v>
                </c:pt>
                <c:pt idx="1348">
                  <c:v>0.23405599999999999</c:v>
                </c:pt>
                <c:pt idx="1349">
                  <c:v>0.232904</c:v>
                </c:pt>
                <c:pt idx="1350">
                  <c:v>0.22928499999999999</c:v>
                </c:pt>
                <c:pt idx="1351">
                  <c:v>0.230932</c:v>
                </c:pt>
                <c:pt idx="1352">
                  <c:v>0.22985</c:v>
                </c:pt>
                <c:pt idx="1353">
                  <c:v>0.22777</c:v>
                </c:pt>
                <c:pt idx="1354">
                  <c:v>0.22569600000000001</c:v>
                </c:pt>
                <c:pt idx="1355">
                  <c:v>0.22670499999999999</c:v>
                </c:pt>
                <c:pt idx="1356">
                  <c:v>0.22415599999999999</c:v>
                </c:pt>
                <c:pt idx="1357">
                  <c:v>0.225826</c:v>
                </c:pt>
                <c:pt idx="1358">
                  <c:v>0.220528</c:v>
                </c:pt>
                <c:pt idx="1359">
                  <c:v>0.22234200000000001</c:v>
                </c:pt>
                <c:pt idx="1360">
                  <c:v>0.22590299999999999</c:v>
                </c:pt>
                <c:pt idx="1361">
                  <c:v>0.22340499999999999</c:v>
                </c:pt>
                <c:pt idx="1362">
                  <c:v>0.22195400000000001</c:v>
                </c:pt>
                <c:pt idx="1363">
                  <c:v>0.22129099999999999</c:v>
                </c:pt>
                <c:pt idx="1364">
                  <c:v>0.223883</c:v>
                </c:pt>
                <c:pt idx="1365">
                  <c:v>0.222469</c:v>
                </c:pt>
                <c:pt idx="1366">
                  <c:v>0.22228899999999999</c:v>
                </c:pt>
                <c:pt idx="1367">
                  <c:v>0.220994</c:v>
                </c:pt>
                <c:pt idx="1368">
                  <c:v>0.21850900000000001</c:v>
                </c:pt>
                <c:pt idx="1369">
                  <c:v>0.21640799999999999</c:v>
                </c:pt>
                <c:pt idx="1370">
                  <c:v>0.217838</c:v>
                </c:pt>
                <c:pt idx="1371">
                  <c:v>0.21420900000000001</c:v>
                </c:pt>
                <c:pt idx="1372">
                  <c:v>0.216306</c:v>
                </c:pt>
                <c:pt idx="1373">
                  <c:v>0.213867</c:v>
                </c:pt>
                <c:pt idx="1374">
                  <c:v>0.21376500000000001</c:v>
                </c:pt>
                <c:pt idx="1375">
                  <c:v>0.21357699999999999</c:v>
                </c:pt>
                <c:pt idx="1376">
                  <c:v>0.21571100000000001</c:v>
                </c:pt>
                <c:pt idx="1377">
                  <c:v>0.213842</c:v>
                </c:pt>
                <c:pt idx="1378">
                  <c:v>0.21429599999999999</c:v>
                </c:pt>
                <c:pt idx="1379">
                  <c:v>0.213978</c:v>
                </c:pt>
                <c:pt idx="1380">
                  <c:v>0.21729799999999999</c:v>
                </c:pt>
                <c:pt idx="1381">
                  <c:v>0.216692</c:v>
                </c:pt>
                <c:pt idx="1382">
                  <c:v>0.21801799999999999</c:v>
                </c:pt>
                <c:pt idx="1383">
                  <c:v>0.217393</c:v>
                </c:pt>
                <c:pt idx="1384">
                  <c:v>0.21964500000000001</c:v>
                </c:pt>
                <c:pt idx="1385">
                  <c:v>0.21732099999999999</c:v>
                </c:pt>
                <c:pt idx="1386">
                  <c:v>0.21762000000000001</c:v>
                </c:pt>
                <c:pt idx="1387">
                  <c:v>0.21926799999999999</c:v>
                </c:pt>
                <c:pt idx="1388">
                  <c:v>0.22026100000000001</c:v>
                </c:pt>
                <c:pt idx="1389">
                  <c:v>0.22283700000000001</c:v>
                </c:pt>
                <c:pt idx="1390">
                  <c:v>0.22050700000000001</c:v>
                </c:pt>
                <c:pt idx="1391">
                  <c:v>0.22309599999999999</c:v>
                </c:pt>
                <c:pt idx="1392">
                  <c:v>0.22316</c:v>
                </c:pt>
                <c:pt idx="1393">
                  <c:v>0.223415</c:v>
                </c:pt>
                <c:pt idx="1394">
                  <c:v>0.22096399999999999</c:v>
                </c:pt>
                <c:pt idx="1395">
                  <c:v>0.22165899999999999</c:v>
                </c:pt>
                <c:pt idx="1396">
                  <c:v>0.222635</c:v>
                </c:pt>
                <c:pt idx="1397">
                  <c:v>0.22087300000000001</c:v>
                </c:pt>
                <c:pt idx="1398">
                  <c:v>0.219804</c:v>
                </c:pt>
                <c:pt idx="1399">
                  <c:v>0.21767800000000001</c:v>
                </c:pt>
                <c:pt idx="1400">
                  <c:v>0.21910099999999999</c:v>
                </c:pt>
                <c:pt idx="1401">
                  <c:v>0.223136</c:v>
                </c:pt>
                <c:pt idx="1402">
                  <c:v>0.22237299999999999</c:v>
                </c:pt>
                <c:pt idx="1403">
                  <c:v>0.221554</c:v>
                </c:pt>
                <c:pt idx="1404">
                  <c:v>0.21942300000000001</c:v>
                </c:pt>
                <c:pt idx="1405">
                  <c:v>0.21682499999999999</c:v>
                </c:pt>
                <c:pt idx="1406">
                  <c:v>0.218278</c:v>
                </c:pt>
                <c:pt idx="1407">
                  <c:v>0.217832</c:v>
                </c:pt>
                <c:pt idx="1408">
                  <c:v>0.218829</c:v>
                </c:pt>
                <c:pt idx="1409">
                  <c:v>0.217115</c:v>
                </c:pt>
                <c:pt idx="1410">
                  <c:v>0.21565999999999999</c:v>
                </c:pt>
                <c:pt idx="1411">
                  <c:v>0.21518300000000001</c:v>
                </c:pt>
                <c:pt idx="1412">
                  <c:v>0.21704200000000001</c:v>
                </c:pt>
                <c:pt idx="1413">
                  <c:v>0.21588599999999999</c:v>
                </c:pt>
                <c:pt idx="1414">
                  <c:v>0.21482000000000001</c:v>
                </c:pt>
                <c:pt idx="1415">
                  <c:v>0.214785</c:v>
                </c:pt>
                <c:pt idx="1416">
                  <c:v>0.209643</c:v>
                </c:pt>
                <c:pt idx="1417">
                  <c:v>0.21193400000000001</c:v>
                </c:pt>
                <c:pt idx="1418">
                  <c:v>0.212362</c:v>
                </c:pt>
                <c:pt idx="1419">
                  <c:v>0.215332</c:v>
                </c:pt>
                <c:pt idx="1420">
                  <c:v>0.20949200000000001</c:v>
                </c:pt>
                <c:pt idx="1421">
                  <c:v>0.209647</c:v>
                </c:pt>
                <c:pt idx="1422">
                  <c:v>0.21062600000000001</c:v>
                </c:pt>
                <c:pt idx="1423">
                  <c:v>0.210452</c:v>
                </c:pt>
                <c:pt idx="1424">
                  <c:v>0.209369</c:v>
                </c:pt>
                <c:pt idx="1425">
                  <c:v>0.21288000000000001</c:v>
                </c:pt>
                <c:pt idx="1426">
                  <c:v>0.210809</c:v>
                </c:pt>
                <c:pt idx="1427">
                  <c:v>0.21482599999999999</c:v>
                </c:pt>
                <c:pt idx="1428">
                  <c:v>0.213476</c:v>
                </c:pt>
                <c:pt idx="1429">
                  <c:v>0.21398900000000001</c:v>
                </c:pt>
                <c:pt idx="1430">
                  <c:v>0.21410799999999999</c:v>
                </c:pt>
                <c:pt idx="1431">
                  <c:v>0.21439900000000001</c:v>
                </c:pt>
                <c:pt idx="1432">
                  <c:v>0.21410799999999999</c:v>
                </c:pt>
                <c:pt idx="1433">
                  <c:v>0.21249399999999999</c:v>
                </c:pt>
                <c:pt idx="1434">
                  <c:v>0.21305099999999999</c:v>
                </c:pt>
                <c:pt idx="1435">
                  <c:v>0.212482</c:v>
                </c:pt>
                <c:pt idx="1436">
                  <c:v>0.215365</c:v>
                </c:pt>
                <c:pt idx="1437">
                  <c:v>0.218197</c:v>
                </c:pt>
                <c:pt idx="1438">
                  <c:v>0.21724399999999999</c:v>
                </c:pt>
                <c:pt idx="1439">
                  <c:v>0.21920600000000001</c:v>
                </c:pt>
                <c:pt idx="1440">
                  <c:v>0.218885</c:v>
                </c:pt>
                <c:pt idx="1441">
                  <c:v>0.218666</c:v>
                </c:pt>
                <c:pt idx="1442">
                  <c:v>0.22000600000000001</c:v>
                </c:pt>
                <c:pt idx="1443">
                  <c:v>0.218748</c:v>
                </c:pt>
                <c:pt idx="1444">
                  <c:v>0.21940699999999999</c:v>
                </c:pt>
                <c:pt idx="1445">
                  <c:v>0.22187200000000001</c:v>
                </c:pt>
                <c:pt idx="1446">
                  <c:v>0.222691</c:v>
                </c:pt>
                <c:pt idx="1447">
                  <c:v>0.22633800000000001</c:v>
                </c:pt>
                <c:pt idx="1448">
                  <c:v>0.22569800000000001</c:v>
                </c:pt>
                <c:pt idx="1449">
                  <c:v>0.22452</c:v>
                </c:pt>
                <c:pt idx="1450">
                  <c:v>0.22551499999999999</c:v>
                </c:pt>
                <c:pt idx="1451">
                  <c:v>0.22245400000000001</c:v>
                </c:pt>
                <c:pt idx="1452">
                  <c:v>0.221938</c:v>
                </c:pt>
                <c:pt idx="1453">
                  <c:v>0.22007599999999999</c:v>
                </c:pt>
                <c:pt idx="1454">
                  <c:v>0.22190199999999999</c:v>
                </c:pt>
                <c:pt idx="1455">
                  <c:v>0.222693</c:v>
                </c:pt>
                <c:pt idx="1456">
                  <c:v>0.22579099999999999</c:v>
                </c:pt>
                <c:pt idx="1457">
                  <c:v>0.22728100000000001</c:v>
                </c:pt>
                <c:pt idx="1458">
                  <c:v>0.22531300000000001</c:v>
                </c:pt>
                <c:pt idx="1459">
                  <c:v>0.22709399999999999</c:v>
                </c:pt>
                <c:pt idx="1460">
                  <c:v>0.22501499999999999</c:v>
                </c:pt>
                <c:pt idx="1461">
                  <c:v>0.22456499999999999</c:v>
                </c:pt>
                <c:pt idx="1462">
                  <c:v>0.22598699999999999</c:v>
                </c:pt>
                <c:pt idx="1463">
                  <c:v>0.22691700000000001</c:v>
                </c:pt>
                <c:pt idx="1464">
                  <c:v>0.22689000000000001</c:v>
                </c:pt>
                <c:pt idx="1465">
                  <c:v>0.22798399999999999</c:v>
                </c:pt>
                <c:pt idx="1466">
                  <c:v>0.226934</c:v>
                </c:pt>
                <c:pt idx="1467">
                  <c:v>0.22678799999999999</c:v>
                </c:pt>
                <c:pt idx="1468">
                  <c:v>0.22696</c:v>
                </c:pt>
                <c:pt idx="1469">
                  <c:v>0.22753699999999999</c:v>
                </c:pt>
                <c:pt idx="1470">
                  <c:v>0.22714400000000001</c:v>
                </c:pt>
                <c:pt idx="1471">
                  <c:v>0.227464</c:v>
                </c:pt>
                <c:pt idx="1472">
                  <c:v>0.228273</c:v>
                </c:pt>
                <c:pt idx="1473">
                  <c:v>0.22975300000000001</c:v>
                </c:pt>
                <c:pt idx="1474">
                  <c:v>0.230076</c:v>
                </c:pt>
                <c:pt idx="1475">
                  <c:v>0.23269899999999999</c:v>
                </c:pt>
                <c:pt idx="1476">
                  <c:v>0.232184</c:v>
                </c:pt>
                <c:pt idx="1477">
                  <c:v>0.22986899999999999</c:v>
                </c:pt>
                <c:pt idx="1478">
                  <c:v>0.23327400000000001</c:v>
                </c:pt>
                <c:pt idx="1479">
                  <c:v>0.23206299999999999</c:v>
                </c:pt>
                <c:pt idx="1480">
                  <c:v>0.231299</c:v>
                </c:pt>
                <c:pt idx="1481">
                  <c:v>0.23019600000000001</c:v>
                </c:pt>
                <c:pt idx="1482">
                  <c:v>0.22842499999999999</c:v>
                </c:pt>
                <c:pt idx="1483">
                  <c:v>0.22841</c:v>
                </c:pt>
                <c:pt idx="1484">
                  <c:v>0.22844400000000001</c:v>
                </c:pt>
                <c:pt idx="1485">
                  <c:v>0.22880200000000001</c:v>
                </c:pt>
                <c:pt idx="1486">
                  <c:v>0.22930600000000001</c:v>
                </c:pt>
                <c:pt idx="1487">
                  <c:v>0.22861699999999999</c:v>
                </c:pt>
                <c:pt idx="1488">
                  <c:v>0.22694600000000001</c:v>
                </c:pt>
                <c:pt idx="1489">
                  <c:v>0.22617599999999999</c:v>
                </c:pt>
                <c:pt idx="1490">
                  <c:v>0.227213</c:v>
                </c:pt>
                <c:pt idx="1491">
                  <c:v>0.228384</c:v>
                </c:pt>
                <c:pt idx="1492">
                  <c:v>0.228823</c:v>
                </c:pt>
                <c:pt idx="1493">
                  <c:v>0.22731199999999999</c:v>
                </c:pt>
                <c:pt idx="1494">
                  <c:v>0.22761999999999999</c:v>
                </c:pt>
                <c:pt idx="1495">
                  <c:v>0.228744</c:v>
                </c:pt>
                <c:pt idx="1496">
                  <c:v>0.23104</c:v>
                </c:pt>
                <c:pt idx="1497">
                  <c:v>0.23133899999999999</c:v>
                </c:pt>
                <c:pt idx="1498">
                  <c:v>0.23141500000000001</c:v>
                </c:pt>
                <c:pt idx="1499">
                  <c:v>0.230848</c:v>
                </c:pt>
                <c:pt idx="1500">
                  <c:v>0.23123099999999999</c:v>
                </c:pt>
                <c:pt idx="1501">
                  <c:v>0.233235</c:v>
                </c:pt>
                <c:pt idx="1502">
                  <c:v>0.23499900000000001</c:v>
                </c:pt>
                <c:pt idx="1503">
                  <c:v>0.23411999999999999</c:v>
                </c:pt>
                <c:pt idx="1504">
                  <c:v>0.23242399999999999</c:v>
                </c:pt>
                <c:pt idx="1505">
                  <c:v>0.231933</c:v>
                </c:pt>
                <c:pt idx="1506">
                  <c:v>0.23181499999999999</c:v>
                </c:pt>
                <c:pt idx="1507">
                  <c:v>0.233348</c:v>
                </c:pt>
                <c:pt idx="1508">
                  <c:v>0.236016</c:v>
                </c:pt>
                <c:pt idx="1509">
                  <c:v>0.233931</c:v>
                </c:pt>
                <c:pt idx="1510">
                  <c:v>0.23533599999999999</c:v>
                </c:pt>
                <c:pt idx="1511">
                  <c:v>0.234373</c:v>
                </c:pt>
                <c:pt idx="1512">
                  <c:v>0.234373</c:v>
                </c:pt>
                <c:pt idx="1513">
                  <c:v>0.23475299999999999</c:v>
                </c:pt>
                <c:pt idx="1514">
                  <c:v>0.23389199999999999</c:v>
                </c:pt>
                <c:pt idx="1515">
                  <c:v>0.23413500000000001</c:v>
                </c:pt>
                <c:pt idx="1516">
                  <c:v>0.234212</c:v>
                </c:pt>
                <c:pt idx="1517">
                  <c:v>0.23391700000000001</c:v>
                </c:pt>
                <c:pt idx="1518">
                  <c:v>0.23367199999999999</c:v>
                </c:pt>
                <c:pt idx="1519">
                  <c:v>0.23493900000000001</c:v>
                </c:pt>
                <c:pt idx="1520">
                  <c:v>0.23246800000000001</c:v>
                </c:pt>
                <c:pt idx="1521">
                  <c:v>0.234259</c:v>
                </c:pt>
                <c:pt idx="1522">
                  <c:v>0.236096</c:v>
                </c:pt>
                <c:pt idx="1523">
                  <c:v>0.23524700000000001</c:v>
                </c:pt>
                <c:pt idx="1524">
                  <c:v>0.23410400000000001</c:v>
                </c:pt>
                <c:pt idx="1525">
                  <c:v>0.235094</c:v>
                </c:pt>
                <c:pt idx="1526">
                  <c:v>0.235793</c:v>
                </c:pt>
                <c:pt idx="1527">
                  <c:v>0.23689199999999999</c:v>
                </c:pt>
                <c:pt idx="1528">
                  <c:v>0.23771100000000001</c:v>
                </c:pt>
                <c:pt idx="1529">
                  <c:v>0.24066399999999999</c:v>
                </c:pt>
                <c:pt idx="1530">
                  <c:v>0.243336</c:v>
                </c:pt>
                <c:pt idx="1531">
                  <c:v>0.24277499999999999</c:v>
                </c:pt>
                <c:pt idx="1532">
                  <c:v>0.24201400000000001</c:v>
                </c:pt>
                <c:pt idx="1533">
                  <c:v>0.24113100000000001</c:v>
                </c:pt>
                <c:pt idx="1534">
                  <c:v>0.241538</c:v>
                </c:pt>
                <c:pt idx="1535">
                  <c:v>0.24205599999999999</c:v>
                </c:pt>
                <c:pt idx="1536">
                  <c:v>0.243397</c:v>
                </c:pt>
                <c:pt idx="1537">
                  <c:v>0.246117</c:v>
                </c:pt>
                <c:pt idx="1538">
                  <c:v>0.245557</c:v>
                </c:pt>
                <c:pt idx="1539">
                  <c:v>0.24632599999999999</c:v>
                </c:pt>
                <c:pt idx="1540">
                  <c:v>0.24854299999999999</c:v>
                </c:pt>
                <c:pt idx="1541">
                  <c:v>0.24821299999999999</c:v>
                </c:pt>
                <c:pt idx="1542">
                  <c:v>0.24666399999999999</c:v>
                </c:pt>
                <c:pt idx="1543">
                  <c:v>0.246423</c:v>
                </c:pt>
                <c:pt idx="1544">
                  <c:v>0.24335499999999999</c:v>
                </c:pt>
                <c:pt idx="1545">
                  <c:v>0.244169</c:v>
                </c:pt>
                <c:pt idx="1546">
                  <c:v>0.243592</c:v>
                </c:pt>
                <c:pt idx="1547">
                  <c:v>0.24610799999999999</c:v>
                </c:pt>
                <c:pt idx="1548">
                  <c:v>0.247002</c:v>
                </c:pt>
                <c:pt idx="1549">
                  <c:v>0.24682000000000001</c:v>
                </c:pt>
                <c:pt idx="1550">
                  <c:v>0.24582899999999999</c:v>
                </c:pt>
                <c:pt idx="1551">
                  <c:v>0.24812999999999999</c:v>
                </c:pt>
                <c:pt idx="1552">
                  <c:v>0.249358</c:v>
                </c:pt>
                <c:pt idx="1553">
                  <c:v>0.24709999999999999</c:v>
                </c:pt>
                <c:pt idx="1554">
                  <c:v>0.246424</c:v>
                </c:pt>
                <c:pt idx="1555">
                  <c:v>0.24931800000000001</c:v>
                </c:pt>
                <c:pt idx="1556">
                  <c:v>0.249365</c:v>
                </c:pt>
                <c:pt idx="1557">
                  <c:v>0.251245</c:v>
                </c:pt>
                <c:pt idx="1558">
                  <c:v>0.25150899999999998</c:v>
                </c:pt>
                <c:pt idx="1559">
                  <c:v>0.253776</c:v>
                </c:pt>
                <c:pt idx="1560">
                  <c:v>0.25456800000000002</c:v>
                </c:pt>
                <c:pt idx="1561">
                  <c:v>0.25482100000000002</c:v>
                </c:pt>
                <c:pt idx="1562">
                  <c:v>0.25364300000000001</c:v>
                </c:pt>
                <c:pt idx="1563">
                  <c:v>0.253581</c:v>
                </c:pt>
                <c:pt idx="1564">
                  <c:v>0.25254500000000002</c:v>
                </c:pt>
                <c:pt idx="1565">
                  <c:v>0.25110500000000002</c:v>
                </c:pt>
                <c:pt idx="1566">
                  <c:v>0.25142300000000001</c:v>
                </c:pt>
                <c:pt idx="1567">
                  <c:v>0.25142300000000001</c:v>
                </c:pt>
                <c:pt idx="1568">
                  <c:v>0.25198300000000001</c:v>
                </c:pt>
                <c:pt idx="1569">
                  <c:v>0.25346099999999999</c:v>
                </c:pt>
                <c:pt idx="1570">
                  <c:v>0.25401699999999999</c:v>
                </c:pt>
                <c:pt idx="1571">
                  <c:v>0.25435200000000002</c:v>
                </c:pt>
                <c:pt idx="1572">
                  <c:v>0.25542300000000001</c:v>
                </c:pt>
                <c:pt idx="1573">
                  <c:v>0.25256499999999998</c:v>
                </c:pt>
                <c:pt idx="1574">
                  <c:v>0.251137</c:v>
                </c:pt>
                <c:pt idx="1575">
                  <c:v>0.25364399999999998</c:v>
                </c:pt>
                <c:pt idx="1576">
                  <c:v>0.25584299999999999</c:v>
                </c:pt>
                <c:pt idx="1577">
                  <c:v>0.25539499999999998</c:v>
                </c:pt>
                <c:pt idx="1578">
                  <c:v>0.25700600000000001</c:v>
                </c:pt>
                <c:pt idx="1579">
                  <c:v>0.25896200000000003</c:v>
                </c:pt>
                <c:pt idx="1580">
                  <c:v>0.25880500000000001</c:v>
                </c:pt>
                <c:pt idx="1581">
                  <c:v>0.25668299999999999</c:v>
                </c:pt>
                <c:pt idx="1582">
                  <c:v>0.26038699999999998</c:v>
                </c:pt>
                <c:pt idx="1583">
                  <c:v>0.25987399999999999</c:v>
                </c:pt>
                <c:pt idx="1584">
                  <c:v>0.26004100000000002</c:v>
                </c:pt>
                <c:pt idx="1585">
                  <c:v>0.25894699999999998</c:v>
                </c:pt>
                <c:pt idx="1586">
                  <c:v>0.25435200000000002</c:v>
                </c:pt>
                <c:pt idx="1587">
                  <c:v>0.25476500000000002</c:v>
                </c:pt>
                <c:pt idx="1588">
                  <c:v>0.25572</c:v>
                </c:pt>
                <c:pt idx="1589">
                  <c:v>0.25539699999999999</c:v>
                </c:pt>
                <c:pt idx="1590">
                  <c:v>0.25483600000000001</c:v>
                </c:pt>
                <c:pt idx="1591">
                  <c:v>0.25595699999999999</c:v>
                </c:pt>
                <c:pt idx="1592">
                  <c:v>0.25602599999999998</c:v>
                </c:pt>
                <c:pt idx="1593">
                  <c:v>0.257407</c:v>
                </c:pt>
                <c:pt idx="1594">
                  <c:v>0.25675799999999999</c:v>
                </c:pt>
                <c:pt idx="1595">
                  <c:v>0.25912800000000002</c:v>
                </c:pt>
                <c:pt idx="1596">
                  <c:v>0.26024999999999998</c:v>
                </c:pt>
                <c:pt idx="1597">
                  <c:v>0.26089200000000001</c:v>
                </c:pt>
                <c:pt idx="1598">
                  <c:v>0.26091700000000001</c:v>
                </c:pt>
                <c:pt idx="1599">
                  <c:v>0.26194499999999998</c:v>
                </c:pt>
                <c:pt idx="1600">
                  <c:v>0.263907</c:v>
                </c:pt>
                <c:pt idx="1601">
                  <c:v>0.26476499999999997</c:v>
                </c:pt>
                <c:pt idx="1602">
                  <c:v>0.26580700000000002</c:v>
                </c:pt>
                <c:pt idx="1603">
                  <c:v>0.26747599999999999</c:v>
                </c:pt>
                <c:pt idx="1604">
                  <c:v>0.26799200000000001</c:v>
                </c:pt>
                <c:pt idx="1605">
                  <c:v>0.26867200000000002</c:v>
                </c:pt>
                <c:pt idx="1606">
                  <c:v>0.26972000000000002</c:v>
                </c:pt>
                <c:pt idx="1607">
                  <c:v>0.27199600000000002</c:v>
                </c:pt>
                <c:pt idx="1608">
                  <c:v>0.27280900000000002</c:v>
                </c:pt>
                <c:pt idx="1609">
                  <c:v>0.26983499999999999</c:v>
                </c:pt>
                <c:pt idx="1610">
                  <c:v>0.27061299999999999</c:v>
                </c:pt>
                <c:pt idx="1611">
                  <c:v>0.27135700000000001</c:v>
                </c:pt>
                <c:pt idx="1612">
                  <c:v>0.27132899999999999</c:v>
                </c:pt>
                <c:pt idx="1613">
                  <c:v>0.27272400000000002</c:v>
                </c:pt>
                <c:pt idx="1614">
                  <c:v>0.27180700000000002</c:v>
                </c:pt>
                <c:pt idx="1615">
                  <c:v>0.27222499999999999</c:v>
                </c:pt>
                <c:pt idx="1616">
                  <c:v>0.27221600000000001</c:v>
                </c:pt>
                <c:pt idx="1617">
                  <c:v>0.26927099999999998</c:v>
                </c:pt>
                <c:pt idx="1618">
                  <c:v>0.26941799999999999</c:v>
                </c:pt>
                <c:pt idx="1619">
                  <c:v>0.27047700000000002</c:v>
                </c:pt>
                <c:pt idx="1620">
                  <c:v>0.27241199999999999</c:v>
                </c:pt>
                <c:pt idx="1621">
                  <c:v>0.27387899999999998</c:v>
                </c:pt>
                <c:pt idx="1622">
                  <c:v>0.27646999999999999</c:v>
                </c:pt>
                <c:pt idx="1623">
                  <c:v>0.27545700000000001</c:v>
                </c:pt>
                <c:pt idx="1624">
                  <c:v>0.27628599999999998</c:v>
                </c:pt>
                <c:pt idx="1625">
                  <c:v>0.27764699999999998</c:v>
                </c:pt>
                <c:pt idx="1626">
                  <c:v>0.277445</c:v>
                </c:pt>
                <c:pt idx="1627">
                  <c:v>0.27968900000000002</c:v>
                </c:pt>
                <c:pt idx="1628">
                  <c:v>0.28087699999999999</c:v>
                </c:pt>
                <c:pt idx="1629">
                  <c:v>0.279331</c:v>
                </c:pt>
                <c:pt idx="1630">
                  <c:v>0.28009699999999998</c:v>
                </c:pt>
                <c:pt idx="1631">
                  <c:v>0.277476</c:v>
                </c:pt>
                <c:pt idx="1632">
                  <c:v>0.280885</c:v>
                </c:pt>
                <c:pt idx="1633">
                  <c:v>0.27920600000000001</c:v>
                </c:pt>
                <c:pt idx="1634">
                  <c:v>0.27723399999999998</c:v>
                </c:pt>
                <c:pt idx="1635">
                  <c:v>0.27945599999999998</c:v>
                </c:pt>
                <c:pt idx="1636">
                  <c:v>0.27653899999999998</c:v>
                </c:pt>
                <c:pt idx="1637">
                  <c:v>0.27749600000000002</c:v>
                </c:pt>
                <c:pt idx="1638">
                  <c:v>0.27439400000000003</c:v>
                </c:pt>
                <c:pt idx="1639">
                  <c:v>0.27604200000000001</c:v>
                </c:pt>
                <c:pt idx="1640">
                  <c:v>0.272453</c:v>
                </c:pt>
                <c:pt idx="1641">
                  <c:v>0.27353899999999998</c:v>
                </c:pt>
                <c:pt idx="1642">
                  <c:v>0.276059</c:v>
                </c:pt>
                <c:pt idx="1643">
                  <c:v>0.27778799999999998</c:v>
                </c:pt>
                <c:pt idx="1644">
                  <c:v>0.27831499999999998</c:v>
                </c:pt>
                <c:pt idx="1645">
                  <c:v>0.277866</c:v>
                </c:pt>
                <c:pt idx="1646">
                  <c:v>0.28065899999999999</c:v>
                </c:pt>
                <c:pt idx="1647">
                  <c:v>0.28049400000000002</c:v>
                </c:pt>
                <c:pt idx="1648">
                  <c:v>0.27926899999999999</c:v>
                </c:pt>
                <c:pt idx="1649">
                  <c:v>0.280802</c:v>
                </c:pt>
                <c:pt idx="1650">
                  <c:v>0.28151799999999999</c:v>
                </c:pt>
                <c:pt idx="1651">
                  <c:v>0.282495</c:v>
                </c:pt>
                <c:pt idx="1652">
                  <c:v>0.291294</c:v>
                </c:pt>
                <c:pt idx="1653">
                  <c:v>0.29497099999999998</c:v>
                </c:pt>
                <c:pt idx="1654">
                  <c:v>0.29230800000000001</c:v>
                </c:pt>
                <c:pt idx="1655">
                  <c:v>0.29397400000000001</c:v>
                </c:pt>
                <c:pt idx="1656">
                  <c:v>0.29475200000000001</c:v>
                </c:pt>
                <c:pt idx="1657">
                  <c:v>0.29846400000000001</c:v>
                </c:pt>
                <c:pt idx="1658">
                  <c:v>0.29410700000000001</c:v>
                </c:pt>
                <c:pt idx="1659">
                  <c:v>0.29849999999999999</c:v>
                </c:pt>
                <c:pt idx="1660">
                  <c:v>0.296709</c:v>
                </c:pt>
                <c:pt idx="1661">
                  <c:v>0.29598799999999997</c:v>
                </c:pt>
                <c:pt idx="1662">
                  <c:v>0.30088100000000001</c:v>
                </c:pt>
                <c:pt idx="1663">
                  <c:v>0.30161700000000002</c:v>
                </c:pt>
                <c:pt idx="1664">
                  <c:v>0.30279</c:v>
                </c:pt>
                <c:pt idx="1665">
                  <c:v>0.303068</c:v>
                </c:pt>
                <c:pt idx="1666">
                  <c:v>0.306454</c:v>
                </c:pt>
                <c:pt idx="1667">
                  <c:v>0.30901699999999999</c:v>
                </c:pt>
                <c:pt idx="1668">
                  <c:v>0.30940499999999999</c:v>
                </c:pt>
                <c:pt idx="1669">
                  <c:v>0.30864799999999998</c:v>
                </c:pt>
                <c:pt idx="1670">
                  <c:v>0.30838700000000002</c:v>
                </c:pt>
                <c:pt idx="1671">
                  <c:v>0.30868099999999998</c:v>
                </c:pt>
                <c:pt idx="1672">
                  <c:v>0.30503999999999998</c:v>
                </c:pt>
                <c:pt idx="1673">
                  <c:v>0.30921599999999999</c:v>
                </c:pt>
                <c:pt idx="1674">
                  <c:v>0.30861300000000003</c:v>
                </c:pt>
                <c:pt idx="1675">
                  <c:v>0.311915</c:v>
                </c:pt>
                <c:pt idx="1676">
                  <c:v>0.31202299999999999</c:v>
                </c:pt>
                <c:pt idx="1677">
                  <c:v>0.31278699999999998</c:v>
                </c:pt>
                <c:pt idx="1678">
                  <c:v>0.31213000000000002</c:v>
                </c:pt>
                <c:pt idx="1679">
                  <c:v>0.31218699999999999</c:v>
                </c:pt>
                <c:pt idx="1680">
                  <c:v>0.30660500000000002</c:v>
                </c:pt>
                <c:pt idx="1681">
                  <c:v>0.30795299999999998</c:v>
                </c:pt>
                <c:pt idx="1682">
                  <c:v>0.30617899999999998</c:v>
                </c:pt>
                <c:pt idx="1683">
                  <c:v>0.29897200000000002</c:v>
                </c:pt>
                <c:pt idx="1684">
                  <c:v>0.297321</c:v>
                </c:pt>
                <c:pt idx="1685">
                  <c:v>0.30496800000000002</c:v>
                </c:pt>
                <c:pt idx="1686">
                  <c:v>0.30662</c:v>
                </c:pt>
                <c:pt idx="1687">
                  <c:v>0.31235800000000002</c:v>
                </c:pt>
                <c:pt idx="1688">
                  <c:v>0.31127700000000003</c:v>
                </c:pt>
                <c:pt idx="1689">
                  <c:v>0.31098300000000001</c:v>
                </c:pt>
                <c:pt idx="1690">
                  <c:v>0.31062099999999998</c:v>
                </c:pt>
                <c:pt idx="1691">
                  <c:v>0.309529</c:v>
                </c:pt>
                <c:pt idx="1692">
                  <c:v>0.31224400000000002</c:v>
                </c:pt>
                <c:pt idx="1693">
                  <c:v>0.31264199999999998</c:v>
                </c:pt>
                <c:pt idx="1694">
                  <c:v>0.31196200000000002</c:v>
                </c:pt>
                <c:pt idx="1695">
                  <c:v>0.310809</c:v>
                </c:pt>
                <c:pt idx="1696">
                  <c:v>0.310448</c:v>
                </c:pt>
                <c:pt idx="1697">
                  <c:v>0.31604700000000002</c:v>
                </c:pt>
                <c:pt idx="1698">
                  <c:v>0.317994</c:v>
                </c:pt>
                <c:pt idx="1699">
                  <c:v>0.319081</c:v>
                </c:pt>
                <c:pt idx="1700">
                  <c:v>0.320911</c:v>
                </c:pt>
                <c:pt idx="1701">
                  <c:v>0.32152700000000001</c:v>
                </c:pt>
                <c:pt idx="1702">
                  <c:v>0.32104700000000003</c:v>
                </c:pt>
                <c:pt idx="1703">
                  <c:v>0.321326</c:v>
                </c:pt>
                <c:pt idx="1704">
                  <c:v>0.32180399999999998</c:v>
                </c:pt>
                <c:pt idx="1705">
                  <c:v>0.32257799999999998</c:v>
                </c:pt>
                <c:pt idx="1706">
                  <c:v>0.32695099999999999</c:v>
                </c:pt>
                <c:pt idx="1707">
                  <c:v>0.33052599999999999</c:v>
                </c:pt>
                <c:pt idx="1708">
                  <c:v>0.33011699999999999</c:v>
                </c:pt>
                <c:pt idx="1709">
                  <c:v>0.33326099999999997</c:v>
                </c:pt>
                <c:pt idx="1710">
                  <c:v>0.330266</c:v>
                </c:pt>
                <c:pt idx="1711">
                  <c:v>0.33558700000000002</c:v>
                </c:pt>
                <c:pt idx="1712">
                  <c:v>0.337509</c:v>
                </c:pt>
                <c:pt idx="1713">
                  <c:v>0.33697100000000002</c:v>
                </c:pt>
                <c:pt idx="1714">
                  <c:v>0.33511000000000002</c:v>
                </c:pt>
                <c:pt idx="1715">
                  <c:v>0.33680199999999999</c:v>
                </c:pt>
                <c:pt idx="1716">
                  <c:v>0.33555200000000002</c:v>
                </c:pt>
                <c:pt idx="1717">
                  <c:v>0.34006700000000001</c:v>
                </c:pt>
                <c:pt idx="1718">
                  <c:v>0.339117</c:v>
                </c:pt>
                <c:pt idx="1719">
                  <c:v>0.336835</c:v>
                </c:pt>
                <c:pt idx="1720">
                  <c:v>0.33663799999999999</c:v>
                </c:pt>
                <c:pt idx="1721">
                  <c:v>0.335756</c:v>
                </c:pt>
                <c:pt idx="1722">
                  <c:v>0.334065</c:v>
                </c:pt>
                <c:pt idx="1723">
                  <c:v>0.33326699999999998</c:v>
                </c:pt>
                <c:pt idx="1724">
                  <c:v>0.33249000000000001</c:v>
                </c:pt>
                <c:pt idx="1725">
                  <c:v>0.33302199999999998</c:v>
                </c:pt>
                <c:pt idx="1726">
                  <c:v>0.33214700000000003</c:v>
                </c:pt>
                <c:pt idx="1727">
                  <c:v>0.331789</c:v>
                </c:pt>
                <c:pt idx="1728">
                  <c:v>0.33166099999999998</c:v>
                </c:pt>
                <c:pt idx="1729">
                  <c:v>0.328845</c:v>
                </c:pt>
                <c:pt idx="1730">
                  <c:v>0.32919700000000002</c:v>
                </c:pt>
                <c:pt idx="1731">
                  <c:v>0.32836500000000002</c:v>
                </c:pt>
                <c:pt idx="1732">
                  <c:v>0.327679</c:v>
                </c:pt>
                <c:pt idx="1733">
                  <c:v>0.32914300000000002</c:v>
                </c:pt>
                <c:pt idx="1734">
                  <c:v>0.332117</c:v>
                </c:pt>
                <c:pt idx="1735">
                  <c:v>0.33387499999999998</c:v>
                </c:pt>
                <c:pt idx="1736">
                  <c:v>0.33218900000000001</c:v>
                </c:pt>
                <c:pt idx="1737">
                  <c:v>0.33396300000000001</c:v>
                </c:pt>
                <c:pt idx="1738">
                  <c:v>0.332681</c:v>
                </c:pt>
                <c:pt idx="1739">
                  <c:v>0.33082400000000001</c:v>
                </c:pt>
                <c:pt idx="1740">
                  <c:v>0.33290700000000001</c:v>
                </c:pt>
                <c:pt idx="1741">
                  <c:v>0.33344099999999999</c:v>
                </c:pt>
                <c:pt idx="1742">
                  <c:v>0.32814100000000002</c:v>
                </c:pt>
                <c:pt idx="1743">
                  <c:v>0.33116299999999999</c:v>
                </c:pt>
                <c:pt idx="1744">
                  <c:v>0.33232699999999998</c:v>
                </c:pt>
                <c:pt idx="1745">
                  <c:v>0.33543299999999998</c:v>
                </c:pt>
                <c:pt idx="1746">
                  <c:v>0.33454499999999998</c:v>
                </c:pt>
                <c:pt idx="1747">
                  <c:v>0.33390599999999998</c:v>
                </c:pt>
                <c:pt idx="1748">
                  <c:v>0.33539200000000002</c:v>
                </c:pt>
                <c:pt idx="1749">
                  <c:v>0.33467000000000002</c:v>
                </c:pt>
                <c:pt idx="1750">
                  <c:v>0.338314</c:v>
                </c:pt>
                <c:pt idx="1751">
                  <c:v>0.33824100000000001</c:v>
                </c:pt>
                <c:pt idx="1752">
                  <c:v>0.338169</c:v>
                </c:pt>
                <c:pt idx="1753">
                  <c:v>0.337843</c:v>
                </c:pt>
                <c:pt idx="1754">
                  <c:v>0.33971099999999999</c:v>
                </c:pt>
                <c:pt idx="1755">
                  <c:v>0.33729100000000001</c:v>
                </c:pt>
                <c:pt idx="1756">
                  <c:v>0.33698800000000001</c:v>
                </c:pt>
                <c:pt idx="1757">
                  <c:v>0.33611000000000002</c:v>
                </c:pt>
                <c:pt idx="1758">
                  <c:v>0.33889799999999998</c:v>
                </c:pt>
                <c:pt idx="1759">
                  <c:v>0.33899899999999999</c:v>
                </c:pt>
                <c:pt idx="1760">
                  <c:v>0.34355599999999997</c:v>
                </c:pt>
                <c:pt idx="1761">
                  <c:v>0.33963399999999999</c:v>
                </c:pt>
                <c:pt idx="1762">
                  <c:v>0.33748299999999998</c:v>
                </c:pt>
                <c:pt idx="1763">
                  <c:v>0.34184900000000001</c:v>
                </c:pt>
                <c:pt idx="1764">
                  <c:v>0.34607700000000002</c:v>
                </c:pt>
                <c:pt idx="1765">
                  <c:v>0.34403499999999998</c:v>
                </c:pt>
                <c:pt idx="1766">
                  <c:v>0.34460800000000003</c:v>
                </c:pt>
                <c:pt idx="1767">
                  <c:v>0.34735100000000002</c:v>
                </c:pt>
                <c:pt idx="1768">
                  <c:v>0.34760400000000002</c:v>
                </c:pt>
                <c:pt idx="1769">
                  <c:v>0.34740500000000002</c:v>
                </c:pt>
                <c:pt idx="1770">
                  <c:v>0.34943299999999999</c:v>
                </c:pt>
                <c:pt idx="1771">
                  <c:v>0.34800700000000001</c:v>
                </c:pt>
                <c:pt idx="1772">
                  <c:v>0.34718599999999999</c:v>
                </c:pt>
                <c:pt idx="1773">
                  <c:v>0.348468</c:v>
                </c:pt>
                <c:pt idx="1774">
                  <c:v>0.34726099999999999</c:v>
                </c:pt>
                <c:pt idx="1775">
                  <c:v>0.34472399999999997</c:v>
                </c:pt>
                <c:pt idx="1776">
                  <c:v>0.34553</c:v>
                </c:pt>
                <c:pt idx="1777">
                  <c:v>0.344912</c:v>
                </c:pt>
                <c:pt idx="1778">
                  <c:v>0.34432800000000002</c:v>
                </c:pt>
                <c:pt idx="1779">
                  <c:v>0.340924</c:v>
                </c:pt>
                <c:pt idx="1780">
                  <c:v>0.337646</c:v>
                </c:pt>
                <c:pt idx="1781">
                  <c:v>0.33638200000000001</c:v>
                </c:pt>
                <c:pt idx="1782">
                  <c:v>0.33578200000000002</c:v>
                </c:pt>
                <c:pt idx="1783">
                  <c:v>0.33538800000000002</c:v>
                </c:pt>
                <c:pt idx="1784">
                  <c:v>0.33379900000000001</c:v>
                </c:pt>
                <c:pt idx="1785">
                  <c:v>0.32776699999999998</c:v>
                </c:pt>
                <c:pt idx="1786">
                  <c:v>0.33078000000000002</c:v>
                </c:pt>
                <c:pt idx="1787">
                  <c:v>0.33475199999999999</c:v>
                </c:pt>
                <c:pt idx="1788">
                  <c:v>0.33002799999999999</c:v>
                </c:pt>
                <c:pt idx="1789">
                  <c:v>0.33025599999999999</c:v>
                </c:pt>
                <c:pt idx="1790">
                  <c:v>0.32658399999999999</c:v>
                </c:pt>
                <c:pt idx="1791">
                  <c:v>0.328376</c:v>
                </c:pt>
                <c:pt idx="1792">
                  <c:v>0.33136500000000002</c:v>
                </c:pt>
                <c:pt idx="1793">
                  <c:v>0.331459</c:v>
                </c:pt>
                <c:pt idx="1794">
                  <c:v>0.33105099999999998</c:v>
                </c:pt>
                <c:pt idx="1795">
                  <c:v>0.33331</c:v>
                </c:pt>
                <c:pt idx="1796">
                  <c:v>0.33666400000000002</c:v>
                </c:pt>
                <c:pt idx="1797">
                  <c:v>0.337148</c:v>
                </c:pt>
                <c:pt idx="1798">
                  <c:v>0.33774100000000001</c:v>
                </c:pt>
                <c:pt idx="1799">
                  <c:v>0.34079199999999998</c:v>
                </c:pt>
                <c:pt idx="1800">
                  <c:v>0.342746</c:v>
                </c:pt>
                <c:pt idx="1801">
                  <c:v>0.342696</c:v>
                </c:pt>
                <c:pt idx="1802">
                  <c:v>0.34331</c:v>
                </c:pt>
                <c:pt idx="1803">
                  <c:v>0.34335300000000002</c:v>
                </c:pt>
                <c:pt idx="1804">
                  <c:v>0.33602799999999999</c:v>
                </c:pt>
                <c:pt idx="1805">
                  <c:v>0.32972200000000002</c:v>
                </c:pt>
                <c:pt idx="1806">
                  <c:v>0.32944099999999998</c:v>
                </c:pt>
                <c:pt idx="1807">
                  <c:v>0.33074900000000002</c:v>
                </c:pt>
                <c:pt idx="1808">
                  <c:v>0.324874</c:v>
                </c:pt>
                <c:pt idx="1809">
                  <c:v>0.32451000000000002</c:v>
                </c:pt>
                <c:pt idx="1810">
                  <c:v>0.32389499999999999</c:v>
                </c:pt>
                <c:pt idx="1811">
                  <c:v>0.32994899999999999</c:v>
                </c:pt>
                <c:pt idx="1812">
                  <c:v>0.32754</c:v>
                </c:pt>
                <c:pt idx="1813">
                  <c:v>0.32733800000000002</c:v>
                </c:pt>
                <c:pt idx="1814">
                  <c:v>0.33037699999999998</c:v>
                </c:pt>
                <c:pt idx="1815">
                  <c:v>0.32805200000000001</c:v>
                </c:pt>
                <c:pt idx="1816">
                  <c:v>0.32897199999999999</c:v>
                </c:pt>
                <c:pt idx="1817">
                  <c:v>0.329291</c:v>
                </c:pt>
                <c:pt idx="1818">
                  <c:v>0.32726499999999997</c:v>
                </c:pt>
                <c:pt idx="1819">
                  <c:v>0.33030300000000001</c:v>
                </c:pt>
                <c:pt idx="1820">
                  <c:v>0.32896399999999998</c:v>
                </c:pt>
                <c:pt idx="1821">
                  <c:v>0.32581199999999999</c:v>
                </c:pt>
                <c:pt idx="1822">
                  <c:v>0.32527800000000001</c:v>
                </c:pt>
                <c:pt idx="1823">
                  <c:v>0.32227600000000001</c:v>
                </c:pt>
                <c:pt idx="1824">
                  <c:v>0.32352500000000001</c:v>
                </c:pt>
                <c:pt idx="1825">
                  <c:v>0.32226900000000003</c:v>
                </c:pt>
                <c:pt idx="1826">
                  <c:v>0.32139200000000001</c:v>
                </c:pt>
                <c:pt idx="1827">
                  <c:v>0.32058799999999998</c:v>
                </c:pt>
                <c:pt idx="1828">
                  <c:v>0.31942300000000001</c:v>
                </c:pt>
                <c:pt idx="1829">
                  <c:v>0.320772</c:v>
                </c:pt>
                <c:pt idx="1830">
                  <c:v>0.31390699999999999</c:v>
                </c:pt>
                <c:pt idx="1831">
                  <c:v>0.31461299999999998</c:v>
                </c:pt>
                <c:pt idx="1832">
                  <c:v>0.316382</c:v>
                </c:pt>
                <c:pt idx="1833">
                  <c:v>0.32014199999999998</c:v>
                </c:pt>
                <c:pt idx="1834">
                  <c:v>0.32104199999999999</c:v>
                </c:pt>
                <c:pt idx="1835">
                  <c:v>0.32150800000000002</c:v>
                </c:pt>
                <c:pt idx="1836">
                  <c:v>0.32529799999999998</c:v>
                </c:pt>
                <c:pt idx="1837">
                  <c:v>0.324878</c:v>
                </c:pt>
                <c:pt idx="1838">
                  <c:v>0.32125500000000001</c:v>
                </c:pt>
                <c:pt idx="1839">
                  <c:v>0.31880999999999998</c:v>
                </c:pt>
                <c:pt idx="1840">
                  <c:v>0.317971</c:v>
                </c:pt>
                <c:pt idx="1841">
                  <c:v>0.31630900000000001</c:v>
                </c:pt>
                <c:pt idx="1842">
                  <c:v>0.31534200000000001</c:v>
                </c:pt>
                <c:pt idx="1843">
                  <c:v>0.31132100000000001</c:v>
                </c:pt>
                <c:pt idx="1844">
                  <c:v>0.313552</c:v>
                </c:pt>
                <c:pt idx="1845">
                  <c:v>0.31707000000000002</c:v>
                </c:pt>
                <c:pt idx="1846">
                  <c:v>0.31848799999999999</c:v>
                </c:pt>
                <c:pt idx="1847">
                  <c:v>0.317992</c:v>
                </c:pt>
                <c:pt idx="1848">
                  <c:v>0.31659199999999998</c:v>
                </c:pt>
                <c:pt idx="1849">
                  <c:v>0.31766800000000001</c:v>
                </c:pt>
                <c:pt idx="1850">
                  <c:v>0.31674000000000002</c:v>
                </c:pt>
                <c:pt idx="1851">
                  <c:v>0.31593700000000002</c:v>
                </c:pt>
                <c:pt idx="1852">
                  <c:v>0.31672499999999998</c:v>
                </c:pt>
                <c:pt idx="1853">
                  <c:v>0.31866</c:v>
                </c:pt>
                <c:pt idx="1854">
                  <c:v>0.31989600000000001</c:v>
                </c:pt>
                <c:pt idx="1855">
                  <c:v>0.317409</c:v>
                </c:pt>
                <c:pt idx="1856">
                  <c:v>0.31496000000000002</c:v>
                </c:pt>
                <c:pt idx="1857">
                  <c:v>0.31558000000000003</c:v>
                </c:pt>
                <c:pt idx="1858">
                  <c:v>0.31723699999999999</c:v>
                </c:pt>
                <c:pt idx="1859">
                  <c:v>0.31673699999999999</c:v>
                </c:pt>
                <c:pt idx="1860">
                  <c:v>0.313413</c:v>
                </c:pt>
                <c:pt idx="1861">
                  <c:v>0.31289699999999998</c:v>
                </c:pt>
                <c:pt idx="1862">
                  <c:v>0.30475799999999997</c:v>
                </c:pt>
                <c:pt idx="1863">
                  <c:v>0.28201799999999999</c:v>
                </c:pt>
                <c:pt idx="1864">
                  <c:v>0.28089700000000001</c:v>
                </c:pt>
                <c:pt idx="1865">
                  <c:v>0.28653899999999999</c:v>
                </c:pt>
                <c:pt idx="1866">
                  <c:v>0.299539</c:v>
                </c:pt>
                <c:pt idx="1867">
                  <c:v>0.307616</c:v>
                </c:pt>
                <c:pt idx="1868">
                  <c:v>0.307591</c:v>
                </c:pt>
                <c:pt idx="1869">
                  <c:v>0.29591899999999999</c:v>
                </c:pt>
                <c:pt idx="1870">
                  <c:v>0.29800700000000002</c:v>
                </c:pt>
                <c:pt idx="1871">
                  <c:v>0.29922599999999999</c:v>
                </c:pt>
                <c:pt idx="1872">
                  <c:v>0.29633900000000002</c:v>
                </c:pt>
                <c:pt idx="1873">
                  <c:v>0.29641299999999998</c:v>
                </c:pt>
                <c:pt idx="1874">
                  <c:v>0.29533300000000001</c:v>
                </c:pt>
                <c:pt idx="1875">
                  <c:v>0.293493</c:v>
                </c:pt>
                <c:pt idx="1876">
                  <c:v>0.29310700000000001</c:v>
                </c:pt>
                <c:pt idx="1877">
                  <c:v>0.29329899999999998</c:v>
                </c:pt>
                <c:pt idx="1878">
                  <c:v>0.29269200000000001</c:v>
                </c:pt>
                <c:pt idx="1879">
                  <c:v>0.29108699999999998</c:v>
                </c:pt>
                <c:pt idx="1880">
                  <c:v>0.29450999999999999</c:v>
                </c:pt>
                <c:pt idx="1881">
                  <c:v>0.29599300000000001</c:v>
                </c:pt>
                <c:pt idx="1882">
                  <c:v>0.29961300000000002</c:v>
                </c:pt>
                <c:pt idx="1883">
                  <c:v>0.298184</c:v>
                </c:pt>
                <c:pt idx="1884">
                  <c:v>0.29959400000000003</c:v>
                </c:pt>
                <c:pt idx="1885">
                  <c:v>0.29749799999999998</c:v>
                </c:pt>
                <c:pt idx="1886">
                  <c:v>0.30057200000000001</c:v>
                </c:pt>
                <c:pt idx="1887">
                  <c:v>0.30018699999999998</c:v>
                </c:pt>
                <c:pt idx="1888">
                  <c:v>0.29559999999999997</c:v>
                </c:pt>
                <c:pt idx="1889">
                  <c:v>0.29660799999999998</c:v>
                </c:pt>
                <c:pt idx="1890">
                  <c:v>0.29702299999999998</c:v>
                </c:pt>
                <c:pt idx="1891">
                  <c:v>0.29725699999999999</c:v>
                </c:pt>
                <c:pt idx="1892">
                  <c:v>0.30252699999999999</c:v>
                </c:pt>
                <c:pt idx="1893">
                  <c:v>0.30371799999999999</c:v>
                </c:pt>
                <c:pt idx="1894">
                  <c:v>0.30664799999999998</c:v>
                </c:pt>
                <c:pt idx="1895">
                  <c:v>0.30607600000000001</c:v>
                </c:pt>
                <c:pt idx="1896">
                  <c:v>0.304512</c:v>
                </c:pt>
                <c:pt idx="1897">
                  <c:v>0.30777199999999999</c:v>
                </c:pt>
                <c:pt idx="1898">
                  <c:v>0.306282</c:v>
                </c:pt>
                <c:pt idx="1899">
                  <c:v>0.306309</c:v>
                </c:pt>
                <c:pt idx="1900">
                  <c:v>0.30834499999999998</c:v>
                </c:pt>
                <c:pt idx="1901">
                  <c:v>0.30669999999999997</c:v>
                </c:pt>
                <c:pt idx="1902">
                  <c:v>0.30829899999999999</c:v>
                </c:pt>
                <c:pt idx="1903">
                  <c:v>0.30604300000000001</c:v>
                </c:pt>
                <c:pt idx="1904">
                  <c:v>0.30646000000000001</c:v>
                </c:pt>
                <c:pt idx="1905">
                  <c:v>0.305288</c:v>
                </c:pt>
                <c:pt idx="1906">
                  <c:v>0.30901699999999999</c:v>
                </c:pt>
                <c:pt idx="1907">
                  <c:v>0.30908400000000003</c:v>
                </c:pt>
                <c:pt idx="1908">
                  <c:v>0.30681700000000001</c:v>
                </c:pt>
                <c:pt idx="1909">
                  <c:v>0.30683700000000003</c:v>
                </c:pt>
                <c:pt idx="1910">
                  <c:v>0.310998</c:v>
                </c:pt>
                <c:pt idx="1911">
                  <c:v>0.30454300000000001</c:v>
                </c:pt>
                <c:pt idx="1912">
                  <c:v>0.30422700000000003</c:v>
                </c:pt>
                <c:pt idx="1913">
                  <c:v>0.30480499999999999</c:v>
                </c:pt>
                <c:pt idx="1914">
                  <c:v>0.30236099999999999</c:v>
                </c:pt>
                <c:pt idx="1915">
                  <c:v>0.30117899999999997</c:v>
                </c:pt>
                <c:pt idx="1916">
                  <c:v>0.29965599999999998</c:v>
                </c:pt>
                <c:pt idx="1917">
                  <c:v>0.29658899999999999</c:v>
                </c:pt>
                <c:pt idx="1918">
                  <c:v>0.29374600000000001</c:v>
                </c:pt>
                <c:pt idx="1919">
                  <c:v>0.29491800000000001</c:v>
                </c:pt>
                <c:pt idx="1920">
                  <c:v>0.29253299999999999</c:v>
                </c:pt>
                <c:pt idx="1921">
                  <c:v>0.28879899999999997</c:v>
                </c:pt>
                <c:pt idx="1922">
                  <c:v>0.28995900000000002</c:v>
                </c:pt>
                <c:pt idx="1923">
                  <c:v>0.29347499999999999</c:v>
                </c:pt>
                <c:pt idx="1924">
                  <c:v>0.28973300000000002</c:v>
                </c:pt>
                <c:pt idx="1925">
                  <c:v>0.29218699999999997</c:v>
                </c:pt>
                <c:pt idx="1926">
                  <c:v>0.29414400000000002</c:v>
                </c:pt>
                <c:pt idx="1927">
                  <c:v>0.29356100000000002</c:v>
                </c:pt>
                <c:pt idx="1928">
                  <c:v>0.29272900000000002</c:v>
                </c:pt>
                <c:pt idx="1929">
                  <c:v>0.29596499999999998</c:v>
                </c:pt>
                <c:pt idx="1930">
                  <c:v>0.29599300000000001</c:v>
                </c:pt>
                <c:pt idx="1931">
                  <c:v>0.29620099999999999</c:v>
                </c:pt>
                <c:pt idx="1932">
                  <c:v>0.294404</c:v>
                </c:pt>
                <c:pt idx="1933">
                  <c:v>0.29680899999999999</c:v>
                </c:pt>
                <c:pt idx="1934">
                  <c:v>0.30025400000000002</c:v>
                </c:pt>
                <c:pt idx="1935">
                  <c:v>0.29777999999999999</c:v>
                </c:pt>
                <c:pt idx="1936">
                  <c:v>0.28790199999999999</c:v>
                </c:pt>
                <c:pt idx="1937">
                  <c:v>0.292078</c:v>
                </c:pt>
                <c:pt idx="1938">
                  <c:v>0.291717</c:v>
                </c:pt>
                <c:pt idx="1939">
                  <c:v>0.290466</c:v>
                </c:pt>
                <c:pt idx="1940">
                  <c:v>0.28592600000000001</c:v>
                </c:pt>
                <c:pt idx="1941">
                  <c:v>0.28688999999999998</c:v>
                </c:pt>
                <c:pt idx="1942">
                  <c:v>0.28621799999999997</c:v>
                </c:pt>
                <c:pt idx="1943">
                  <c:v>0.28261399999999998</c:v>
                </c:pt>
                <c:pt idx="1944">
                  <c:v>0.282582</c:v>
                </c:pt>
                <c:pt idx="1945">
                  <c:v>0.28438000000000002</c:v>
                </c:pt>
                <c:pt idx="1946">
                  <c:v>0.286161</c:v>
                </c:pt>
                <c:pt idx="1947">
                  <c:v>0.285939</c:v>
                </c:pt>
                <c:pt idx="1948">
                  <c:v>0.28590300000000002</c:v>
                </c:pt>
                <c:pt idx="1949">
                  <c:v>0.28472399999999998</c:v>
                </c:pt>
                <c:pt idx="1950">
                  <c:v>0.284026</c:v>
                </c:pt>
                <c:pt idx="1951">
                  <c:v>0.28511900000000001</c:v>
                </c:pt>
                <c:pt idx="1952">
                  <c:v>0.28514600000000001</c:v>
                </c:pt>
                <c:pt idx="1953">
                  <c:v>0.28298499999999999</c:v>
                </c:pt>
                <c:pt idx="1954">
                  <c:v>0.28274700000000003</c:v>
                </c:pt>
                <c:pt idx="1955">
                  <c:v>0.28020699999999998</c:v>
                </c:pt>
                <c:pt idx="1956">
                  <c:v>0.28225099999999997</c:v>
                </c:pt>
                <c:pt idx="1957">
                  <c:v>0.28276499999999999</c:v>
                </c:pt>
                <c:pt idx="1958">
                  <c:v>0.28504200000000002</c:v>
                </c:pt>
                <c:pt idx="1959">
                  <c:v>0.28375299999999998</c:v>
                </c:pt>
                <c:pt idx="1960">
                  <c:v>0.28538999999999998</c:v>
                </c:pt>
                <c:pt idx="1961">
                  <c:v>0.28189999999999998</c:v>
                </c:pt>
                <c:pt idx="1962">
                  <c:v>0.28125600000000001</c:v>
                </c:pt>
                <c:pt idx="1963">
                  <c:v>0.27618399999999999</c:v>
                </c:pt>
                <c:pt idx="1964">
                  <c:v>0.27773599999999998</c:v>
                </c:pt>
                <c:pt idx="1965">
                  <c:v>0.27876400000000001</c:v>
                </c:pt>
                <c:pt idx="1966">
                  <c:v>0.275696</c:v>
                </c:pt>
                <c:pt idx="1967">
                  <c:v>0.27516099999999999</c:v>
                </c:pt>
                <c:pt idx="1968">
                  <c:v>0.27587299999999998</c:v>
                </c:pt>
                <c:pt idx="1969">
                  <c:v>0.27331699999999998</c:v>
                </c:pt>
                <c:pt idx="1970">
                  <c:v>0.27465099999999998</c:v>
                </c:pt>
                <c:pt idx="1971">
                  <c:v>0.27824399999999999</c:v>
                </c:pt>
                <c:pt idx="1972">
                  <c:v>0.284522</c:v>
                </c:pt>
                <c:pt idx="1973">
                  <c:v>0.28006399999999998</c:v>
                </c:pt>
                <c:pt idx="1974">
                  <c:v>0.286246</c:v>
                </c:pt>
                <c:pt idx="1975">
                  <c:v>0.28810200000000002</c:v>
                </c:pt>
                <c:pt idx="1976">
                  <c:v>0.29017599999999999</c:v>
                </c:pt>
                <c:pt idx="1977">
                  <c:v>0.29794700000000002</c:v>
                </c:pt>
                <c:pt idx="1978">
                  <c:v>0.29402</c:v>
                </c:pt>
                <c:pt idx="1979">
                  <c:v>0.29461300000000001</c:v>
                </c:pt>
                <c:pt idx="1980">
                  <c:v>0.29044300000000001</c:v>
                </c:pt>
                <c:pt idx="1981">
                  <c:v>0.29272999999999999</c:v>
                </c:pt>
                <c:pt idx="1982">
                  <c:v>0.29321700000000001</c:v>
                </c:pt>
                <c:pt idx="1983">
                  <c:v>0.29787000000000002</c:v>
                </c:pt>
                <c:pt idx="1984">
                  <c:v>0.29206500000000002</c:v>
                </c:pt>
                <c:pt idx="1985">
                  <c:v>0.29272300000000001</c:v>
                </c:pt>
                <c:pt idx="1986">
                  <c:v>0.30163899999999999</c:v>
                </c:pt>
                <c:pt idx="1987">
                  <c:v>0.30014099999999999</c:v>
                </c:pt>
                <c:pt idx="1988">
                  <c:v>0.30371900000000002</c:v>
                </c:pt>
                <c:pt idx="1989">
                  <c:v>0.29619499999999999</c:v>
                </c:pt>
                <c:pt idx="1990">
                  <c:v>0.29963099999999998</c:v>
                </c:pt>
                <c:pt idx="1991">
                  <c:v>0.30975999999999998</c:v>
                </c:pt>
                <c:pt idx="1992">
                  <c:v>0.30734899999999998</c:v>
                </c:pt>
                <c:pt idx="1993">
                  <c:v>0.30866199999999999</c:v>
                </c:pt>
                <c:pt idx="1994">
                  <c:v>0.30970199999999998</c:v>
                </c:pt>
                <c:pt idx="1995">
                  <c:v>0.310722</c:v>
                </c:pt>
                <c:pt idx="1996">
                  <c:v>0.31459100000000001</c:v>
                </c:pt>
                <c:pt idx="1997">
                  <c:v>0.31317099999999998</c:v>
                </c:pt>
                <c:pt idx="1998">
                  <c:v>0.31771199999999999</c:v>
                </c:pt>
                <c:pt idx="1999">
                  <c:v>0.31711</c:v>
                </c:pt>
                <c:pt idx="2000">
                  <c:v>0.321712</c:v>
                </c:pt>
                <c:pt idx="2001">
                  <c:v>0.32923000000000002</c:v>
                </c:pt>
                <c:pt idx="2002">
                  <c:v>0.32866400000000001</c:v>
                </c:pt>
                <c:pt idx="2003">
                  <c:v>0.33324599999999999</c:v>
                </c:pt>
                <c:pt idx="2004">
                  <c:v>0.32714100000000002</c:v>
                </c:pt>
                <c:pt idx="2005">
                  <c:v>0.33083899999999999</c:v>
                </c:pt>
                <c:pt idx="2006">
                  <c:v>0.32800200000000002</c:v>
                </c:pt>
                <c:pt idx="2007">
                  <c:v>0.32671699999999998</c:v>
                </c:pt>
                <c:pt idx="2008">
                  <c:v>0.31808199999999998</c:v>
                </c:pt>
                <c:pt idx="2009">
                  <c:v>0.31394100000000003</c:v>
                </c:pt>
                <c:pt idx="2010">
                  <c:v>0.32205299999999998</c:v>
                </c:pt>
                <c:pt idx="2011">
                  <c:v>0.31929000000000002</c:v>
                </c:pt>
                <c:pt idx="2012">
                  <c:v>0.32303300000000001</c:v>
                </c:pt>
                <c:pt idx="2013">
                  <c:v>0.32083</c:v>
                </c:pt>
                <c:pt idx="2014">
                  <c:v>0.32368599999999997</c:v>
                </c:pt>
                <c:pt idx="2015">
                  <c:v>0.31634499999999999</c:v>
                </c:pt>
                <c:pt idx="2016">
                  <c:v>0.31980500000000001</c:v>
                </c:pt>
                <c:pt idx="2017">
                  <c:v>0.32089299999999998</c:v>
                </c:pt>
                <c:pt idx="2018">
                  <c:v>0.32319199999999998</c:v>
                </c:pt>
                <c:pt idx="2019">
                  <c:v>0.32756400000000002</c:v>
                </c:pt>
                <c:pt idx="2020">
                  <c:v>0.312195</c:v>
                </c:pt>
                <c:pt idx="2021">
                  <c:v>0.31877899999999998</c:v>
                </c:pt>
                <c:pt idx="2022">
                  <c:v>0.31102000000000002</c:v>
                </c:pt>
                <c:pt idx="2023">
                  <c:v>0.30726100000000001</c:v>
                </c:pt>
                <c:pt idx="2024">
                  <c:v>0.30963099999999999</c:v>
                </c:pt>
                <c:pt idx="2025">
                  <c:v>0.308336</c:v>
                </c:pt>
                <c:pt idx="2026">
                  <c:v>0.30808799999999997</c:v>
                </c:pt>
                <c:pt idx="2027">
                  <c:v>0.30895400000000001</c:v>
                </c:pt>
                <c:pt idx="2028">
                  <c:v>0.31168699999999999</c:v>
                </c:pt>
                <c:pt idx="2029">
                  <c:v>0.314029</c:v>
                </c:pt>
                <c:pt idx="2030">
                  <c:v>0.31893199999999999</c:v>
                </c:pt>
                <c:pt idx="2031">
                  <c:v>0.31436500000000001</c:v>
                </c:pt>
                <c:pt idx="2032">
                  <c:v>0.31653300000000001</c:v>
                </c:pt>
                <c:pt idx="2033">
                  <c:v>0.31383899999999998</c:v>
                </c:pt>
                <c:pt idx="2034">
                  <c:v>0.31792500000000001</c:v>
                </c:pt>
                <c:pt idx="2035">
                  <c:v>0.31812699999999999</c:v>
                </c:pt>
                <c:pt idx="2036">
                  <c:v>0.31467099999999998</c:v>
                </c:pt>
                <c:pt idx="2037">
                  <c:v>0.31843500000000002</c:v>
                </c:pt>
                <c:pt idx="2038">
                  <c:v>0.31237300000000001</c:v>
                </c:pt>
                <c:pt idx="2039">
                  <c:v>0.31385099999999999</c:v>
                </c:pt>
                <c:pt idx="2040">
                  <c:v>0.319934</c:v>
                </c:pt>
                <c:pt idx="2041">
                  <c:v>0.31332399999999999</c:v>
                </c:pt>
                <c:pt idx="2042">
                  <c:v>0.31264900000000001</c:v>
                </c:pt>
                <c:pt idx="2043">
                  <c:v>0.30672300000000002</c:v>
                </c:pt>
                <c:pt idx="2044">
                  <c:v>0.30767499999999998</c:v>
                </c:pt>
                <c:pt idx="2045">
                  <c:v>0.310892</c:v>
                </c:pt>
                <c:pt idx="2046">
                  <c:v>0.31394300000000003</c:v>
                </c:pt>
                <c:pt idx="2047">
                  <c:v>0.31473699999999999</c:v>
                </c:pt>
                <c:pt idx="2048">
                  <c:v>0.31420700000000001</c:v>
                </c:pt>
                <c:pt idx="2049">
                  <c:v>0.32022099999999998</c:v>
                </c:pt>
                <c:pt idx="2050">
                  <c:v>0.32161499999999998</c:v>
                </c:pt>
                <c:pt idx="2051">
                  <c:v>0.322187</c:v>
                </c:pt>
                <c:pt idx="2052">
                  <c:v>0.32535599999999998</c:v>
                </c:pt>
                <c:pt idx="2053">
                  <c:v>0.32657799999999998</c:v>
                </c:pt>
                <c:pt idx="2054">
                  <c:v>0.32675300000000002</c:v>
                </c:pt>
                <c:pt idx="2055">
                  <c:v>0.32191500000000001</c:v>
                </c:pt>
                <c:pt idx="2056">
                  <c:v>0.32230999999999999</c:v>
                </c:pt>
                <c:pt idx="2057">
                  <c:v>0.32326700000000003</c:v>
                </c:pt>
                <c:pt idx="2058">
                  <c:v>0.321212</c:v>
                </c:pt>
                <c:pt idx="2059">
                  <c:v>0.31995200000000001</c:v>
                </c:pt>
                <c:pt idx="2060">
                  <c:v>0.32100000000000001</c:v>
                </c:pt>
                <c:pt idx="2061">
                  <c:v>0.321297</c:v>
                </c:pt>
                <c:pt idx="2062">
                  <c:v>0.32165500000000002</c:v>
                </c:pt>
                <c:pt idx="2063">
                  <c:v>0.32312999999999997</c:v>
                </c:pt>
                <c:pt idx="2064">
                  <c:v>0.32217800000000002</c:v>
                </c:pt>
                <c:pt idx="2065">
                  <c:v>0.32049499999999997</c:v>
                </c:pt>
                <c:pt idx="2066">
                  <c:v>0.32256299999999999</c:v>
                </c:pt>
                <c:pt idx="2067">
                  <c:v>0.32191199999999998</c:v>
                </c:pt>
                <c:pt idx="2068">
                  <c:v>0.32290799999999997</c:v>
                </c:pt>
                <c:pt idx="2069">
                  <c:v>0.32342700000000002</c:v>
                </c:pt>
                <c:pt idx="2070">
                  <c:v>0.326098</c:v>
                </c:pt>
                <c:pt idx="2071">
                  <c:v>0.32964300000000002</c:v>
                </c:pt>
                <c:pt idx="2072">
                  <c:v>0.329619</c:v>
                </c:pt>
                <c:pt idx="2073">
                  <c:v>0.32958399999999999</c:v>
                </c:pt>
                <c:pt idx="2074">
                  <c:v>0.329571</c:v>
                </c:pt>
                <c:pt idx="2075">
                  <c:v>0.32943099999999997</c:v>
                </c:pt>
                <c:pt idx="2076">
                  <c:v>0.32863799999999999</c:v>
                </c:pt>
                <c:pt idx="2077">
                  <c:v>0.32747900000000002</c:v>
                </c:pt>
                <c:pt idx="2078">
                  <c:v>0.32531300000000002</c:v>
                </c:pt>
                <c:pt idx="2079">
                  <c:v>0.32469399999999998</c:v>
                </c:pt>
                <c:pt idx="2080">
                  <c:v>0.32338899999999998</c:v>
                </c:pt>
                <c:pt idx="2081">
                  <c:v>0.32292199999999999</c:v>
                </c:pt>
                <c:pt idx="2082">
                  <c:v>0.32862599999999997</c:v>
                </c:pt>
                <c:pt idx="2083">
                  <c:v>0.33328099999999999</c:v>
                </c:pt>
                <c:pt idx="2084">
                  <c:v>0.33555499999999999</c:v>
                </c:pt>
                <c:pt idx="2085">
                  <c:v>0.33549899999999999</c:v>
                </c:pt>
                <c:pt idx="2086">
                  <c:v>0.33921699999999999</c:v>
                </c:pt>
                <c:pt idx="2087">
                  <c:v>0.343607</c:v>
                </c:pt>
                <c:pt idx="2088">
                  <c:v>0.34357500000000002</c:v>
                </c:pt>
                <c:pt idx="2089">
                  <c:v>0.34467300000000001</c:v>
                </c:pt>
                <c:pt idx="2090">
                  <c:v>0.34611199999999998</c:v>
                </c:pt>
                <c:pt idx="2091">
                  <c:v>0.34406500000000001</c:v>
                </c:pt>
                <c:pt idx="2092">
                  <c:v>0.34876299999999999</c:v>
                </c:pt>
                <c:pt idx="2093">
                  <c:v>0.348966</c:v>
                </c:pt>
                <c:pt idx="2094">
                  <c:v>0.34854299999999999</c:v>
                </c:pt>
                <c:pt idx="2095">
                  <c:v>0.35053400000000001</c:v>
                </c:pt>
                <c:pt idx="2096">
                  <c:v>0.34842699999999999</c:v>
                </c:pt>
                <c:pt idx="2097">
                  <c:v>0.34609099999999998</c:v>
                </c:pt>
                <c:pt idx="2098">
                  <c:v>0.34741899999999998</c:v>
                </c:pt>
                <c:pt idx="2099">
                  <c:v>0.35004600000000002</c:v>
                </c:pt>
                <c:pt idx="2100">
                  <c:v>0.34829199999999999</c:v>
                </c:pt>
                <c:pt idx="2101">
                  <c:v>0.34801900000000002</c:v>
                </c:pt>
                <c:pt idx="2102">
                  <c:v>0.34912399999999999</c:v>
                </c:pt>
                <c:pt idx="2103">
                  <c:v>0.34609400000000001</c:v>
                </c:pt>
                <c:pt idx="2104">
                  <c:v>0.34506399999999998</c:v>
                </c:pt>
                <c:pt idx="2105">
                  <c:v>0.34926000000000001</c:v>
                </c:pt>
                <c:pt idx="2106">
                  <c:v>0.34834399999999999</c:v>
                </c:pt>
                <c:pt idx="2107">
                  <c:v>0.34581600000000001</c:v>
                </c:pt>
                <c:pt idx="2108">
                  <c:v>0.34449800000000003</c:v>
                </c:pt>
                <c:pt idx="2109">
                  <c:v>0.340138</c:v>
                </c:pt>
                <c:pt idx="2110">
                  <c:v>0.342111</c:v>
                </c:pt>
                <c:pt idx="2111">
                  <c:v>0.34382600000000002</c:v>
                </c:pt>
                <c:pt idx="2112">
                  <c:v>0.34340799999999999</c:v>
                </c:pt>
                <c:pt idx="2113">
                  <c:v>0.34432499999999999</c:v>
                </c:pt>
                <c:pt idx="2114">
                  <c:v>0.34478300000000001</c:v>
                </c:pt>
                <c:pt idx="2115">
                  <c:v>0.34369100000000002</c:v>
                </c:pt>
                <c:pt idx="2116">
                  <c:v>0.34432600000000002</c:v>
                </c:pt>
                <c:pt idx="2117">
                  <c:v>0.34458</c:v>
                </c:pt>
                <c:pt idx="2118">
                  <c:v>0.34376699999999999</c:v>
                </c:pt>
                <c:pt idx="2119">
                  <c:v>0.34101900000000002</c:v>
                </c:pt>
                <c:pt idx="2120">
                  <c:v>0.34267399999999998</c:v>
                </c:pt>
                <c:pt idx="2121">
                  <c:v>0.34281699999999998</c:v>
                </c:pt>
                <c:pt idx="2122">
                  <c:v>0.34180100000000002</c:v>
                </c:pt>
                <c:pt idx="2123">
                  <c:v>0.34219100000000002</c:v>
                </c:pt>
                <c:pt idx="2124">
                  <c:v>0.342941</c:v>
                </c:pt>
                <c:pt idx="2125">
                  <c:v>0.34206700000000001</c:v>
                </c:pt>
                <c:pt idx="2126">
                  <c:v>0.34126699999999999</c:v>
                </c:pt>
                <c:pt idx="2127">
                  <c:v>0.341779</c:v>
                </c:pt>
                <c:pt idx="2128">
                  <c:v>0.34522900000000001</c:v>
                </c:pt>
                <c:pt idx="2129">
                  <c:v>0.34447499999999998</c:v>
                </c:pt>
                <c:pt idx="2130">
                  <c:v>0.34362599999999999</c:v>
                </c:pt>
                <c:pt idx="2131">
                  <c:v>0.343615</c:v>
                </c:pt>
                <c:pt idx="2132">
                  <c:v>0.34526499999999999</c:v>
                </c:pt>
                <c:pt idx="2133">
                  <c:v>0.34498200000000001</c:v>
                </c:pt>
                <c:pt idx="2134">
                  <c:v>0.345501</c:v>
                </c:pt>
                <c:pt idx="2135">
                  <c:v>0.34534100000000001</c:v>
                </c:pt>
                <c:pt idx="2136">
                  <c:v>0.34488200000000002</c:v>
                </c:pt>
                <c:pt idx="2137">
                  <c:v>0.33895700000000001</c:v>
                </c:pt>
                <c:pt idx="2138">
                  <c:v>0.34051599999999999</c:v>
                </c:pt>
                <c:pt idx="2139">
                  <c:v>0.33846500000000002</c:v>
                </c:pt>
                <c:pt idx="2140">
                  <c:v>0.33744000000000002</c:v>
                </c:pt>
                <c:pt idx="2141">
                  <c:v>0.33856799999999998</c:v>
                </c:pt>
                <c:pt idx="2142">
                  <c:v>0.33873300000000001</c:v>
                </c:pt>
                <c:pt idx="2143">
                  <c:v>0.33815000000000001</c:v>
                </c:pt>
                <c:pt idx="2144">
                  <c:v>0.33855299999999999</c:v>
                </c:pt>
                <c:pt idx="2145">
                  <c:v>0.340781</c:v>
                </c:pt>
                <c:pt idx="2146">
                  <c:v>0.34273900000000002</c:v>
                </c:pt>
                <c:pt idx="2147">
                  <c:v>0.34171899999999999</c:v>
                </c:pt>
                <c:pt idx="2148">
                  <c:v>0.340972</c:v>
                </c:pt>
                <c:pt idx="2149">
                  <c:v>0.341891</c:v>
                </c:pt>
                <c:pt idx="2150">
                  <c:v>0.34357900000000002</c:v>
                </c:pt>
                <c:pt idx="2151">
                  <c:v>0.34254600000000002</c:v>
                </c:pt>
                <c:pt idx="2152">
                  <c:v>0.34299000000000002</c:v>
                </c:pt>
                <c:pt idx="2153">
                  <c:v>0.34287200000000001</c:v>
                </c:pt>
                <c:pt idx="2154">
                  <c:v>0.33799800000000002</c:v>
                </c:pt>
                <c:pt idx="2155">
                  <c:v>0.33907999999999999</c:v>
                </c:pt>
                <c:pt idx="2156">
                  <c:v>0.33987299999999998</c:v>
                </c:pt>
                <c:pt idx="2157">
                  <c:v>0.33724799999999999</c:v>
                </c:pt>
                <c:pt idx="2158">
                  <c:v>0.33922099999999999</c:v>
                </c:pt>
                <c:pt idx="2159">
                  <c:v>0.339167</c:v>
                </c:pt>
                <c:pt idx="2160">
                  <c:v>0.34081899999999998</c:v>
                </c:pt>
                <c:pt idx="2161">
                  <c:v>0.33947899999999998</c:v>
                </c:pt>
                <c:pt idx="2162">
                  <c:v>0.34031600000000001</c:v>
                </c:pt>
                <c:pt idx="2163">
                  <c:v>0.340165</c:v>
                </c:pt>
                <c:pt idx="2164">
                  <c:v>0.343088</c:v>
                </c:pt>
                <c:pt idx="2165">
                  <c:v>0.34354000000000001</c:v>
                </c:pt>
                <c:pt idx="2166">
                  <c:v>0.34357599999999999</c:v>
                </c:pt>
                <c:pt idx="2167">
                  <c:v>0.344167</c:v>
                </c:pt>
                <c:pt idx="2168">
                  <c:v>0.34459299999999998</c:v>
                </c:pt>
                <c:pt idx="2169">
                  <c:v>0.34480300000000003</c:v>
                </c:pt>
                <c:pt idx="2170">
                  <c:v>0.34309200000000001</c:v>
                </c:pt>
                <c:pt idx="2171">
                  <c:v>0.34407500000000002</c:v>
                </c:pt>
                <c:pt idx="2172">
                  <c:v>0.34241700000000003</c:v>
                </c:pt>
                <c:pt idx="2173">
                  <c:v>0.34228199999999998</c:v>
                </c:pt>
                <c:pt idx="2174">
                  <c:v>0.340501</c:v>
                </c:pt>
                <c:pt idx="2175">
                  <c:v>0.33884199999999998</c:v>
                </c:pt>
                <c:pt idx="2176">
                  <c:v>0.33769199999999999</c:v>
                </c:pt>
                <c:pt idx="2177">
                  <c:v>0.33823900000000001</c:v>
                </c:pt>
                <c:pt idx="2178">
                  <c:v>0.33976000000000001</c:v>
                </c:pt>
                <c:pt idx="2179">
                  <c:v>0.34009400000000001</c:v>
                </c:pt>
                <c:pt idx="2180">
                  <c:v>0.33981699999999998</c:v>
                </c:pt>
                <c:pt idx="2181">
                  <c:v>0.340368</c:v>
                </c:pt>
                <c:pt idx="2182">
                  <c:v>0.33654800000000001</c:v>
                </c:pt>
                <c:pt idx="2183">
                  <c:v>0.339258</c:v>
                </c:pt>
                <c:pt idx="2184">
                  <c:v>0.34295399999999998</c:v>
                </c:pt>
                <c:pt idx="2185">
                  <c:v>0.34398099999999998</c:v>
                </c:pt>
                <c:pt idx="2186">
                  <c:v>0.34375499999999998</c:v>
                </c:pt>
                <c:pt idx="2187">
                  <c:v>0.34389500000000001</c:v>
                </c:pt>
                <c:pt idx="2188">
                  <c:v>0.34581800000000001</c:v>
                </c:pt>
                <c:pt idx="2189">
                  <c:v>0.34633900000000001</c:v>
                </c:pt>
                <c:pt idx="2190">
                  <c:v>0.346024</c:v>
                </c:pt>
                <c:pt idx="2191">
                  <c:v>0.34725099999999998</c:v>
                </c:pt>
                <c:pt idx="2192">
                  <c:v>0.34555799999999998</c:v>
                </c:pt>
                <c:pt idx="2193">
                  <c:v>0.34546100000000002</c:v>
                </c:pt>
                <c:pt idx="2194">
                  <c:v>0.34421299999999999</c:v>
                </c:pt>
                <c:pt idx="2195">
                  <c:v>0.34762199999999999</c:v>
                </c:pt>
                <c:pt idx="2196">
                  <c:v>0.345217</c:v>
                </c:pt>
                <c:pt idx="2197">
                  <c:v>0.34578900000000001</c:v>
                </c:pt>
                <c:pt idx="2198">
                  <c:v>0.345192</c:v>
                </c:pt>
                <c:pt idx="2199">
                  <c:v>0.346358</c:v>
                </c:pt>
                <c:pt idx="2200">
                  <c:v>0.34689799999999998</c:v>
                </c:pt>
                <c:pt idx="2201">
                  <c:v>0.348742</c:v>
                </c:pt>
                <c:pt idx="2202">
                  <c:v>0.34917300000000001</c:v>
                </c:pt>
                <c:pt idx="2203">
                  <c:v>0.34789199999999998</c:v>
                </c:pt>
                <c:pt idx="2204">
                  <c:v>0.34882800000000003</c:v>
                </c:pt>
                <c:pt idx="2205">
                  <c:v>0.345642</c:v>
                </c:pt>
                <c:pt idx="2206">
                  <c:v>0.34697899999999998</c:v>
                </c:pt>
                <c:pt idx="2207">
                  <c:v>0.34637299999999999</c:v>
                </c:pt>
                <c:pt idx="2208">
                  <c:v>0.34911799999999998</c:v>
                </c:pt>
                <c:pt idx="2209">
                  <c:v>0.34936499999999998</c:v>
                </c:pt>
                <c:pt idx="2210">
                  <c:v>0.34876099999999999</c:v>
                </c:pt>
                <c:pt idx="2211">
                  <c:v>0.34823799999999999</c:v>
                </c:pt>
                <c:pt idx="2212">
                  <c:v>0.34806300000000001</c:v>
                </c:pt>
                <c:pt idx="2213">
                  <c:v>0.347964</c:v>
                </c:pt>
                <c:pt idx="2214">
                  <c:v>0.34870899999999999</c:v>
                </c:pt>
                <c:pt idx="2215">
                  <c:v>0.35023700000000002</c:v>
                </c:pt>
                <c:pt idx="2216">
                  <c:v>0.35052699999999998</c:v>
                </c:pt>
                <c:pt idx="2217">
                  <c:v>0.35181000000000001</c:v>
                </c:pt>
                <c:pt idx="2218">
                  <c:v>0.353487</c:v>
                </c:pt>
                <c:pt idx="2219">
                  <c:v>0.35577900000000001</c:v>
                </c:pt>
                <c:pt idx="2220">
                  <c:v>0.35470400000000002</c:v>
                </c:pt>
                <c:pt idx="2221">
                  <c:v>0.35483300000000001</c:v>
                </c:pt>
                <c:pt idx="2222">
                  <c:v>0.35471999999999998</c:v>
                </c:pt>
                <c:pt idx="2223">
                  <c:v>0.354431</c:v>
                </c:pt>
                <c:pt idx="2224">
                  <c:v>0.35429899999999998</c:v>
                </c:pt>
                <c:pt idx="2225">
                  <c:v>0.356016</c:v>
                </c:pt>
                <c:pt idx="2226">
                  <c:v>0.35427999999999998</c:v>
                </c:pt>
                <c:pt idx="2227">
                  <c:v>0.353354</c:v>
                </c:pt>
                <c:pt idx="2228">
                  <c:v>0.35336499999999998</c:v>
                </c:pt>
                <c:pt idx="2229">
                  <c:v>0.35205799999999998</c:v>
                </c:pt>
                <c:pt idx="2230">
                  <c:v>0.35189199999999998</c:v>
                </c:pt>
                <c:pt idx="2231">
                  <c:v>0.35125499999999998</c:v>
                </c:pt>
                <c:pt idx="2232">
                  <c:v>0.35043800000000003</c:v>
                </c:pt>
                <c:pt idx="2233">
                  <c:v>0.34963899999999998</c:v>
                </c:pt>
                <c:pt idx="2234">
                  <c:v>0.35116700000000001</c:v>
                </c:pt>
                <c:pt idx="2235">
                  <c:v>0.34700599999999998</c:v>
                </c:pt>
                <c:pt idx="2236">
                  <c:v>0.34828799999999999</c:v>
                </c:pt>
                <c:pt idx="2237">
                  <c:v>0.350854</c:v>
                </c:pt>
                <c:pt idx="2238">
                  <c:v>0.34808499999999998</c:v>
                </c:pt>
                <c:pt idx="2239">
                  <c:v>0.34884799999999999</c:v>
                </c:pt>
                <c:pt idx="2240">
                  <c:v>0.34835700000000003</c:v>
                </c:pt>
                <c:pt idx="2241">
                  <c:v>0.34861599999999998</c:v>
                </c:pt>
                <c:pt idx="2242">
                  <c:v>0.34825299999999998</c:v>
                </c:pt>
                <c:pt idx="2243">
                  <c:v>0.350628</c:v>
                </c:pt>
                <c:pt idx="2244">
                  <c:v>0.35241600000000001</c:v>
                </c:pt>
                <c:pt idx="2245">
                  <c:v>0.35334100000000002</c:v>
                </c:pt>
                <c:pt idx="2246">
                  <c:v>0.35529300000000003</c:v>
                </c:pt>
                <c:pt idx="2247">
                  <c:v>0.35543200000000003</c:v>
                </c:pt>
                <c:pt idx="2248">
                  <c:v>0.35484199999999999</c:v>
                </c:pt>
                <c:pt idx="2249">
                  <c:v>0.35531800000000002</c:v>
                </c:pt>
                <c:pt idx="2250">
                  <c:v>0.35494900000000001</c:v>
                </c:pt>
                <c:pt idx="2251">
                  <c:v>0.35370800000000002</c:v>
                </c:pt>
                <c:pt idx="2252">
                  <c:v>0.35519400000000001</c:v>
                </c:pt>
                <c:pt idx="2253">
                  <c:v>0.35569000000000001</c:v>
                </c:pt>
                <c:pt idx="2254">
                  <c:v>0.35731800000000002</c:v>
                </c:pt>
                <c:pt idx="2255">
                  <c:v>0.35653600000000002</c:v>
                </c:pt>
                <c:pt idx="2256">
                  <c:v>0.357265</c:v>
                </c:pt>
                <c:pt idx="2257">
                  <c:v>0.35965399999999997</c:v>
                </c:pt>
                <c:pt idx="2258">
                  <c:v>0.35808800000000002</c:v>
                </c:pt>
                <c:pt idx="2259">
                  <c:v>0.35820000000000002</c:v>
                </c:pt>
                <c:pt idx="2260">
                  <c:v>0.356825</c:v>
                </c:pt>
                <c:pt idx="2261">
                  <c:v>0.355962</c:v>
                </c:pt>
                <c:pt idx="2262">
                  <c:v>0.35492899999999999</c:v>
                </c:pt>
                <c:pt idx="2263">
                  <c:v>0.35346300000000003</c:v>
                </c:pt>
                <c:pt idx="2264">
                  <c:v>0.35131400000000002</c:v>
                </c:pt>
                <c:pt idx="2265">
                  <c:v>0.34948299999999999</c:v>
                </c:pt>
                <c:pt idx="2266">
                  <c:v>0.34819699999999998</c:v>
                </c:pt>
                <c:pt idx="2267">
                  <c:v>0.34762700000000002</c:v>
                </c:pt>
                <c:pt idx="2268">
                  <c:v>0.34675499999999998</c:v>
                </c:pt>
                <c:pt idx="2269">
                  <c:v>0.34536299999999998</c:v>
                </c:pt>
                <c:pt idx="2270">
                  <c:v>0.34891499999999998</c:v>
                </c:pt>
                <c:pt idx="2271">
                  <c:v>0.348408</c:v>
                </c:pt>
                <c:pt idx="2272">
                  <c:v>0.34850300000000001</c:v>
                </c:pt>
                <c:pt idx="2273">
                  <c:v>0.34975899999999999</c:v>
                </c:pt>
                <c:pt idx="2274">
                  <c:v>0.34910200000000002</c:v>
                </c:pt>
                <c:pt idx="2275">
                  <c:v>0.34881200000000001</c:v>
                </c:pt>
                <c:pt idx="2276">
                  <c:v>0.34808499999999998</c:v>
                </c:pt>
                <c:pt idx="2277">
                  <c:v>0.34882299999999999</c:v>
                </c:pt>
                <c:pt idx="2278">
                  <c:v>0.34932200000000002</c:v>
                </c:pt>
                <c:pt idx="2279">
                  <c:v>0.34853099999999998</c:v>
                </c:pt>
                <c:pt idx="2280">
                  <c:v>0.35173500000000002</c:v>
                </c:pt>
                <c:pt idx="2281">
                  <c:v>0.352321</c:v>
                </c:pt>
                <c:pt idx="2282">
                  <c:v>0.35273700000000002</c:v>
                </c:pt>
                <c:pt idx="2283">
                  <c:v>0.35430400000000001</c:v>
                </c:pt>
                <c:pt idx="2284">
                  <c:v>0.35331499999999999</c:v>
                </c:pt>
                <c:pt idx="2285">
                  <c:v>0.35419600000000001</c:v>
                </c:pt>
                <c:pt idx="2286">
                  <c:v>0.35438399999999998</c:v>
                </c:pt>
                <c:pt idx="2287">
                  <c:v>0.35465099999999999</c:v>
                </c:pt>
                <c:pt idx="2288">
                  <c:v>0.35535800000000001</c:v>
                </c:pt>
                <c:pt idx="2289">
                  <c:v>0.355827</c:v>
                </c:pt>
                <c:pt idx="2290">
                  <c:v>0.35555399999999998</c:v>
                </c:pt>
                <c:pt idx="2291">
                  <c:v>0.35703600000000002</c:v>
                </c:pt>
                <c:pt idx="2292">
                  <c:v>0.35591499999999998</c:v>
                </c:pt>
                <c:pt idx="2293">
                  <c:v>0.35660399999999998</c:v>
                </c:pt>
                <c:pt idx="2294">
                  <c:v>0.35726799999999997</c:v>
                </c:pt>
                <c:pt idx="2295">
                  <c:v>0.35555599999999998</c:v>
                </c:pt>
                <c:pt idx="2296">
                  <c:v>0.35545500000000002</c:v>
                </c:pt>
                <c:pt idx="2297">
                  <c:v>0.35590300000000002</c:v>
                </c:pt>
                <c:pt idx="2298">
                  <c:v>0.35423100000000002</c:v>
                </c:pt>
                <c:pt idx="2299">
                  <c:v>0.35378500000000002</c:v>
                </c:pt>
                <c:pt idx="2300">
                  <c:v>0.35530699999999998</c:v>
                </c:pt>
                <c:pt idx="2301">
                  <c:v>0.35587400000000002</c:v>
                </c:pt>
                <c:pt idx="2302">
                  <c:v>0.35623100000000002</c:v>
                </c:pt>
                <c:pt idx="2303">
                  <c:v>0.35469899999999999</c:v>
                </c:pt>
                <c:pt idx="2304">
                  <c:v>0.35494100000000001</c:v>
                </c:pt>
                <c:pt idx="2305">
                  <c:v>0.35427500000000001</c:v>
                </c:pt>
                <c:pt idx="2306">
                  <c:v>0.35203499999999999</c:v>
                </c:pt>
                <c:pt idx="2307">
                  <c:v>0.353213</c:v>
                </c:pt>
                <c:pt idx="2308">
                  <c:v>0.35445399999999999</c:v>
                </c:pt>
                <c:pt idx="2309">
                  <c:v>0.354603</c:v>
                </c:pt>
                <c:pt idx="2310">
                  <c:v>0.35529899999999998</c:v>
                </c:pt>
                <c:pt idx="2311">
                  <c:v>0.35500399999999999</c:v>
                </c:pt>
                <c:pt idx="2312">
                  <c:v>0.35605199999999998</c:v>
                </c:pt>
                <c:pt idx="2313">
                  <c:v>0.35775600000000002</c:v>
                </c:pt>
                <c:pt idx="2314">
                  <c:v>0.35669899999999999</c:v>
                </c:pt>
                <c:pt idx="2315">
                  <c:v>0.35480400000000001</c:v>
                </c:pt>
                <c:pt idx="2316">
                  <c:v>0.35686299999999999</c:v>
                </c:pt>
                <c:pt idx="2317">
                  <c:v>0.357769</c:v>
                </c:pt>
                <c:pt idx="2318">
                  <c:v>0.35794500000000001</c:v>
                </c:pt>
                <c:pt idx="2319">
                  <c:v>0.35816900000000002</c:v>
                </c:pt>
                <c:pt idx="2320">
                  <c:v>0.35854900000000001</c:v>
                </c:pt>
                <c:pt idx="2321">
                  <c:v>0.35905300000000001</c:v>
                </c:pt>
                <c:pt idx="2322">
                  <c:v>0.36005300000000001</c:v>
                </c:pt>
                <c:pt idx="2323">
                  <c:v>0.36018600000000001</c:v>
                </c:pt>
                <c:pt idx="2324">
                  <c:v>0.35890899999999998</c:v>
                </c:pt>
                <c:pt idx="2325">
                  <c:v>0.35867100000000002</c:v>
                </c:pt>
                <c:pt idx="2326">
                  <c:v>0.36061399999999999</c:v>
                </c:pt>
                <c:pt idx="2327">
                  <c:v>0.36091499999999999</c:v>
                </c:pt>
                <c:pt idx="2328">
                  <c:v>0.36041099999999998</c:v>
                </c:pt>
                <c:pt idx="2329">
                  <c:v>0.36116999999999999</c:v>
                </c:pt>
                <c:pt idx="2330">
                  <c:v>0.35963099999999998</c:v>
                </c:pt>
                <c:pt idx="2331">
                  <c:v>0.35883900000000002</c:v>
                </c:pt>
                <c:pt idx="2332">
                  <c:v>0.35803600000000002</c:v>
                </c:pt>
                <c:pt idx="2333">
                  <c:v>0.35718499999999997</c:v>
                </c:pt>
                <c:pt idx="2334">
                  <c:v>0.35782799999999998</c:v>
                </c:pt>
                <c:pt idx="2335">
                  <c:v>0.35744599999999999</c:v>
                </c:pt>
                <c:pt idx="2336">
                  <c:v>0.35963699999999998</c:v>
                </c:pt>
                <c:pt idx="2337">
                  <c:v>0.360126</c:v>
                </c:pt>
                <c:pt idx="2338">
                  <c:v>0.36053800000000003</c:v>
                </c:pt>
                <c:pt idx="2339">
                  <c:v>0.36158699999999999</c:v>
                </c:pt>
                <c:pt idx="2340">
                  <c:v>0.36067399999999999</c:v>
                </c:pt>
                <c:pt idx="2341">
                  <c:v>0.36053400000000002</c:v>
                </c:pt>
                <c:pt idx="2342">
                  <c:v>0.36104599999999998</c:v>
                </c:pt>
                <c:pt idx="2343">
                  <c:v>0.36216300000000001</c:v>
                </c:pt>
                <c:pt idx="2344">
                  <c:v>0.35954399999999997</c:v>
                </c:pt>
                <c:pt idx="2345">
                  <c:v>0.360873</c:v>
                </c:pt>
                <c:pt idx="2346">
                  <c:v>0.35799500000000001</c:v>
                </c:pt>
                <c:pt idx="2347">
                  <c:v>0.35775400000000002</c:v>
                </c:pt>
                <c:pt idx="2348">
                  <c:v>0.35709400000000002</c:v>
                </c:pt>
                <c:pt idx="2349">
                  <c:v>0.35700399999999999</c:v>
                </c:pt>
                <c:pt idx="2350">
                  <c:v>0.35907699999999998</c:v>
                </c:pt>
                <c:pt idx="2351">
                  <c:v>0.35638700000000001</c:v>
                </c:pt>
                <c:pt idx="2352">
                  <c:v>0.35650500000000002</c:v>
                </c:pt>
                <c:pt idx="2353">
                  <c:v>0.35771500000000001</c:v>
                </c:pt>
                <c:pt idx="2354">
                  <c:v>0.35739300000000002</c:v>
                </c:pt>
                <c:pt idx="2355">
                  <c:v>0.35853800000000002</c:v>
                </c:pt>
                <c:pt idx="2356">
                  <c:v>0.35830000000000001</c:v>
                </c:pt>
                <c:pt idx="2357">
                  <c:v>0.35827199999999998</c:v>
                </c:pt>
                <c:pt idx="2358">
                  <c:v>0.35877900000000001</c:v>
                </c:pt>
                <c:pt idx="2359">
                  <c:v>0.36033100000000001</c:v>
                </c:pt>
                <c:pt idx="2360">
                  <c:v>0.36006899999999997</c:v>
                </c:pt>
                <c:pt idx="2361">
                  <c:v>0.36037599999999997</c:v>
                </c:pt>
                <c:pt idx="2362">
                  <c:v>0.35949700000000001</c:v>
                </c:pt>
                <c:pt idx="2363">
                  <c:v>0.359626</c:v>
                </c:pt>
                <c:pt idx="2364">
                  <c:v>0.35830200000000001</c:v>
                </c:pt>
                <c:pt idx="2365">
                  <c:v>0.358649</c:v>
                </c:pt>
                <c:pt idx="2366">
                  <c:v>0.358765</c:v>
                </c:pt>
                <c:pt idx="2367">
                  <c:v>0.35966700000000001</c:v>
                </c:pt>
                <c:pt idx="2368">
                  <c:v>0.358263</c:v>
                </c:pt>
                <c:pt idx="2369">
                  <c:v>0.35968899999999998</c:v>
                </c:pt>
                <c:pt idx="2370">
                  <c:v>0.36046600000000001</c:v>
                </c:pt>
                <c:pt idx="2371">
                  <c:v>0.35993900000000001</c:v>
                </c:pt>
                <c:pt idx="2372">
                  <c:v>0.359817</c:v>
                </c:pt>
                <c:pt idx="2373">
                  <c:v>0.36053499999999999</c:v>
                </c:pt>
                <c:pt idx="2374">
                  <c:v>0.35838700000000001</c:v>
                </c:pt>
                <c:pt idx="2375">
                  <c:v>0.36117300000000002</c:v>
                </c:pt>
                <c:pt idx="2376">
                  <c:v>0.35985699999999998</c:v>
                </c:pt>
                <c:pt idx="2377">
                  <c:v>0.35974600000000001</c:v>
                </c:pt>
                <c:pt idx="2378">
                  <c:v>0.35918800000000001</c:v>
                </c:pt>
                <c:pt idx="2379">
                  <c:v>0.36119299999999999</c:v>
                </c:pt>
                <c:pt idx="2380">
                  <c:v>0.36090699999999998</c:v>
                </c:pt>
                <c:pt idx="2381">
                  <c:v>0.36010399999999998</c:v>
                </c:pt>
                <c:pt idx="2382">
                  <c:v>0.359935</c:v>
                </c:pt>
                <c:pt idx="2383">
                  <c:v>0.358066</c:v>
                </c:pt>
                <c:pt idx="2384">
                  <c:v>0.36048599999999997</c:v>
                </c:pt>
                <c:pt idx="2385">
                  <c:v>0.35977500000000001</c:v>
                </c:pt>
                <c:pt idx="2386">
                  <c:v>0.35961300000000002</c:v>
                </c:pt>
                <c:pt idx="2387">
                  <c:v>0.35996299999999998</c:v>
                </c:pt>
                <c:pt idx="2388">
                  <c:v>0.36147200000000002</c:v>
                </c:pt>
                <c:pt idx="2389">
                  <c:v>0.36290600000000001</c:v>
                </c:pt>
                <c:pt idx="2390">
                  <c:v>0.36430600000000002</c:v>
                </c:pt>
                <c:pt idx="2391">
                  <c:v>0.36560199999999998</c:v>
                </c:pt>
                <c:pt idx="2392">
                  <c:v>0.36680299999999999</c:v>
                </c:pt>
                <c:pt idx="2393">
                  <c:v>0.36516900000000002</c:v>
                </c:pt>
                <c:pt idx="2394">
                  <c:v>0.36654700000000001</c:v>
                </c:pt>
                <c:pt idx="2395">
                  <c:v>0.36596600000000001</c:v>
                </c:pt>
                <c:pt idx="2396">
                  <c:v>0.36729200000000001</c:v>
                </c:pt>
                <c:pt idx="2397">
                  <c:v>0.36387799999999998</c:v>
                </c:pt>
                <c:pt idx="2398">
                  <c:v>0.36548799999999998</c:v>
                </c:pt>
                <c:pt idx="2399">
                  <c:v>0.36698500000000001</c:v>
                </c:pt>
                <c:pt idx="2400">
                  <c:v>0.36703999999999998</c:v>
                </c:pt>
                <c:pt idx="2401">
                  <c:v>0.367477</c:v>
                </c:pt>
                <c:pt idx="2402">
                  <c:v>0.36825799999999997</c:v>
                </c:pt>
                <c:pt idx="2403">
                  <c:v>0.36907899999999999</c:v>
                </c:pt>
                <c:pt idx="2404">
                  <c:v>0.36871599999999999</c:v>
                </c:pt>
                <c:pt idx="2405">
                  <c:v>0.36985200000000001</c:v>
                </c:pt>
                <c:pt idx="2406">
                  <c:v>0.36932399999999999</c:v>
                </c:pt>
                <c:pt idx="2407">
                  <c:v>0.36946400000000001</c:v>
                </c:pt>
                <c:pt idx="2408">
                  <c:v>0.37208000000000002</c:v>
                </c:pt>
                <c:pt idx="2409">
                  <c:v>0.37220399999999998</c:v>
                </c:pt>
                <c:pt idx="2410">
                  <c:v>0.37038700000000002</c:v>
                </c:pt>
                <c:pt idx="2411">
                  <c:v>0.36968499999999999</c:v>
                </c:pt>
                <c:pt idx="2412">
                  <c:v>0.36882100000000001</c:v>
                </c:pt>
                <c:pt idx="2413">
                  <c:v>0.36915199999999998</c:v>
                </c:pt>
                <c:pt idx="2414">
                  <c:v>0.36982999999999999</c:v>
                </c:pt>
                <c:pt idx="2415">
                  <c:v>0.37019299999999999</c:v>
                </c:pt>
                <c:pt idx="2416">
                  <c:v>0.36915599999999998</c:v>
                </c:pt>
                <c:pt idx="2417">
                  <c:v>0.36772100000000002</c:v>
                </c:pt>
                <c:pt idx="2418">
                  <c:v>0.37002299999999999</c:v>
                </c:pt>
                <c:pt idx="2419">
                  <c:v>0.37001899999999999</c:v>
                </c:pt>
                <c:pt idx="2420">
                  <c:v>0.37027399999999999</c:v>
                </c:pt>
                <c:pt idx="2421">
                  <c:v>0.37039800000000001</c:v>
                </c:pt>
                <c:pt idx="2422">
                  <c:v>0.371479</c:v>
                </c:pt>
                <c:pt idx="2423">
                  <c:v>0.37245699999999998</c:v>
                </c:pt>
                <c:pt idx="2424">
                  <c:v>0.37140499999999999</c:v>
                </c:pt>
                <c:pt idx="2425">
                  <c:v>0.37095800000000001</c:v>
                </c:pt>
                <c:pt idx="2426">
                  <c:v>0.37057899999999999</c:v>
                </c:pt>
                <c:pt idx="2427">
                  <c:v>0.37127599999999999</c:v>
                </c:pt>
                <c:pt idx="2428">
                  <c:v>0.371697</c:v>
                </c:pt>
                <c:pt idx="2429">
                  <c:v>0.37134200000000001</c:v>
                </c:pt>
                <c:pt idx="2430">
                  <c:v>0.36999199999999999</c:v>
                </c:pt>
                <c:pt idx="2431">
                  <c:v>0.37031199999999997</c:v>
                </c:pt>
                <c:pt idx="2432">
                  <c:v>0.371309</c:v>
                </c:pt>
                <c:pt idx="2433">
                  <c:v>0.37238100000000002</c:v>
                </c:pt>
                <c:pt idx="2434">
                  <c:v>0.37255100000000002</c:v>
                </c:pt>
                <c:pt idx="2435">
                  <c:v>0.375226</c:v>
                </c:pt>
                <c:pt idx="2436">
                  <c:v>0.37563099999999999</c:v>
                </c:pt>
                <c:pt idx="2437">
                  <c:v>0.37563999999999997</c:v>
                </c:pt>
                <c:pt idx="2438">
                  <c:v>0.37606899999999999</c:v>
                </c:pt>
                <c:pt idx="2439">
                  <c:v>0.37701800000000002</c:v>
                </c:pt>
                <c:pt idx="2440">
                  <c:v>0.37605300000000003</c:v>
                </c:pt>
                <c:pt idx="2441">
                  <c:v>0.37518800000000002</c:v>
                </c:pt>
                <c:pt idx="2442">
                  <c:v>0.37210300000000002</c:v>
                </c:pt>
                <c:pt idx="2443">
                  <c:v>0.37243199999999999</c:v>
                </c:pt>
                <c:pt idx="2444">
                  <c:v>0.37180800000000003</c:v>
                </c:pt>
                <c:pt idx="2445">
                  <c:v>0.371589</c:v>
                </c:pt>
                <c:pt idx="2446">
                  <c:v>0.371836</c:v>
                </c:pt>
                <c:pt idx="2447">
                  <c:v>0.37150100000000003</c:v>
                </c:pt>
                <c:pt idx="2448">
                  <c:v>0.37141400000000002</c:v>
                </c:pt>
                <c:pt idx="2449">
                  <c:v>0.37196699999999999</c:v>
                </c:pt>
                <c:pt idx="2450">
                  <c:v>0.371056</c:v>
                </c:pt>
                <c:pt idx="2451">
                  <c:v>0.37088599999999999</c:v>
                </c:pt>
                <c:pt idx="2452">
                  <c:v>0.37092599999999998</c:v>
                </c:pt>
                <c:pt idx="2453">
                  <c:v>0.36983500000000002</c:v>
                </c:pt>
                <c:pt idx="2454">
                  <c:v>0.37125799999999998</c:v>
                </c:pt>
                <c:pt idx="2455">
                  <c:v>0.37057499999999999</c:v>
                </c:pt>
                <c:pt idx="2456">
                  <c:v>0.37001000000000001</c:v>
                </c:pt>
                <c:pt idx="2457">
                  <c:v>0.37117800000000001</c:v>
                </c:pt>
                <c:pt idx="2458">
                  <c:v>0.37162200000000001</c:v>
                </c:pt>
                <c:pt idx="2459">
                  <c:v>0.37187799999999999</c:v>
                </c:pt>
                <c:pt idx="2460">
                  <c:v>0.37139299999999997</c:v>
                </c:pt>
                <c:pt idx="2461">
                  <c:v>0.37070500000000001</c:v>
                </c:pt>
                <c:pt idx="2462">
                  <c:v>0.37213200000000002</c:v>
                </c:pt>
                <c:pt idx="2463">
                  <c:v>0.37087700000000001</c:v>
                </c:pt>
                <c:pt idx="2464">
                  <c:v>0.37167899999999998</c:v>
                </c:pt>
                <c:pt idx="2465">
                  <c:v>0.370643</c:v>
                </c:pt>
                <c:pt idx="2466">
                  <c:v>0.37021300000000001</c:v>
                </c:pt>
                <c:pt idx="2467">
                  <c:v>0.37233300000000003</c:v>
                </c:pt>
                <c:pt idx="2468">
                  <c:v>0.37117800000000001</c:v>
                </c:pt>
                <c:pt idx="2469">
                  <c:v>0.37057600000000002</c:v>
                </c:pt>
                <c:pt idx="2470">
                  <c:v>0.37182300000000001</c:v>
                </c:pt>
                <c:pt idx="2471">
                  <c:v>0.37204300000000001</c:v>
                </c:pt>
                <c:pt idx="2472">
                  <c:v>0.37384200000000001</c:v>
                </c:pt>
                <c:pt idx="2473">
                  <c:v>0.37384200000000001</c:v>
                </c:pt>
                <c:pt idx="2474">
                  <c:v>0.374722</c:v>
                </c:pt>
                <c:pt idx="2475">
                  <c:v>0.37704700000000002</c:v>
                </c:pt>
                <c:pt idx="2476">
                  <c:v>0.37548500000000001</c:v>
                </c:pt>
                <c:pt idx="2477">
                  <c:v>0.37629899999999999</c:v>
                </c:pt>
                <c:pt idx="2478">
                  <c:v>0.37604500000000002</c:v>
                </c:pt>
                <c:pt idx="2479">
                  <c:v>0.376558</c:v>
                </c:pt>
                <c:pt idx="2480">
                  <c:v>0.37714500000000001</c:v>
                </c:pt>
                <c:pt idx="2481">
                  <c:v>0.378332</c:v>
                </c:pt>
                <c:pt idx="2482">
                  <c:v>0.37853100000000001</c:v>
                </c:pt>
                <c:pt idx="2483">
                  <c:v>0.37909599999999999</c:v>
                </c:pt>
                <c:pt idx="2484">
                  <c:v>0.37659100000000001</c:v>
                </c:pt>
                <c:pt idx="2485">
                  <c:v>0.37446200000000002</c:v>
                </c:pt>
                <c:pt idx="2486">
                  <c:v>0.373975</c:v>
                </c:pt>
                <c:pt idx="2487">
                  <c:v>0.37451699999999999</c:v>
                </c:pt>
                <c:pt idx="2488">
                  <c:v>0.37278299999999998</c:v>
                </c:pt>
                <c:pt idx="2489">
                  <c:v>0.37293399999999999</c:v>
                </c:pt>
                <c:pt idx="2490">
                  <c:v>0.37371900000000002</c:v>
                </c:pt>
                <c:pt idx="2491">
                  <c:v>0.37163400000000002</c:v>
                </c:pt>
                <c:pt idx="2492">
                  <c:v>0.37029800000000002</c:v>
                </c:pt>
                <c:pt idx="2493">
                  <c:v>0.370224</c:v>
                </c:pt>
                <c:pt idx="2494">
                  <c:v>0.37096000000000001</c:v>
                </c:pt>
                <c:pt idx="2495">
                  <c:v>0.36904599999999999</c:v>
                </c:pt>
                <c:pt idx="2496">
                  <c:v>0.36905199999999999</c:v>
                </c:pt>
                <c:pt idx="2497">
                  <c:v>0.36782199999999998</c:v>
                </c:pt>
                <c:pt idx="2498">
                  <c:v>0.36670199999999997</c:v>
                </c:pt>
                <c:pt idx="2499">
                  <c:v>0.36378899999999997</c:v>
                </c:pt>
                <c:pt idx="2500">
                  <c:v>0.36551899999999998</c:v>
                </c:pt>
                <c:pt idx="2501">
                  <c:v>0.36559000000000003</c:v>
                </c:pt>
                <c:pt idx="2502">
                  <c:v>0.36310300000000001</c:v>
                </c:pt>
                <c:pt idx="2503">
                  <c:v>0.36177799999999999</c:v>
                </c:pt>
                <c:pt idx="2504">
                  <c:v>0.360568</c:v>
                </c:pt>
                <c:pt idx="2505">
                  <c:v>0.358624</c:v>
                </c:pt>
                <c:pt idx="2506">
                  <c:v>0.35554200000000002</c:v>
                </c:pt>
                <c:pt idx="2507">
                  <c:v>0.35391</c:v>
                </c:pt>
                <c:pt idx="2508">
                  <c:v>0.35484199999999999</c:v>
                </c:pt>
                <c:pt idx="2509">
                  <c:v>0.35316500000000001</c:v>
                </c:pt>
                <c:pt idx="2510">
                  <c:v>0.35246300000000003</c:v>
                </c:pt>
                <c:pt idx="2511">
                  <c:v>0.35213800000000001</c:v>
                </c:pt>
                <c:pt idx="2512">
                  <c:v>0.354327</c:v>
                </c:pt>
                <c:pt idx="2513">
                  <c:v>0.35507300000000003</c:v>
                </c:pt>
                <c:pt idx="2514">
                  <c:v>0.35452499999999998</c:v>
                </c:pt>
                <c:pt idx="2515">
                  <c:v>0.35308699999999998</c:v>
                </c:pt>
                <c:pt idx="2516">
                  <c:v>0.35282000000000002</c:v>
                </c:pt>
                <c:pt idx="2517">
                  <c:v>0.35564600000000002</c:v>
                </c:pt>
                <c:pt idx="2518">
                  <c:v>0.35630699999999998</c:v>
                </c:pt>
                <c:pt idx="2519">
                  <c:v>0.35474499999999998</c:v>
                </c:pt>
                <c:pt idx="2520">
                  <c:v>0.35350100000000001</c:v>
                </c:pt>
                <c:pt idx="2521">
                  <c:v>0.35116000000000003</c:v>
                </c:pt>
                <c:pt idx="2522">
                  <c:v>0.35002899999999998</c:v>
                </c:pt>
                <c:pt idx="2523">
                  <c:v>0.35133300000000001</c:v>
                </c:pt>
                <c:pt idx="2524">
                  <c:v>0.351242</c:v>
                </c:pt>
                <c:pt idx="2525">
                  <c:v>0.35013300000000003</c:v>
                </c:pt>
                <c:pt idx="2526">
                  <c:v>0.35172900000000001</c:v>
                </c:pt>
                <c:pt idx="2527">
                  <c:v>0.35369899999999999</c:v>
                </c:pt>
                <c:pt idx="2528">
                  <c:v>0.35285</c:v>
                </c:pt>
                <c:pt idx="2529">
                  <c:v>0.35216700000000001</c:v>
                </c:pt>
                <c:pt idx="2530">
                  <c:v>0.35173100000000002</c:v>
                </c:pt>
                <c:pt idx="2531">
                  <c:v>0.35131699999999999</c:v>
                </c:pt>
                <c:pt idx="2532">
                  <c:v>0.351271</c:v>
                </c:pt>
                <c:pt idx="2533">
                  <c:v>0.35</c:v>
                </c:pt>
                <c:pt idx="2534">
                  <c:v>0.35137400000000002</c:v>
                </c:pt>
                <c:pt idx="2535">
                  <c:v>0.35183300000000001</c:v>
                </c:pt>
                <c:pt idx="2536">
                  <c:v>0.35034399999999999</c:v>
                </c:pt>
                <c:pt idx="2537">
                  <c:v>0.34912799999999999</c:v>
                </c:pt>
                <c:pt idx="2538">
                  <c:v>0.35115099999999999</c:v>
                </c:pt>
                <c:pt idx="2539">
                  <c:v>0.35100500000000001</c:v>
                </c:pt>
                <c:pt idx="2540">
                  <c:v>0.35262100000000002</c:v>
                </c:pt>
                <c:pt idx="2541">
                  <c:v>0.35335499999999997</c:v>
                </c:pt>
                <c:pt idx="2542">
                  <c:v>0.35289300000000001</c:v>
                </c:pt>
                <c:pt idx="2543">
                  <c:v>0.352962</c:v>
                </c:pt>
                <c:pt idx="2544">
                  <c:v>0.35380299999999998</c:v>
                </c:pt>
                <c:pt idx="2545">
                  <c:v>0.35468</c:v>
                </c:pt>
                <c:pt idx="2546">
                  <c:v>0.35519299999999998</c:v>
                </c:pt>
                <c:pt idx="2547">
                  <c:v>0.35417999999999999</c:v>
                </c:pt>
                <c:pt idx="2548">
                  <c:v>0.35434300000000002</c:v>
                </c:pt>
                <c:pt idx="2549">
                  <c:v>0.35644500000000001</c:v>
                </c:pt>
                <c:pt idx="2550">
                  <c:v>0.35719200000000001</c:v>
                </c:pt>
                <c:pt idx="2551">
                  <c:v>0.355653</c:v>
                </c:pt>
                <c:pt idx="2552">
                  <c:v>0.35738399999999998</c:v>
                </c:pt>
                <c:pt idx="2553">
                  <c:v>0.35652299999999998</c:v>
                </c:pt>
                <c:pt idx="2554">
                  <c:v>0.35715599999999997</c:v>
                </c:pt>
                <c:pt idx="2555">
                  <c:v>0.356991</c:v>
                </c:pt>
                <c:pt idx="2556">
                  <c:v>0.356491</c:v>
                </c:pt>
                <c:pt idx="2557">
                  <c:v>0.355485</c:v>
                </c:pt>
                <c:pt idx="2558">
                  <c:v>0.356404</c:v>
                </c:pt>
                <c:pt idx="2559">
                  <c:v>0.35616599999999998</c:v>
                </c:pt>
                <c:pt idx="2560">
                  <c:v>0.356792</c:v>
                </c:pt>
                <c:pt idx="2561">
                  <c:v>0.35834500000000002</c:v>
                </c:pt>
                <c:pt idx="2562">
                  <c:v>0.35859600000000003</c:v>
                </c:pt>
                <c:pt idx="2563">
                  <c:v>0.35839100000000002</c:v>
                </c:pt>
                <c:pt idx="2564">
                  <c:v>0.35874800000000001</c:v>
                </c:pt>
                <c:pt idx="2565">
                  <c:v>0.359761</c:v>
                </c:pt>
                <c:pt idx="2566">
                  <c:v>0.36018699999999998</c:v>
                </c:pt>
                <c:pt idx="2567">
                  <c:v>0.36146099999999998</c:v>
                </c:pt>
                <c:pt idx="2568">
                  <c:v>0.36264099999999999</c:v>
                </c:pt>
                <c:pt idx="2569">
                  <c:v>0.36311599999999999</c:v>
                </c:pt>
                <c:pt idx="2570">
                  <c:v>0.364846</c:v>
                </c:pt>
                <c:pt idx="2571">
                  <c:v>0.36484499999999997</c:v>
                </c:pt>
                <c:pt idx="2572">
                  <c:v>0.36454199999999998</c:v>
                </c:pt>
                <c:pt idx="2573">
                  <c:v>0.36380099999999999</c:v>
                </c:pt>
                <c:pt idx="2574">
                  <c:v>0.36194300000000001</c:v>
                </c:pt>
                <c:pt idx="2575">
                  <c:v>0.36168800000000001</c:v>
                </c:pt>
                <c:pt idx="2576">
                  <c:v>0.363062</c:v>
                </c:pt>
                <c:pt idx="2577">
                  <c:v>0.36456</c:v>
                </c:pt>
                <c:pt idx="2578">
                  <c:v>0.36535299999999998</c:v>
                </c:pt>
                <c:pt idx="2579">
                  <c:v>0.36453200000000002</c:v>
                </c:pt>
                <c:pt idx="2580">
                  <c:v>0.36483399999999999</c:v>
                </c:pt>
                <c:pt idx="2581">
                  <c:v>0.365037</c:v>
                </c:pt>
                <c:pt idx="2582">
                  <c:v>0.36614099999999999</c:v>
                </c:pt>
                <c:pt idx="2583">
                  <c:v>0.36648900000000001</c:v>
                </c:pt>
                <c:pt idx="2584">
                  <c:v>0.36929499999999998</c:v>
                </c:pt>
                <c:pt idx="2585">
                  <c:v>0.36780000000000002</c:v>
                </c:pt>
                <c:pt idx="2586">
                  <c:v>0.36660599999999999</c:v>
                </c:pt>
                <c:pt idx="2587">
                  <c:v>0.36684499999999998</c:v>
                </c:pt>
                <c:pt idx="2588">
                  <c:v>0.36563400000000001</c:v>
                </c:pt>
                <c:pt idx="2589">
                  <c:v>0.36570200000000003</c:v>
                </c:pt>
                <c:pt idx="2590">
                  <c:v>0.36481200000000003</c:v>
                </c:pt>
                <c:pt idx="2591">
                  <c:v>0.365234</c:v>
                </c:pt>
                <c:pt idx="2592">
                  <c:v>0.36601800000000001</c:v>
                </c:pt>
                <c:pt idx="2593">
                  <c:v>0.36650700000000003</c:v>
                </c:pt>
                <c:pt idx="2594">
                  <c:v>0.366429</c:v>
                </c:pt>
                <c:pt idx="2595">
                  <c:v>0.36698700000000001</c:v>
                </c:pt>
                <c:pt idx="2596">
                  <c:v>0.37210599999999999</c:v>
                </c:pt>
                <c:pt idx="2597">
                  <c:v>0.36831900000000001</c:v>
                </c:pt>
                <c:pt idx="2598">
                  <c:v>0.36797400000000002</c:v>
                </c:pt>
                <c:pt idx="2599">
                  <c:v>0.36664400000000003</c:v>
                </c:pt>
                <c:pt idx="2600">
                  <c:v>0.36677700000000002</c:v>
                </c:pt>
                <c:pt idx="2601">
                  <c:v>0.36542599999999997</c:v>
                </c:pt>
                <c:pt idx="2602">
                  <c:v>0.366147</c:v>
                </c:pt>
                <c:pt idx="2603">
                  <c:v>0.36294999999999999</c:v>
                </c:pt>
                <c:pt idx="2604">
                  <c:v>0.366145</c:v>
                </c:pt>
                <c:pt idx="2605">
                  <c:v>0.36824800000000002</c:v>
                </c:pt>
                <c:pt idx="2606">
                  <c:v>0.368232</c:v>
                </c:pt>
                <c:pt idx="2607">
                  <c:v>0.367589</c:v>
                </c:pt>
                <c:pt idx="2608">
                  <c:v>0.36637599999999998</c:v>
                </c:pt>
                <c:pt idx="2609">
                  <c:v>0.36763600000000002</c:v>
                </c:pt>
                <c:pt idx="2610">
                  <c:v>0.36740299999999998</c:v>
                </c:pt>
                <c:pt idx="2611">
                  <c:v>0.36896099999999998</c:v>
                </c:pt>
                <c:pt idx="2612">
                  <c:v>0.36782999999999999</c:v>
                </c:pt>
                <c:pt idx="2613">
                  <c:v>0.369695</c:v>
                </c:pt>
                <c:pt idx="2614">
                  <c:v>0.36854999999999999</c:v>
                </c:pt>
                <c:pt idx="2615">
                  <c:v>0.36958200000000002</c:v>
                </c:pt>
                <c:pt idx="2616">
                  <c:v>0.37320799999999998</c:v>
                </c:pt>
                <c:pt idx="2617">
                  <c:v>0.37181399999999998</c:v>
                </c:pt>
                <c:pt idx="2618">
                  <c:v>0.37018200000000001</c:v>
                </c:pt>
                <c:pt idx="2619">
                  <c:v>0.37081900000000001</c:v>
                </c:pt>
                <c:pt idx="2620">
                  <c:v>0.371062</c:v>
                </c:pt>
                <c:pt idx="2621">
                  <c:v>0.36923400000000001</c:v>
                </c:pt>
                <c:pt idx="2622">
                  <c:v>0.36639699999999997</c:v>
                </c:pt>
                <c:pt idx="2623">
                  <c:v>0.36515399999999998</c:v>
                </c:pt>
                <c:pt idx="2624">
                  <c:v>0.36575200000000002</c:v>
                </c:pt>
                <c:pt idx="2625">
                  <c:v>0.36528300000000002</c:v>
                </c:pt>
                <c:pt idx="2626">
                  <c:v>0.36512699999999998</c:v>
                </c:pt>
                <c:pt idx="2627">
                  <c:v>0.364485</c:v>
                </c:pt>
                <c:pt idx="2628">
                  <c:v>0.36341000000000001</c:v>
                </c:pt>
                <c:pt idx="2629">
                  <c:v>0.36598199999999997</c:v>
                </c:pt>
                <c:pt idx="2630">
                  <c:v>0.365176</c:v>
                </c:pt>
                <c:pt idx="2631">
                  <c:v>0.36560100000000001</c:v>
                </c:pt>
                <c:pt idx="2632">
                  <c:v>0.365786</c:v>
                </c:pt>
                <c:pt idx="2633">
                  <c:v>0.36627599999999999</c:v>
                </c:pt>
                <c:pt idx="2634">
                  <c:v>0.364898</c:v>
                </c:pt>
                <c:pt idx="2635">
                  <c:v>0.36272900000000002</c:v>
                </c:pt>
                <c:pt idx="2636">
                  <c:v>0.36512600000000001</c:v>
                </c:pt>
                <c:pt idx="2637">
                  <c:v>0.36650700000000003</c:v>
                </c:pt>
                <c:pt idx="2638">
                  <c:v>0.36378300000000002</c:v>
                </c:pt>
                <c:pt idx="2639">
                  <c:v>0.36630099999999999</c:v>
                </c:pt>
                <c:pt idx="2640">
                  <c:v>0.36107499999999998</c:v>
                </c:pt>
                <c:pt idx="2641">
                  <c:v>0.361682</c:v>
                </c:pt>
                <c:pt idx="2642">
                  <c:v>0.36231600000000003</c:v>
                </c:pt>
                <c:pt idx="2643">
                  <c:v>0.361979</c:v>
                </c:pt>
                <c:pt idx="2644">
                  <c:v>0.36245899999999998</c:v>
                </c:pt>
                <c:pt idx="2645">
                  <c:v>0.364815</c:v>
                </c:pt>
                <c:pt idx="2646">
                  <c:v>0.36565999999999999</c:v>
                </c:pt>
                <c:pt idx="2647">
                  <c:v>0.36844199999999999</c:v>
                </c:pt>
                <c:pt idx="2648">
                  <c:v>0.36703999999999998</c:v>
                </c:pt>
                <c:pt idx="2649">
                  <c:v>0.364097</c:v>
                </c:pt>
                <c:pt idx="2650">
                  <c:v>0.367699</c:v>
                </c:pt>
                <c:pt idx="2651">
                  <c:v>0.36508000000000002</c:v>
                </c:pt>
                <c:pt idx="2652">
                  <c:v>0.365396</c:v>
                </c:pt>
                <c:pt idx="2653">
                  <c:v>0.36546800000000002</c:v>
                </c:pt>
                <c:pt idx="2654">
                  <c:v>0.36502699999999999</c:v>
                </c:pt>
                <c:pt idx="2655">
                  <c:v>0.364589</c:v>
                </c:pt>
                <c:pt idx="2656">
                  <c:v>0.36379099999999998</c:v>
                </c:pt>
                <c:pt idx="2657">
                  <c:v>0.36367899999999997</c:v>
                </c:pt>
                <c:pt idx="2658">
                  <c:v>0.36332599999999998</c:v>
                </c:pt>
                <c:pt idx="2659">
                  <c:v>0.36354300000000001</c:v>
                </c:pt>
                <c:pt idx="2660">
                  <c:v>0.36490299999999998</c:v>
                </c:pt>
                <c:pt idx="2661">
                  <c:v>0.36505599999999999</c:v>
                </c:pt>
                <c:pt idx="2662">
                  <c:v>0.36560300000000001</c:v>
                </c:pt>
                <c:pt idx="2663">
                  <c:v>0.36431599999999997</c:v>
                </c:pt>
                <c:pt idx="2664">
                  <c:v>0.36435800000000002</c:v>
                </c:pt>
                <c:pt idx="2665">
                  <c:v>0.36454500000000001</c:v>
                </c:pt>
                <c:pt idx="2666">
                  <c:v>0.36589500000000003</c:v>
                </c:pt>
                <c:pt idx="2667">
                  <c:v>0.36574699999999999</c:v>
                </c:pt>
                <c:pt idx="2668">
                  <c:v>0.36637199999999998</c:v>
                </c:pt>
                <c:pt idx="2669">
                  <c:v>0.36630499999999999</c:v>
                </c:pt>
                <c:pt idx="2670">
                  <c:v>0.36740699999999998</c:v>
                </c:pt>
                <c:pt idx="2671">
                  <c:v>0.36994100000000002</c:v>
                </c:pt>
                <c:pt idx="2672">
                  <c:v>0.37089100000000003</c:v>
                </c:pt>
                <c:pt idx="2673">
                  <c:v>0.37225900000000001</c:v>
                </c:pt>
                <c:pt idx="2674">
                  <c:v>0.37437199999999998</c:v>
                </c:pt>
                <c:pt idx="2675">
                  <c:v>0.374058</c:v>
                </c:pt>
                <c:pt idx="2676">
                  <c:v>0.37019200000000002</c:v>
                </c:pt>
                <c:pt idx="2677">
                  <c:v>0.368058</c:v>
                </c:pt>
                <c:pt idx="2678">
                  <c:v>0.36653999999999998</c:v>
                </c:pt>
                <c:pt idx="2679">
                  <c:v>0.36741099999999999</c:v>
                </c:pt>
                <c:pt idx="2680">
                  <c:v>0.364116</c:v>
                </c:pt>
                <c:pt idx="2681">
                  <c:v>0.36669400000000002</c:v>
                </c:pt>
                <c:pt idx="2682">
                  <c:v>0.36764400000000003</c:v>
                </c:pt>
                <c:pt idx="2683">
                  <c:v>0.36734499999999998</c:v>
                </c:pt>
                <c:pt idx="2684">
                  <c:v>0.36950899999999998</c:v>
                </c:pt>
                <c:pt idx="2685">
                  <c:v>0.368508</c:v>
                </c:pt>
                <c:pt idx="2686">
                  <c:v>0.36824200000000001</c:v>
                </c:pt>
                <c:pt idx="2687">
                  <c:v>0.36832599999999999</c:v>
                </c:pt>
                <c:pt idx="2688">
                  <c:v>0.368064</c:v>
                </c:pt>
                <c:pt idx="2689">
                  <c:v>0.36792999999999998</c:v>
                </c:pt>
                <c:pt idx="2690">
                  <c:v>0.36934899999999998</c:v>
                </c:pt>
                <c:pt idx="2691">
                  <c:v>0.36988700000000002</c:v>
                </c:pt>
                <c:pt idx="2692">
                  <c:v>0.369475</c:v>
                </c:pt>
                <c:pt idx="2693">
                  <c:v>0.37001299999999998</c:v>
                </c:pt>
                <c:pt idx="2694">
                  <c:v>0.36980800000000003</c:v>
                </c:pt>
                <c:pt idx="2695">
                  <c:v>0.36852600000000002</c:v>
                </c:pt>
                <c:pt idx="2696">
                  <c:v>0.36841200000000002</c:v>
                </c:pt>
                <c:pt idx="2697">
                  <c:v>0.366176</c:v>
                </c:pt>
                <c:pt idx="2698">
                  <c:v>0.366838</c:v>
                </c:pt>
                <c:pt idx="2699">
                  <c:v>0.36702000000000001</c:v>
                </c:pt>
                <c:pt idx="2700">
                  <c:v>0.36902699999999999</c:v>
                </c:pt>
                <c:pt idx="2701">
                  <c:v>0.36861100000000002</c:v>
                </c:pt>
                <c:pt idx="2702">
                  <c:v>0.36751800000000001</c:v>
                </c:pt>
                <c:pt idx="2703">
                  <c:v>0.36779400000000001</c:v>
                </c:pt>
                <c:pt idx="2704">
                  <c:v>0.36477100000000001</c:v>
                </c:pt>
                <c:pt idx="2705">
                  <c:v>0.36629200000000001</c:v>
                </c:pt>
                <c:pt idx="2706">
                  <c:v>0.36636099999999999</c:v>
                </c:pt>
                <c:pt idx="2707">
                  <c:v>0.36635299999999998</c:v>
                </c:pt>
                <c:pt idx="2708">
                  <c:v>0.36468600000000001</c:v>
                </c:pt>
                <c:pt idx="2709">
                  <c:v>0.362958</c:v>
                </c:pt>
                <c:pt idx="2710">
                  <c:v>0.36464099999999999</c:v>
                </c:pt>
                <c:pt idx="2711">
                  <c:v>0.36428500000000003</c:v>
                </c:pt>
                <c:pt idx="2712">
                  <c:v>0.361599</c:v>
                </c:pt>
                <c:pt idx="2713">
                  <c:v>0.36411500000000002</c:v>
                </c:pt>
                <c:pt idx="2714">
                  <c:v>0.364647</c:v>
                </c:pt>
                <c:pt idx="2715">
                  <c:v>0.36642599999999997</c:v>
                </c:pt>
                <c:pt idx="2716">
                  <c:v>0.36610399999999998</c:v>
                </c:pt>
                <c:pt idx="2717">
                  <c:v>0.36772199999999999</c:v>
                </c:pt>
                <c:pt idx="2718">
                  <c:v>0.372145</c:v>
                </c:pt>
                <c:pt idx="2719">
                  <c:v>0.37300100000000003</c:v>
                </c:pt>
                <c:pt idx="2720">
                  <c:v>0.37346400000000002</c:v>
                </c:pt>
                <c:pt idx="2721">
                  <c:v>0.37207299999999999</c:v>
                </c:pt>
                <c:pt idx="2722">
                  <c:v>0.372859</c:v>
                </c:pt>
                <c:pt idx="2723">
                  <c:v>0.37349199999999999</c:v>
                </c:pt>
                <c:pt idx="2724">
                  <c:v>0.37512699999999999</c:v>
                </c:pt>
                <c:pt idx="2725">
                  <c:v>0.373058</c:v>
                </c:pt>
                <c:pt idx="2726">
                  <c:v>0.37485400000000002</c:v>
                </c:pt>
                <c:pt idx="2727">
                  <c:v>0.37470500000000001</c:v>
                </c:pt>
                <c:pt idx="2728">
                  <c:v>0.37251600000000001</c:v>
                </c:pt>
                <c:pt idx="2729">
                  <c:v>0.37278099999999997</c:v>
                </c:pt>
                <c:pt idx="2730">
                  <c:v>0.372112</c:v>
                </c:pt>
                <c:pt idx="2731">
                  <c:v>0.36963800000000002</c:v>
                </c:pt>
                <c:pt idx="2732">
                  <c:v>0.36827900000000002</c:v>
                </c:pt>
                <c:pt idx="2733">
                  <c:v>0.36796800000000002</c:v>
                </c:pt>
                <c:pt idx="2734">
                  <c:v>0.36807099999999998</c:v>
                </c:pt>
                <c:pt idx="2735">
                  <c:v>0.37202200000000002</c:v>
                </c:pt>
                <c:pt idx="2736">
                  <c:v>0.371222</c:v>
                </c:pt>
                <c:pt idx="2737">
                  <c:v>0.37259700000000001</c:v>
                </c:pt>
                <c:pt idx="2738">
                  <c:v>0.37301600000000001</c:v>
                </c:pt>
                <c:pt idx="2739">
                  <c:v>0.37301600000000001</c:v>
                </c:pt>
                <c:pt idx="2740">
                  <c:v>0.37700899999999998</c:v>
                </c:pt>
                <c:pt idx="2741">
                  <c:v>0.37662499999999999</c:v>
                </c:pt>
                <c:pt idx="2742">
                  <c:v>0.377581</c:v>
                </c:pt>
                <c:pt idx="2743">
                  <c:v>0.37733699999999998</c:v>
                </c:pt>
                <c:pt idx="2744">
                  <c:v>0.37693100000000002</c:v>
                </c:pt>
                <c:pt idx="2745">
                  <c:v>0.37612800000000002</c:v>
                </c:pt>
                <c:pt idx="2746">
                  <c:v>0.37508599999999997</c:v>
                </c:pt>
                <c:pt idx="2747">
                  <c:v>0.37648999999999999</c:v>
                </c:pt>
                <c:pt idx="2748">
                  <c:v>0.37624999999999997</c:v>
                </c:pt>
                <c:pt idx="2749">
                  <c:v>0.37928099999999998</c:v>
                </c:pt>
                <c:pt idx="2750">
                  <c:v>0.38088499999999997</c:v>
                </c:pt>
                <c:pt idx="2751">
                  <c:v>0.381662</c:v>
                </c:pt>
                <c:pt idx="2752">
                  <c:v>0.38242100000000001</c:v>
                </c:pt>
                <c:pt idx="2753">
                  <c:v>0.38231599999999999</c:v>
                </c:pt>
                <c:pt idx="2754">
                  <c:v>0.38205899999999998</c:v>
                </c:pt>
                <c:pt idx="2755">
                  <c:v>0.38291399999999998</c:v>
                </c:pt>
                <c:pt idx="2756">
                  <c:v>0.38666899999999998</c:v>
                </c:pt>
                <c:pt idx="2757">
                  <c:v>0.38659300000000002</c:v>
                </c:pt>
                <c:pt idx="2758">
                  <c:v>0.38414399999999999</c:v>
                </c:pt>
                <c:pt idx="2759">
                  <c:v>0.38678699999999999</c:v>
                </c:pt>
                <c:pt idx="2760">
                  <c:v>0.38686100000000001</c:v>
                </c:pt>
                <c:pt idx="2761">
                  <c:v>0.39072499999999999</c:v>
                </c:pt>
                <c:pt idx="2762">
                  <c:v>0.39034799999999997</c:v>
                </c:pt>
                <c:pt idx="2763">
                  <c:v>0.39085300000000001</c:v>
                </c:pt>
                <c:pt idx="2764">
                  <c:v>0.39302300000000001</c:v>
                </c:pt>
                <c:pt idx="2765">
                  <c:v>0.39217800000000003</c:v>
                </c:pt>
                <c:pt idx="2766">
                  <c:v>0.39428999999999997</c:v>
                </c:pt>
                <c:pt idx="2767">
                  <c:v>0.39507100000000001</c:v>
                </c:pt>
                <c:pt idx="2768">
                  <c:v>0.395119</c:v>
                </c:pt>
                <c:pt idx="2769">
                  <c:v>0.39640199999999998</c:v>
                </c:pt>
                <c:pt idx="2770">
                  <c:v>0.39680199999999999</c:v>
                </c:pt>
                <c:pt idx="2771">
                  <c:v>0.39776499999999998</c:v>
                </c:pt>
                <c:pt idx="2772">
                  <c:v>0.40048899999999998</c:v>
                </c:pt>
                <c:pt idx="2773">
                  <c:v>0.40035300000000001</c:v>
                </c:pt>
                <c:pt idx="2774">
                  <c:v>0.40196599999999999</c:v>
                </c:pt>
                <c:pt idx="2775">
                  <c:v>0.40234700000000001</c:v>
                </c:pt>
                <c:pt idx="2776">
                  <c:v>0.39867999999999998</c:v>
                </c:pt>
                <c:pt idx="2777">
                  <c:v>0.40035100000000001</c:v>
                </c:pt>
                <c:pt idx="2778">
                  <c:v>0.40000599999999997</c:v>
                </c:pt>
                <c:pt idx="2779">
                  <c:v>0.39908300000000002</c:v>
                </c:pt>
                <c:pt idx="2780">
                  <c:v>0.398837</c:v>
                </c:pt>
                <c:pt idx="2781">
                  <c:v>0.39698800000000001</c:v>
                </c:pt>
                <c:pt idx="2782">
                  <c:v>0.39330500000000002</c:v>
                </c:pt>
                <c:pt idx="2783">
                  <c:v>0.39313599999999999</c:v>
                </c:pt>
                <c:pt idx="2784">
                  <c:v>0.39419700000000002</c:v>
                </c:pt>
                <c:pt idx="2785">
                  <c:v>0.39433499999999999</c:v>
                </c:pt>
                <c:pt idx="2786">
                  <c:v>0.39745000000000003</c:v>
                </c:pt>
                <c:pt idx="2787">
                  <c:v>0.39972200000000002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6-4C7B-91D9-F206681EBBB5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ADMM MDP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Sheet1!$E$5:$E$2792</c:f>
              <c:numCache>
                <c:formatCode>General</c:formatCode>
                <c:ptCount val="2788"/>
                <c:pt idx="0">
                  <c:v>-3.3760000000000001E-3</c:v>
                </c:pt>
                <c:pt idx="1">
                  <c:v>-2.3630000000000001E-3</c:v>
                </c:pt>
                <c:pt idx="2">
                  <c:v>-2.2420000000000001E-3</c:v>
                </c:pt>
                <c:pt idx="3">
                  <c:v>-4.267E-3</c:v>
                </c:pt>
                <c:pt idx="4">
                  <c:v>1.833E-3</c:v>
                </c:pt>
                <c:pt idx="5">
                  <c:v>-8.1999999999999998E-4</c:v>
                </c:pt>
                <c:pt idx="6">
                  <c:v>2.349E-3</c:v>
                </c:pt>
                <c:pt idx="7">
                  <c:v>-3.2859999999999999E-3</c:v>
                </c:pt>
                <c:pt idx="8">
                  <c:v>-1.351E-3</c:v>
                </c:pt>
                <c:pt idx="9">
                  <c:v>-6.0410000000000004E-3</c:v>
                </c:pt>
                <c:pt idx="10">
                  <c:v>-7.9000000000000008E-3</c:v>
                </c:pt>
                <c:pt idx="11">
                  <c:v>-8.2889999999999995E-3</c:v>
                </c:pt>
                <c:pt idx="12">
                  <c:v>-7.5050000000000004E-3</c:v>
                </c:pt>
                <c:pt idx="13">
                  <c:v>-5.5440000000000003E-3</c:v>
                </c:pt>
                <c:pt idx="14">
                  <c:v>-5.4390000000000003E-3</c:v>
                </c:pt>
                <c:pt idx="15">
                  <c:v>-5.7869999999999996E-3</c:v>
                </c:pt>
                <c:pt idx="16">
                  <c:v>-5.757E-3</c:v>
                </c:pt>
                <c:pt idx="17">
                  <c:v>-8.4709999999999994E-3</c:v>
                </c:pt>
                <c:pt idx="18">
                  <c:v>-8.2450000000000006E-3</c:v>
                </c:pt>
                <c:pt idx="19">
                  <c:v>-4.9940000000000002E-3</c:v>
                </c:pt>
                <c:pt idx="20">
                  <c:v>-1.389E-3</c:v>
                </c:pt>
                <c:pt idx="21">
                  <c:v>-1.9959999999999999E-3</c:v>
                </c:pt>
                <c:pt idx="22">
                  <c:v>-2.4199999999999998E-3</c:v>
                </c:pt>
                <c:pt idx="23">
                  <c:v>-1.1823E-2</c:v>
                </c:pt>
                <c:pt idx="24">
                  <c:v>-1.239E-2</c:v>
                </c:pt>
                <c:pt idx="25">
                  <c:v>-1.1698E-2</c:v>
                </c:pt>
                <c:pt idx="26">
                  <c:v>-9.9509999999999998E-3</c:v>
                </c:pt>
                <c:pt idx="27">
                  <c:v>-1.1891000000000001E-2</c:v>
                </c:pt>
                <c:pt idx="28">
                  <c:v>-1.2907999999999999E-2</c:v>
                </c:pt>
                <c:pt idx="29">
                  <c:v>-1.5782999999999998E-2</c:v>
                </c:pt>
                <c:pt idx="30">
                  <c:v>-1.1413E-2</c:v>
                </c:pt>
                <c:pt idx="31">
                  <c:v>-1.2773E-2</c:v>
                </c:pt>
                <c:pt idx="32">
                  <c:v>-1.1528999999999999E-2</c:v>
                </c:pt>
                <c:pt idx="33">
                  <c:v>-1.4016000000000001E-2</c:v>
                </c:pt>
                <c:pt idx="34">
                  <c:v>-1.2775E-2</c:v>
                </c:pt>
                <c:pt idx="35">
                  <c:v>-8.7489999999999998E-3</c:v>
                </c:pt>
                <c:pt idx="36">
                  <c:v>-2.31E-4</c:v>
                </c:pt>
                <c:pt idx="37">
                  <c:v>-8.5050000000000004E-3</c:v>
                </c:pt>
                <c:pt idx="38">
                  <c:v>-9.4839999999999994E-3</c:v>
                </c:pt>
                <c:pt idx="39">
                  <c:v>-5.6779999999999999E-3</c:v>
                </c:pt>
                <c:pt idx="40">
                  <c:v>-1.4450000000000001E-3</c:v>
                </c:pt>
                <c:pt idx="41">
                  <c:v>-1.539E-3</c:v>
                </c:pt>
                <c:pt idx="42">
                  <c:v>-4.6319999999999998E-3</c:v>
                </c:pt>
                <c:pt idx="43">
                  <c:v>-4.3340000000000002E-3</c:v>
                </c:pt>
                <c:pt idx="44">
                  <c:v>-1.0370000000000001E-2</c:v>
                </c:pt>
                <c:pt idx="45">
                  <c:v>-1.1062000000000001E-2</c:v>
                </c:pt>
                <c:pt idx="46">
                  <c:v>-2.0565E-2</c:v>
                </c:pt>
                <c:pt idx="47">
                  <c:v>-1.8334E-2</c:v>
                </c:pt>
                <c:pt idx="48">
                  <c:v>-9.8449999999999996E-3</c:v>
                </c:pt>
                <c:pt idx="49">
                  <c:v>-2.5547E-2</c:v>
                </c:pt>
                <c:pt idx="50">
                  <c:v>-2.5180999999999999E-2</c:v>
                </c:pt>
                <c:pt idx="51">
                  <c:v>-2.5056999999999999E-2</c:v>
                </c:pt>
                <c:pt idx="52">
                  <c:v>-2.2445E-2</c:v>
                </c:pt>
                <c:pt idx="53">
                  <c:v>-3.7255000000000003E-2</c:v>
                </c:pt>
                <c:pt idx="54">
                  <c:v>-3.6711000000000001E-2</c:v>
                </c:pt>
                <c:pt idx="55">
                  <c:v>-3.7061999999999998E-2</c:v>
                </c:pt>
                <c:pt idx="56">
                  <c:v>-3.7418E-2</c:v>
                </c:pt>
                <c:pt idx="57">
                  <c:v>-1.5963999999999999E-2</c:v>
                </c:pt>
                <c:pt idx="58">
                  <c:v>-1.968E-2</c:v>
                </c:pt>
                <c:pt idx="59">
                  <c:v>-2.4299999999999999E-2</c:v>
                </c:pt>
                <c:pt idx="60">
                  <c:v>-2.5041000000000001E-2</c:v>
                </c:pt>
                <c:pt idx="61">
                  <c:v>-1.8357999999999999E-2</c:v>
                </c:pt>
                <c:pt idx="62">
                  <c:v>-2.0341999999999999E-2</c:v>
                </c:pt>
                <c:pt idx="63">
                  <c:v>-4.5099E-2</c:v>
                </c:pt>
                <c:pt idx="64">
                  <c:v>-3.4437000000000002E-2</c:v>
                </c:pt>
                <c:pt idx="65">
                  <c:v>-3.5255000000000002E-2</c:v>
                </c:pt>
                <c:pt idx="66">
                  <c:v>-4.9133999999999997E-2</c:v>
                </c:pt>
                <c:pt idx="67">
                  <c:v>-5.0716999999999998E-2</c:v>
                </c:pt>
                <c:pt idx="68">
                  <c:v>-6.3670000000000004E-2</c:v>
                </c:pt>
                <c:pt idx="69">
                  <c:v>-6.9941000000000003E-2</c:v>
                </c:pt>
                <c:pt idx="70">
                  <c:v>-7.9647999999999997E-2</c:v>
                </c:pt>
                <c:pt idx="71">
                  <c:v>-9.9523E-2</c:v>
                </c:pt>
                <c:pt idx="72">
                  <c:v>-0.128166</c:v>
                </c:pt>
                <c:pt idx="73">
                  <c:v>-9.6340999999999996E-2</c:v>
                </c:pt>
                <c:pt idx="74">
                  <c:v>-0.100827</c:v>
                </c:pt>
                <c:pt idx="75">
                  <c:v>-0.12497900000000001</c:v>
                </c:pt>
                <c:pt idx="76">
                  <c:v>-0.12747</c:v>
                </c:pt>
                <c:pt idx="77">
                  <c:v>-0.131856</c:v>
                </c:pt>
                <c:pt idx="78">
                  <c:v>-0.112872</c:v>
                </c:pt>
                <c:pt idx="79">
                  <c:v>-0.12383</c:v>
                </c:pt>
                <c:pt idx="80">
                  <c:v>-0.15034900000000001</c:v>
                </c:pt>
                <c:pt idx="81">
                  <c:v>-0.152141</c:v>
                </c:pt>
                <c:pt idx="82">
                  <c:v>-0.172572</c:v>
                </c:pt>
                <c:pt idx="83">
                  <c:v>-0.18459200000000001</c:v>
                </c:pt>
                <c:pt idx="84">
                  <c:v>-0.15715199999999999</c:v>
                </c:pt>
                <c:pt idx="85">
                  <c:v>-0.15522</c:v>
                </c:pt>
                <c:pt idx="86">
                  <c:v>-0.14904400000000001</c:v>
                </c:pt>
                <c:pt idx="87">
                  <c:v>-0.141264</c:v>
                </c:pt>
                <c:pt idx="88">
                  <c:v>-0.141426</c:v>
                </c:pt>
                <c:pt idx="89">
                  <c:v>-0.10441499999999999</c:v>
                </c:pt>
                <c:pt idx="90">
                  <c:v>-0.126634</c:v>
                </c:pt>
                <c:pt idx="91">
                  <c:v>-0.14926600000000001</c:v>
                </c:pt>
                <c:pt idx="92">
                  <c:v>-0.14422699999999999</c:v>
                </c:pt>
                <c:pt idx="93">
                  <c:v>-0.13954</c:v>
                </c:pt>
                <c:pt idx="94">
                  <c:v>-0.15642800000000001</c:v>
                </c:pt>
                <c:pt idx="95">
                  <c:v>-0.178676</c:v>
                </c:pt>
                <c:pt idx="96">
                  <c:v>-0.1542</c:v>
                </c:pt>
                <c:pt idx="97">
                  <c:v>-0.165017</c:v>
                </c:pt>
                <c:pt idx="98">
                  <c:v>-0.17325199999999999</c:v>
                </c:pt>
                <c:pt idx="99">
                  <c:v>-0.170124</c:v>
                </c:pt>
                <c:pt idx="100">
                  <c:v>-0.18431800000000001</c:v>
                </c:pt>
                <c:pt idx="101">
                  <c:v>-0.20257500000000001</c:v>
                </c:pt>
                <c:pt idx="102">
                  <c:v>-0.17547699999999999</c:v>
                </c:pt>
                <c:pt idx="103">
                  <c:v>-0.150088</c:v>
                </c:pt>
                <c:pt idx="104">
                  <c:v>-0.14976500000000001</c:v>
                </c:pt>
                <c:pt idx="105">
                  <c:v>-0.129218</c:v>
                </c:pt>
                <c:pt idx="106">
                  <c:v>-0.129603</c:v>
                </c:pt>
                <c:pt idx="107">
                  <c:v>-0.133608</c:v>
                </c:pt>
                <c:pt idx="108">
                  <c:v>-0.164496</c:v>
                </c:pt>
                <c:pt idx="109">
                  <c:v>-0.15603600000000001</c:v>
                </c:pt>
                <c:pt idx="110">
                  <c:v>-0.15012400000000001</c:v>
                </c:pt>
                <c:pt idx="111">
                  <c:v>-0.155469</c:v>
                </c:pt>
                <c:pt idx="112">
                  <c:v>-0.15479899999999999</c:v>
                </c:pt>
                <c:pt idx="113">
                  <c:v>-0.14716299999999999</c:v>
                </c:pt>
                <c:pt idx="114">
                  <c:v>-0.14845800000000001</c:v>
                </c:pt>
                <c:pt idx="115">
                  <c:v>-0.143263</c:v>
                </c:pt>
                <c:pt idx="116">
                  <c:v>-0.144236</c:v>
                </c:pt>
                <c:pt idx="117">
                  <c:v>-0.14400099999999999</c:v>
                </c:pt>
                <c:pt idx="118">
                  <c:v>-0.14596600000000001</c:v>
                </c:pt>
                <c:pt idx="119">
                  <c:v>-0.132244</c:v>
                </c:pt>
                <c:pt idx="120">
                  <c:v>-0.13409699999999999</c:v>
                </c:pt>
                <c:pt idx="121">
                  <c:v>-0.13129199999999999</c:v>
                </c:pt>
                <c:pt idx="122">
                  <c:v>-0.130134</c:v>
                </c:pt>
                <c:pt idx="123">
                  <c:v>-0.13722799999999999</c:v>
                </c:pt>
                <c:pt idx="124">
                  <c:v>-0.139621</c:v>
                </c:pt>
                <c:pt idx="125">
                  <c:v>-0.14128099999999999</c:v>
                </c:pt>
                <c:pt idx="126">
                  <c:v>-0.14147399999999999</c:v>
                </c:pt>
                <c:pt idx="127">
                  <c:v>-0.13619400000000001</c:v>
                </c:pt>
                <c:pt idx="128">
                  <c:v>-0.13164600000000001</c:v>
                </c:pt>
                <c:pt idx="129">
                  <c:v>-0.12739300000000001</c:v>
                </c:pt>
                <c:pt idx="130">
                  <c:v>-0.120007</c:v>
                </c:pt>
                <c:pt idx="131">
                  <c:v>-0.12013699999999999</c:v>
                </c:pt>
                <c:pt idx="132">
                  <c:v>-0.10599</c:v>
                </c:pt>
                <c:pt idx="133">
                  <c:v>-0.103627</c:v>
                </c:pt>
                <c:pt idx="134">
                  <c:v>-0.12625600000000001</c:v>
                </c:pt>
                <c:pt idx="135">
                  <c:v>-0.13686300000000001</c:v>
                </c:pt>
                <c:pt idx="136">
                  <c:v>-0.135356</c:v>
                </c:pt>
                <c:pt idx="137">
                  <c:v>-0.13824800000000001</c:v>
                </c:pt>
                <c:pt idx="138">
                  <c:v>-0.157106</c:v>
                </c:pt>
                <c:pt idx="139">
                  <c:v>-0.14959900000000001</c:v>
                </c:pt>
                <c:pt idx="140">
                  <c:v>-0.15204500000000001</c:v>
                </c:pt>
                <c:pt idx="141">
                  <c:v>-0.15509100000000001</c:v>
                </c:pt>
                <c:pt idx="142">
                  <c:v>-0.16061800000000001</c:v>
                </c:pt>
                <c:pt idx="143">
                  <c:v>-0.16015099999999999</c:v>
                </c:pt>
                <c:pt idx="144">
                  <c:v>-0.17934900000000001</c:v>
                </c:pt>
                <c:pt idx="145">
                  <c:v>-0.17341899999999999</c:v>
                </c:pt>
                <c:pt idx="146">
                  <c:v>-0.17945</c:v>
                </c:pt>
                <c:pt idx="147">
                  <c:v>-0.16844999999999999</c:v>
                </c:pt>
                <c:pt idx="148">
                  <c:v>-0.16964599999999999</c:v>
                </c:pt>
                <c:pt idx="149">
                  <c:v>-0.16887199999999999</c:v>
                </c:pt>
                <c:pt idx="150">
                  <c:v>-0.15711800000000001</c:v>
                </c:pt>
                <c:pt idx="151">
                  <c:v>-0.166881</c:v>
                </c:pt>
                <c:pt idx="152">
                  <c:v>-0.17252999999999999</c:v>
                </c:pt>
                <c:pt idx="153">
                  <c:v>-0.18143899999999999</c:v>
                </c:pt>
                <c:pt idx="154">
                  <c:v>-0.17771500000000001</c:v>
                </c:pt>
                <c:pt idx="155">
                  <c:v>-0.18256700000000001</c:v>
                </c:pt>
                <c:pt idx="156">
                  <c:v>-0.174041</c:v>
                </c:pt>
                <c:pt idx="157">
                  <c:v>-0.16780200000000001</c:v>
                </c:pt>
                <c:pt idx="158">
                  <c:v>-0.170597</c:v>
                </c:pt>
                <c:pt idx="159">
                  <c:v>-0.179951</c:v>
                </c:pt>
                <c:pt idx="160">
                  <c:v>-0.17649500000000001</c:v>
                </c:pt>
                <c:pt idx="161">
                  <c:v>-0.17583199999999999</c:v>
                </c:pt>
                <c:pt idx="162">
                  <c:v>-0.18163699999999999</c:v>
                </c:pt>
                <c:pt idx="163">
                  <c:v>-0.18176500000000001</c:v>
                </c:pt>
                <c:pt idx="164">
                  <c:v>-0.191556</c:v>
                </c:pt>
                <c:pt idx="165">
                  <c:v>-0.191417</c:v>
                </c:pt>
                <c:pt idx="166">
                  <c:v>-0.192605</c:v>
                </c:pt>
                <c:pt idx="167">
                  <c:v>-0.192992</c:v>
                </c:pt>
                <c:pt idx="168">
                  <c:v>-0.20205400000000001</c:v>
                </c:pt>
                <c:pt idx="169">
                  <c:v>-0.190002</c:v>
                </c:pt>
                <c:pt idx="170">
                  <c:v>-0.19106799999999999</c:v>
                </c:pt>
                <c:pt idx="171">
                  <c:v>-0.191778</c:v>
                </c:pt>
                <c:pt idx="172">
                  <c:v>-0.19883899999999999</c:v>
                </c:pt>
                <c:pt idx="173">
                  <c:v>-0.22143699999999999</c:v>
                </c:pt>
                <c:pt idx="174">
                  <c:v>-0.22234699999999999</c:v>
                </c:pt>
                <c:pt idx="175">
                  <c:v>-0.21401200000000001</c:v>
                </c:pt>
                <c:pt idx="176">
                  <c:v>-0.21788399999999999</c:v>
                </c:pt>
                <c:pt idx="177">
                  <c:v>-0.21682000000000001</c:v>
                </c:pt>
                <c:pt idx="178">
                  <c:v>-0.21895000000000001</c:v>
                </c:pt>
                <c:pt idx="179">
                  <c:v>-0.21409600000000001</c:v>
                </c:pt>
                <c:pt idx="180">
                  <c:v>-0.21468100000000001</c:v>
                </c:pt>
                <c:pt idx="181">
                  <c:v>-0.19756799999999999</c:v>
                </c:pt>
                <c:pt idx="182">
                  <c:v>-0.197295</c:v>
                </c:pt>
                <c:pt idx="183">
                  <c:v>-0.197932</c:v>
                </c:pt>
                <c:pt idx="184">
                  <c:v>-0.19054399999999999</c:v>
                </c:pt>
                <c:pt idx="185">
                  <c:v>-0.17954899999999999</c:v>
                </c:pt>
                <c:pt idx="186">
                  <c:v>-0.18112200000000001</c:v>
                </c:pt>
                <c:pt idx="187">
                  <c:v>-0.18471000000000001</c:v>
                </c:pt>
                <c:pt idx="188">
                  <c:v>-0.17055100000000001</c:v>
                </c:pt>
                <c:pt idx="189">
                  <c:v>-0.172599</c:v>
                </c:pt>
                <c:pt idx="190">
                  <c:v>-0.174678</c:v>
                </c:pt>
                <c:pt idx="191">
                  <c:v>-0.16500999999999999</c:v>
                </c:pt>
                <c:pt idx="192">
                  <c:v>-0.168686</c:v>
                </c:pt>
                <c:pt idx="193">
                  <c:v>-0.18134900000000001</c:v>
                </c:pt>
                <c:pt idx="194">
                  <c:v>-0.176729</c:v>
                </c:pt>
                <c:pt idx="195">
                  <c:v>-0.17154900000000001</c:v>
                </c:pt>
                <c:pt idx="196">
                  <c:v>-0.1656</c:v>
                </c:pt>
                <c:pt idx="197">
                  <c:v>-0.16695199999999999</c:v>
                </c:pt>
                <c:pt idx="198">
                  <c:v>-0.17103599999999999</c:v>
                </c:pt>
                <c:pt idx="199">
                  <c:v>-0.17352600000000001</c:v>
                </c:pt>
                <c:pt idx="200">
                  <c:v>-0.16888700000000001</c:v>
                </c:pt>
                <c:pt idx="201">
                  <c:v>-0.15962699999999999</c:v>
                </c:pt>
                <c:pt idx="202">
                  <c:v>-0.15992300000000001</c:v>
                </c:pt>
                <c:pt idx="203">
                  <c:v>-0.156585</c:v>
                </c:pt>
                <c:pt idx="204">
                  <c:v>-0.16175800000000001</c:v>
                </c:pt>
                <c:pt idx="205">
                  <c:v>-0.15664900000000001</c:v>
                </c:pt>
                <c:pt idx="206">
                  <c:v>-0.156887</c:v>
                </c:pt>
                <c:pt idx="207">
                  <c:v>-0.156337</c:v>
                </c:pt>
                <c:pt idx="208">
                  <c:v>-0.16477600000000001</c:v>
                </c:pt>
                <c:pt idx="209">
                  <c:v>-0.16061</c:v>
                </c:pt>
                <c:pt idx="210">
                  <c:v>-0.16397</c:v>
                </c:pt>
                <c:pt idx="211">
                  <c:v>-0.16102900000000001</c:v>
                </c:pt>
                <c:pt idx="212">
                  <c:v>-0.157168</c:v>
                </c:pt>
                <c:pt idx="213">
                  <c:v>-0.16028500000000001</c:v>
                </c:pt>
                <c:pt idx="214">
                  <c:v>-0.164911</c:v>
                </c:pt>
                <c:pt idx="215">
                  <c:v>-0.16012499999999999</c:v>
                </c:pt>
                <c:pt idx="216">
                  <c:v>-0.157835</c:v>
                </c:pt>
                <c:pt idx="217">
                  <c:v>-0.15612799999999999</c:v>
                </c:pt>
                <c:pt idx="218">
                  <c:v>-0.14122100000000001</c:v>
                </c:pt>
                <c:pt idx="219">
                  <c:v>-0.14171400000000001</c:v>
                </c:pt>
                <c:pt idx="220">
                  <c:v>-0.12796199999999999</c:v>
                </c:pt>
                <c:pt idx="221">
                  <c:v>-0.13162299999999999</c:v>
                </c:pt>
                <c:pt idx="222">
                  <c:v>-0.120001</c:v>
                </c:pt>
                <c:pt idx="223">
                  <c:v>-0.12517600000000001</c:v>
                </c:pt>
                <c:pt idx="224">
                  <c:v>-0.125384</c:v>
                </c:pt>
                <c:pt idx="225">
                  <c:v>-0.13458100000000001</c:v>
                </c:pt>
                <c:pt idx="226">
                  <c:v>-0.13139799999999999</c:v>
                </c:pt>
                <c:pt idx="227">
                  <c:v>-0.13892599999999999</c:v>
                </c:pt>
                <c:pt idx="228">
                  <c:v>-0.12671399999999999</c:v>
                </c:pt>
                <c:pt idx="229">
                  <c:v>-0.124843</c:v>
                </c:pt>
                <c:pt idx="230">
                  <c:v>-0.12070400000000001</c:v>
                </c:pt>
                <c:pt idx="231">
                  <c:v>-0.12543199999999999</c:v>
                </c:pt>
                <c:pt idx="232">
                  <c:v>-0.125168</c:v>
                </c:pt>
                <c:pt idx="233">
                  <c:v>-0.125168</c:v>
                </c:pt>
                <c:pt idx="234">
                  <c:v>-0.11748599999999999</c:v>
                </c:pt>
                <c:pt idx="235">
                  <c:v>-0.12091399999999999</c:v>
                </c:pt>
                <c:pt idx="236">
                  <c:v>-0.111664</c:v>
                </c:pt>
                <c:pt idx="237">
                  <c:v>-0.10141699999999999</c:v>
                </c:pt>
                <c:pt idx="238">
                  <c:v>-9.0118000000000004E-2</c:v>
                </c:pt>
                <c:pt idx="239">
                  <c:v>-8.8775000000000007E-2</c:v>
                </c:pt>
                <c:pt idx="240">
                  <c:v>-9.3483999999999998E-2</c:v>
                </c:pt>
                <c:pt idx="241">
                  <c:v>-8.8793999999999998E-2</c:v>
                </c:pt>
                <c:pt idx="242">
                  <c:v>-9.0021000000000004E-2</c:v>
                </c:pt>
                <c:pt idx="243">
                  <c:v>-9.2363000000000001E-2</c:v>
                </c:pt>
                <c:pt idx="244">
                  <c:v>-9.1403999999999999E-2</c:v>
                </c:pt>
                <c:pt idx="245">
                  <c:v>-9.2828999999999995E-2</c:v>
                </c:pt>
                <c:pt idx="246">
                  <c:v>-8.8388999999999995E-2</c:v>
                </c:pt>
                <c:pt idx="247">
                  <c:v>-8.6697999999999997E-2</c:v>
                </c:pt>
                <c:pt idx="248">
                  <c:v>-9.3895000000000006E-2</c:v>
                </c:pt>
                <c:pt idx="249">
                  <c:v>-9.6452999999999997E-2</c:v>
                </c:pt>
                <c:pt idx="250">
                  <c:v>-9.5935999999999994E-2</c:v>
                </c:pt>
                <c:pt idx="251">
                  <c:v>-9.6554000000000001E-2</c:v>
                </c:pt>
                <c:pt idx="252">
                  <c:v>-9.7486000000000003E-2</c:v>
                </c:pt>
                <c:pt idx="253">
                  <c:v>-0.109635</c:v>
                </c:pt>
                <c:pt idx="254">
                  <c:v>-0.10939500000000001</c:v>
                </c:pt>
                <c:pt idx="255">
                  <c:v>-0.10657800000000001</c:v>
                </c:pt>
                <c:pt idx="256">
                  <c:v>-9.4967999999999997E-2</c:v>
                </c:pt>
                <c:pt idx="257">
                  <c:v>-9.5606999999999998E-2</c:v>
                </c:pt>
                <c:pt idx="258">
                  <c:v>-8.8673000000000002E-2</c:v>
                </c:pt>
                <c:pt idx="259">
                  <c:v>-9.2937000000000006E-2</c:v>
                </c:pt>
                <c:pt idx="260">
                  <c:v>-9.1803999999999997E-2</c:v>
                </c:pt>
                <c:pt idx="261">
                  <c:v>-0.104103</c:v>
                </c:pt>
                <c:pt idx="262">
                  <c:v>-0.103991</c:v>
                </c:pt>
                <c:pt idx="263">
                  <c:v>-0.1101</c:v>
                </c:pt>
                <c:pt idx="264">
                  <c:v>-0.11783200000000001</c:v>
                </c:pt>
                <c:pt idx="265">
                  <c:v>-0.123405</c:v>
                </c:pt>
                <c:pt idx="266">
                  <c:v>-0.124297</c:v>
                </c:pt>
                <c:pt idx="267">
                  <c:v>-0.12393</c:v>
                </c:pt>
                <c:pt idx="268">
                  <c:v>-0.118843</c:v>
                </c:pt>
                <c:pt idx="269">
                  <c:v>-0.119201</c:v>
                </c:pt>
                <c:pt idx="270">
                  <c:v>-0.10943</c:v>
                </c:pt>
                <c:pt idx="271">
                  <c:v>-0.10474899999999999</c:v>
                </c:pt>
                <c:pt idx="272">
                  <c:v>-0.10433000000000001</c:v>
                </c:pt>
                <c:pt idx="273">
                  <c:v>-9.7892999999999994E-2</c:v>
                </c:pt>
                <c:pt idx="274">
                  <c:v>-9.3124999999999999E-2</c:v>
                </c:pt>
                <c:pt idx="275">
                  <c:v>-9.4947000000000004E-2</c:v>
                </c:pt>
                <c:pt idx="276">
                  <c:v>-8.6462999999999998E-2</c:v>
                </c:pt>
                <c:pt idx="277">
                  <c:v>-8.3693000000000004E-2</c:v>
                </c:pt>
                <c:pt idx="278">
                  <c:v>-8.2833000000000004E-2</c:v>
                </c:pt>
                <c:pt idx="279">
                  <c:v>-8.6276000000000005E-2</c:v>
                </c:pt>
                <c:pt idx="280">
                  <c:v>-9.4349000000000002E-2</c:v>
                </c:pt>
                <c:pt idx="281">
                  <c:v>-8.0389000000000002E-2</c:v>
                </c:pt>
                <c:pt idx="282">
                  <c:v>-7.2095000000000006E-2</c:v>
                </c:pt>
                <c:pt idx="283">
                  <c:v>-6.6562999999999997E-2</c:v>
                </c:pt>
                <c:pt idx="284">
                  <c:v>-6.6297999999999996E-2</c:v>
                </c:pt>
                <c:pt idx="285">
                  <c:v>-6.7016999999999993E-2</c:v>
                </c:pt>
                <c:pt idx="286">
                  <c:v>-6.5281000000000006E-2</c:v>
                </c:pt>
                <c:pt idx="287">
                  <c:v>-6.1147E-2</c:v>
                </c:pt>
                <c:pt idx="288">
                  <c:v>-6.1039000000000003E-2</c:v>
                </c:pt>
                <c:pt idx="289">
                  <c:v>-6.4058000000000004E-2</c:v>
                </c:pt>
                <c:pt idx="290">
                  <c:v>-6.3645999999999994E-2</c:v>
                </c:pt>
                <c:pt idx="291">
                  <c:v>-6.2627000000000002E-2</c:v>
                </c:pt>
                <c:pt idx="292">
                  <c:v>-6.4432000000000003E-2</c:v>
                </c:pt>
                <c:pt idx="293">
                  <c:v>-6.8695000000000006E-2</c:v>
                </c:pt>
                <c:pt idx="294">
                  <c:v>-6.6893999999999995E-2</c:v>
                </c:pt>
                <c:pt idx="295">
                  <c:v>-6.4147999999999997E-2</c:v>
                </c:pt>
                <c:pt idx="296">
                  <c:v>-6.3731999999999997E-2</c:v>
                </c:pt>
                <c:pt idx="297">
                  <c:v>-5.9962000000000001E-2</c:v>
                </c:pt>
                <c:pt idx="298">
                  <c:v>-6.0271999999999999E-2</c:v>
                </c:pt>
                <c:pt idx="299">
                  <c:v>-5.8182999999999999E-2</c:v>
                </c:pt>
                <c:pt idx="300">
                  <c:v>-5.7958000000000003E-2</c:v>
                </c:pt>
                <c:pt idx="301">
                  <c:v>-5.9929999999999997E-2</c:v>
                </c:pt>
                <c:pt idx="302">
                  <c:v>-5.7282E-2</c:v>
                </c:pt>
                <c:pt idx="303">
                  <c:v>-6.1672999999999999E-2</c:v>
                </c:pt>
                <c:pt idx="304">
                  <c:v>-6.3353999999999994E-2</c:v>
                </c:pt>
                <c:pt idx="305">
                  <c:v>-6.0178000000000002E-2</c:v>
                </c:pt>
                <c:pt idx="306">
                  <c:v>-5.7465000000000002E-2</c:v>
                </c:pt>
                <c:pt idx="307">
                  <c:v>-5.8049999999999997E-2</c:v>
                </c:pt>
                <c:pt idx="308">
                  <c:v>-5.8077999999999998E-2</c:v>
                </c:pt>
                <c:pt idx="309">
                  <c:v>-5.2776000000000003E-2</c:v>
                </c:pt>
                <c:pt idx="310">
                  <c:v>-5.2266E-2</c:v>
                </c:pt>
                <c:pt idx="311">
                  <c:v>-4.5691000000000002E-2</c:v>
                </c:pt>
                <c:pt idx="312">
                  <c:v>-4.9546E-2</c:v>
                </c:pt>
                <c:pt idx="313">
                  <c:v>-5.1882999999999999E-2</c:v>
                </c:pt>
                <c:pt idx="314">
                  <c:v>-4.6441000000000003E-2</c:v>
                </c:pt>
                <c:pt idx="315">
                  <c:v>-4.0897999999999997E-2</c:v>
                </c:pt>
                <c:pt idx="316">
                  <c:v>-3.8561999999999999E-2</c:v>
                </c:pt>
                <c:pt idx="317">
                  <c:v>-4.0815999999999998E-2</c:v>
                </c:pt>
                <c:pt idx="318">
                  <c:v>-4.4248000000000003E-2</c:v>
                </c:pt>
                <c:pt idx="319">
                  <c:v>-4.0289999999999999E-2</c:v>
                </c:pt>
                <c:pt idx="320">
                  <c:v>-4.7202000000000001E-2</c:v>
                </c:pt>
                <c:pt idx="321">
                  <c:v>-5.2571E-2</c:v>
                </c:pt>
                <c:pt idx="322">
                  <c:v>-5.3359999999999998E-2</c:v>
                </c:pt>
                <c:pt idx="323">
                  <c:v>-4.7891999999999997E-2</c:v>
                </c:pt>
                <c:pt idx="324">
                  <c:v>-4.8473000000000002E-2</c:v>
                </c:pt>
                <c:pt idx="325">
                  <c:v>-3.9503000000000003E-2</c:v>
                </c:pt>
                <c:pt idx="326">
                  <c:v>-4.0203999999999997E-2</c:v>
                </c:pt>
                <c:pt idx="327">
                  <c:v>-4.3527000000000003E-2</c:v>
                </c:pt>
                <c:pt idx="328">
                  <c:v>-3.6681999999999999E-2</c:v>
                </c:pt>
                <c:pt idx="329">
                  <c:v>-3.0654000000000001E-2</c:v>
                </c:pt>
                <c:pt idx="330">
                  <c:v>-2.8649000000000001E-2</c:v>
                </c:pt>
                <c:pt idx="331">
                  <c:v>-2.5284999999999998E-2</c:v>
                </c:pt>
                <c:pt idx="332">
                  <c:v>-2.7189999999999999E-2</c:v>
                </c:pt>
                <c:pt idx="333">
                  <c:v>-2.3821999999999999E-2</c:v>
                </c:pt>
                <c:pt idx="334">
                  <c:v>-2.3931999999999998E-2</c:v>
                </c:pt>
                <c:pt idx="335">
                  <c:v>-2.1423000000000001E-2</c:v>
                </c:pt>
                <c:pt idx="336">
                  <c:v>-2.0632999999999999E-2</c:v>
                </c:pt>
                <c:pt idx="337">
                  <c:v>-2.1433000000000001E-2</c:v>
                </c:pt>
                <c:pt idx="338">
                  <c:v>-1.6834999999999999E-2</c:v>
                </c:pt>
                <c:pt idx="339">
                  <c:v>-1.7569999999999999E-2</c:v>
                </c:pt>
                <c:pt idx="340">
                  <c:v>-2.0570999999999999E-2</c:v>
                </c:pt>
                <c:pt idx="341">
                  <c:v>-1.8696000000000001E-2</c:v>
                </c:pt>
                <c:pt idx="342">
                  <c:v>-2.3439999999999999E-2</c:v>
                </c:pt>
                <c:pt idx="343">
                  <c:v>-3.1167E-2</c:v>
                </c:pt>
                <c:pt idx="344">
                  <c:v>-3.0290999999999998E-2</c:v>
                </c:pt>
                <c:pt idx="345">
                  <c:v>-3.8280000000000002E-2</c:v>
                </c:pt>
                <c:pt idx="346">
                  <c:v>-3.1111E-2</c:v>
                </c:pt>
                <c:pt idx="347">
                  <c:v>-3.7118999999999999E-2</c:v>
                </c:pt>
                <c:pt idx="348">
                  <c:v>-3.4747E-2</c:v>
                </c:pt>
                <c:pt idx="349">
                  <c:v>-2.9912000000000001E-2</c:v>
                </c:pt>
                <c:pt idx="350">
                  <c:v>-2.8833999999999999E-2</c:v>
                </c:pt>
                <c:pt idx="351">
                  <c:v>-2.4653999999999999E-2</c:v>
                </c:pt>
                <c:pt idx="352">
                  <c:v>-2.6567E-2</c:v>
                </c:pt>
                <c:pt idx="353">
                  <c:v>-1.9071000000000001E-2</c:v>
                </c:pt>
                <c:pt idx="354">
                  <c:v>-1.8731999999999999E-2</c:v>
                </c:pt>
                <c:pt idx="355">
                  <c:v>-1.4264000000000001E-2</c:v>
                </c:pt>
                <c:pt idx="356">
                  <c:v>-2.1281000000000001E-2</c:v>
                </c:pt>
                <c:pt idx="357">
                  <c:v>-1.9234000000000001E-2</c:v>
                </c:pt>
                <c:pt idx="358">
                  <c:v>-9.3570000000000007E-3</c:v>
                </c:pt>
                <c:pt idx="359">
                  <c:v>-7.8700000000000003E-3</c:v>
                </c:pt>
                <c:pt idx="360">
                  <c:v>-8.26E-3</c:v>
                </c:pt>
                <c:pt idx="361">
                  <c:v>-1.4569E-2</c:v>
                </c:pt>
                <c:pt idx="362">
                  <c:v>-1.4767000000000001E-2</c:v>
                </c:pt>
                <c:pt idx="363">
                  <c:v>-1.1254999999999999E-2</c:v>
                </c:pt>
                <c:pt idx="364">
                  <c:v>-1.2527999999999999E-2</c:v>
                </c:pt>
                <c:pt idx="365">
                  <c:v>-8.2629999999999995E-3</c:v>
                </c:pt>
                <c:pt idx="366">
                  <c:v>-8.2290000000000002E-3</c:v>
                </c:pt>
                <c:pt idx="367">
                  <c:v>-1.7243999999999999E-2</c:v>
                </c:pt>
                <c:pt idx="368">
                  <c:v>-1.3387E-2</c:v>
                </c:pt>
                <c:pt idx="369">
                  <c:v>-9.0819999999999998E-3</c:v>
                </c:pt>
                <c:pt idx="370">
                  <c:v>-8.1790000000000005E-3</c:v>
                </c:pt>
                <c:pt idx="371">
                  <c:v>-1.0704999999999999E-2</c:v>
                </c:pt>
                <c:pt idx="372">
                  <c:v>-7.7999999999999996E-3</c:v>
                </c:pt>
                <c:pt idx="373">
                  <c:v>-9.5569999999999995E-3</c:v>
                </c:pt>
                <c:pt idx="374">
                  <c:v>-1.4102999999999999E-2</c:v>
                </c:pt>
                <c:pt idx="375">
                  <c:v>-1.6433E-2</c:v>
                </c:pt>
                <c:pt idx="376">
                  <c:v>-1.5862000000000001E-2</c:v>
                </c:pt>
                <c:pt idx="377">
                  <c:v>-1.3749000000000001E-2</c:v>
                </c:pt>
                <c:pt idx="378">
                  <c:v>-1.2272E-2</c:v>
                </c:pt>
                <c:pt idx="379">
                  <c:v>-1.1169999999999999E-2</c:v>
                </c:pt>
                <c:pt idx="380">
                  <c:v>-8.6859999999999993E-3</c:v>
                </c:pt>
                <c:pt idx="381">
                  <c:v>-9.8689999999999993E-3</c:v>
                </c:pt>
                <c:pt idx="382">
                  <c:v>-7.4029999999999999E-3</c:v>
                </c:pt>
                <c:pt idx="383">
                  <c:v>-6.8250000000000003E-3</c:v>
                </c:pt>
                <c:pt idx="384">
                  <c:v>-5.6350000000000003E-3</c:v>
                </c:pt>
                <c:pt idx="385">
                  <c:v>-4.3930000000000002E-3</c:v>
                </c:pt>
                <c:pt idx="386">
                  <c:v>-4.3030000000000004E-3</c:v>
                </c:pt>
                <c:pt idx="387">
                  <c:v>-4.7540000000000004E-3</c:v>
                </c:pt>
                <c:pt idx="388">
                  <c:v>-2.7599999999999999E-3</c:v>
                </c:pt>
                <c:pt idx="389">
                  <c:v>-2.3900000000000002E-3</c:v>
                </c:pt>
                <c:pt idx="390">
                  <c:v>-7.2400000000000003E-4</c:v>
                </c:pt>
                <c:pt idx="391">
                  <c:v>-2.2620000000000001E-3</c:v>
                </c:pt>
                <c:pt idx="392">
                  <c:v>-2.6029999999999998E-3</c:v>
                </c:pt>
                <c:pt idx="393">
                  <c:v>7.1149999999999998E-3</c:v>
                </c:pt>
                <c:pt idx="394">
                  <c:v>9.4450000000000003E-3</c:v>
                </c:pt>
                <c:pt idx="395">
                  <c:v>1.3157E-2</c:v>
                </c:pt>
                <c:pt idx="396">
                  <c:v>1.3184E-2</c:v>
                </c:pt>
                <c:pt idx="397">
                  <c:v>1.3443E-2</c:v>
                </c:pt>
                <c:pt idx="398">
                  <c:v>1.3709000000000001E-2</c:v>
                </c:pt>
                <c:pt idx="399">
                  <c:v>8.3339999999999994E-3</c:v>
                </c:pt>
                <c:pt idx="400">
                  <c:v>8.7790000000000003E-3</c:v>
                </c:pt>
                <c:pt idx="401">
                  <c:v>1.0066E-2</c:v>
                </c:pt>
                <c:pt idx="402">
                  <c:v>6.1580000000000003E-3</c:v>
                </c:pt>
                <c:pt idx="403">
                  <c:v>6.1580000000000003E-3</c:v>
                </c:pt>
                <c:pt idx="404">
                  <c:v>1.2037000000000001E-2</c:v>
                </c:pt>
                <c:pt idx="405">
                  <c:v>5.9829999999999996E-3</c:v>
                </c:pt>
                <c:pt idx="406">
                  <c:v>-2.356E-3</c:v>
                </c:pt>
                <c:pt idx="407">
                  <c:v>-1.0423999999999999E-2</c:v>
                </c:pt>
                <c:pt idx="408">
                  <c:v>-6.6860000000000001E-3</c:v>
                </c:pt>
                <c:pt idx="409">
                  <c:v>-7.8259999999999996E-3</c:v>
                </c:pt>
                <c:pt idx="410">
                  <c:v>-9.5160000000000002E-3</c:v>
                </c:pt>
                <c:pt idx="411">
                  <c:v>-1.078E-2</c:v>
                </c:pt>
                <c:pt idx="412">
                  <c:v>-1.4503E-2</c:v>
                </c:pt>
                <c:pt idx="413">
                  <c:v>-6.2310000000000004E-3</c:v>
                </c:pt>
                <c:pt idx="414">
                  <c:v>-1.078E-3</c:v>
                </c:pt>
                <c:pt idx="415">
                  <c:v>-1.2600000000000001E-3</c:v>
                </c:pt>
                <c:pt idx="416">
                  <c:v>-1.702E-2</c:v>
                </c:pt>
                <c:pt idx="417">
                  <c:v>-1.6289999999999999E-2</c:v>
                </c:pt>
                <c:pt idx="418">
                  <c:v>-1.8161E-2</c:v>
                </c:pt>
                <c:pt idx="419">
                  <c:v>-1.3984999999999999E-2</c:v>
                </c:pt>
                <c:pt idx="420">
                  <c:v>-1.3932E-2</c:v>
                </c:pt>
                <c:pt idx="421">
                  <c:v>-8.8009999999999998E-3</c:v>
                </c:pt>
                <c:pt idx="422">
                  <c:v>-8.7270000000000004E-3</c:v>
                </c:pt>
                <c:pt idx="423">
                  <c:v>-8.5439999999999995E-3</c:v>
                </c:pt>
                <c:pt idx="424">
                  <c:v>1.111E-3</c:v>
                </c:pt>
                <c:pt idx="425">
                  <c:v>3.0409999999999999E-3</c:v>
                </c:pt>
                <c:pt idx="426">
                  <c:v>7.646E-3</c:v>
                </c:pt>
                <c:pt idx="427">
                  <c:v>8.6470000000000002E-3</c:v>
                </c:pt>
                <c:pt idx="428">
                  <c:v>6.5199999999999998E-3</c:v>
                </c:pt>
                <c:pt idx="429">
                  <c:v>3.1710000000000002E-3</c:v>
                </c:pt>
                <c:pt idx="430">
                  <c:v>5.6020000000000002E-3</c:v>
                </c:pt>
                <c:pt idx="431">
                  <c:v>4.0800000000000003E-3</c:v>
                </c:pt>
                <c:pt idx="432">
                  <c:v>7.5100000000000002E-3</c:v>
                </c:pt>
                <c:pt idx="433">
                  <c:v>9.4649999999999995E-3</c:v>
                </c:pt>
                <c:pt idx="434">
                  <c:v>1.2862999999999999E-2</c:v>
                </c:pt>
                <c:pt idx="435">
                  <c:v>1.4671E-2</c:v>
                </c:pt>
                <c:pt idx="436">
                  <c:v>1.6295E-2</c:v>
                </c:pt>
                <c:pt idx="437">
                  <c:v>2.0957E-2</c:v>
                </c:pt>
                <c:pt idx="438">
                  <c:v>1.9168999999999999E-2</c:v>
                </c:pt>
                <c:pt idx="439">
                  <c:v>1.8661000000000001E-2</c:v>
                </c:pt>
                <c:pt idx="440">
                  <c:v>1.9199999999999998E-2</c:v>
                </c:pt>
                <c:pt idx="441">
                  <c:v>2.1054E-2</c:v>
                </c:pt>
                <c:pt idx="442">
                  <c:v>1.8667E-2</c:v>
                </c:pt>
                <c:pt idx="443">
                  <c:v>1.6990999999999999E-2</c:v>
                </c:pt>
                <c:pt idx="444">
                  <c:v>2.4139000000000001E-2</c:v>
                </c:pt>
                <c:pt idx="445">
                  <c:v>2.8131E-2</c:v>
                </c:pt>
                <c:pt idx="446">
                  <c:v>2.7861E-2</c:v>
                </c:pt>
                <c:pt idx="447">
                  <c:v>2.3691E-2</c:v>
                </c:pt>
                <c:pt idx="448">
                  <c:v>2.5826999999999999E-2</c:v>
                </c:pt>
                <c:pt idx="449">
                  <c:v>2.7560999999999999E-2</c:v>
                </c:pt>
                <c:pt idx="450">
                  <c:v>2.3089999999999999E-2</c:v>
                </c:pt>
                <c:pt idx="451">
                  <c:v>2.3470000000000001E-2</c:v>
                </c:pt>
                <c:pt idx="452">
                  <c:v>2.3758000000000001E-2</c:v>
                </c:pt>
                <c:pt idx="453">
                  <c:v>2.7782000000000001E-2</c:v>
                </c:pt>
                <c:pt idx="454">
                  <c:v>2.8812000000000001E-2</c:v>
                </c:pt>
                <c:pt idx="455">
                  <c:v>3.0988000000000002E-2</c:v>
                </c:pt>
                <c:pt idx="456">
                  <c:v>3.5810000000000002E-2</c:v>
                </c:pt>
                <c:pt idx="457">
                  <c:v>3.8459E-2</c:v>
                </c:pt>
                <c:pt idx="458">
                  <c:v>4.163E-2</c:v>
                </c:pt>
                <c:pt idx="459">
                  <c:v>4.2050999999999998E-2</c:v>
                </c:pt>
                <c:pt idx="460">
                  <c:v>4.2742000000000002E-2</c:v>
                </c:pt>
                <c:pt idx="461">
                  <c:v>4.3071999999999999E-2</c:v>
                </c:pt>
                <c:pt idx="462">
                  <c:v>4.2004E-2</c:v>
                </c:pt>
                <c:pt idx="463">
                  <c:v>4.0258000000000002E-2</c:v>
                </c:pt>
                <c:pt idx="464">
                  <c:v>4.0622999999999999E-2</c:v>
                </c:pt>
                <c:pt idx="465">
                  <c:v>4.3936999999999997E-2</c:v>
                </c:pt>
                <c:pt idx="466">
                  <c:v>4.6544000000000002E-2</c:v>
                </c:pt>
                <c:pt idx="467">
                  <c:v>3.9609999999999999E-2</c:v>
                </c:pt>
                <c:pt idx="468">
                  <c:v>3.8386000000000003E-2</c:v>
                </c:pt>
                <c:pt idx="469">
                  <c:v>4.3818000000000003E-2</c:v>
                </c:pt>
                <c:pt idx="470">
                  <c:v>4.4673999999999998E-2</c:v>
                </c:pt>
                <c:pt idx="471">
                  <c:v>4.7024000000000003E-2</c:v>
                </c:pt>
                <c:pt idx="472">
                  <c:v>4.9859000000000001E-2</c:v>
                </c:pt>
                <c:pt idx="473">
                  <c:v>4.7473000000000001E-2</c:v>
                </c:pt>
                <c:pt idx="474">
                  <c:v>4.5045000000000002E-2</c:v>
                </c:pt>
                <c:pt idx="475">
                  <c:v>4.6704000000000002E-2</c:v>
                </c:pt>
                <c:pt idx="476">
                  <c:v>5.1945999999999999E-2</c:v>
                </c:pt>
                <c:pt idx="477">
                  <c:v>5.0386E-2</c:v>
                </c:pt>
                <c:pt idx="478">
                  <c:v>5.6420999999999999E-2</c:v>
                </c:pt>
                <c:pt idx="479">
                  <c:v>4.8814999999999997E-2</c:v>
                </c:pt>
                <c:pt idx="480">
                  <c:v>4.3352000000000002E-2</c:v>
                </c:pt>
                <c:pt idx="481">
                  <c:v>2.7466999999999998E-2</c:v>
                </c:pt>
                <c:pt idx="482">
                  <c:v>2.3635E-2</c:v>
                </c:pt>
                <c:pt idx="483">
                  <c:v>4.0874000000000001E-2</c:v>
                </c:pt>
                <c:pt idx="484">
                  <c:v>4.1513000000000001E-2</c:v>
                </c:pt>
                <c:pt idx="485">
                  <c:v>4.5723E-2</c:v>
                </c:pt>
                <c:pt idx="486">
                  <c:v>4.2390999999999998E-2</c:v>
                </c:pt>
                <c:pt idx="487">
                  <c:v>3.6052000000000001E-2</c:v>
                </c:pt>
                <c:pt idx="488">
                  <c:v>3.2319000000000001E-2</c:v>
                </c:pt>
                <c:pt idx="489">
                  <c:v>3.1042E-2</c:v>
                </c:pt>
                <c:pt idx="490">
                  <c:v>2.5330999999999999E-2</c:v>
                </c:pt>
                <c:pt idx="491">
                  <c:v>7.7590000000000003E-3</c:v>
                </c:pt>
                <c:pt idx="492">
                  <c:v>1.1223E-2</c:v>
                </c:pt>
                <c:pt idx="493">
                  <c:v>1.1860000000000001E-2</c:v>
                </c:pt>
                <c:pt idx="494">
                  <c:v>1.0352E-2</c:v>
                </c:pt>
                <c:pt idx="495">
                  <c:v>1.4551E-2</c:v>
                </c:pt>
                <c:pt idx="496">
                  <c:v>2.6221000000000001E-2</c:v>
                </c:pt>
                <c:pt idx="497">
                  <c:v>2.5148E-2</c:v>
                </c:pt>
                <c:pt idx="498">
                  <c:v>2.5145000000000001E-2</c:v>
                </c:pt>
                <c:pt idx="499">
                  <c:v>2.0264999999999998E-2</c:v>
                </c:pt>
                <c:pt idx="500">
                  <c:v>2.7109999999999999E-2</c:v>
                </c:pt>
                <c:pt idx="501">
                  <c:v>2.9073999999999999E-2</c:v>
                </c:pt>
                <c:pt idx="502">
                  <c:v>2.4715999999999998E-2</c:v>
                </c:pt>
                <c:pt idx="503">
                  <c:v>2.3755999999999999E-2</c:v>
                </c:pt>
                <c:pt idx="504">
                  <c:v>2.4309999999999998E-2</c:v>
                </c:pt>
                <c:pt idx="505">
                  <c:v>2.325E-2</c:v>
                </c:pt>
                <c:pt idx="506">
                  <c:v>2.5437999999999999E-2</c:v>
                </c:pt>
                <c:pt idx="507">
                  <c:v>3.0536000000000001E-2</c:v>
                </c:pt>
                <c:pt idx="508">
                  <c:v>2.8240000000000001E-2</c:v>
                </c:pt>
                <c:pt idx="509">
                  <c:v>3.3208000000000001E-2</c:v>
                </c:pt>
                <c:pt idx="510">
                  <c:v>3.3316999999999999E-2</c:v>
                </c:pt>
                <c:pt idx="511">
                  <c:v>3.4824000000000001E-2</c:v>
                </c:pt>
                <c:pt idx="512">
                  <c:v>3.5277000000000003E-2</c:v>
                </c:pt>
                <c:pt idx="513">
                  <c:v>3.3932999999999998E-2</c:v>
                </c:pt>
                <c:pt idx="514">
                  <c:v>3.2166E-2</c:v>
                </c:pt>
                <c:pt idx="515">
                  <c:v>2.9205999999999999E-2</c:v>
                </c:pt>
                <c:pt idx="516">
                  <c:v>2.3640999999999999E-2</c:v>
                </c:pt>
                <c:pt idx="517">
                  <c:v>2.6016000000000001E-2</c:v>
                </c:pt>
                <c:pt idx="518">
                  <c:v>2.6987000000000001E-2</c:v>
                </c:pt>
                <c:pt idx="519">
                  <c:v>1.9654999999999999E-2</c:v>
                </c:pt>
                <c:pt idx="520">
                  <c:v>1.7381000000000001E-2</c:v>
                </c:pt>
                <c:pt idx="521">
                  <c:v>7.1310000000000002E-3</c:v>
                </c:pt>
                <c:pt idx="522">
                  <c:v>4.9750000000000003E-3</c:v>
                </c:pt>
                <c:pt idx="523">
                  <c:v>5.378E-3</c:v>
                </c:pt>
                <c:pt idx="524">
                  <c:v>5.4549999999999998E-3</c:v>
                </c:pt>
                <c:pt idx="525">
                  <c:v>1.3953999999999999E-2</c:v>
                </c:pt>
                <c:pt idx="526">
                  <c:v>1.5904999999999999E-2</c:v>
                </c:pt>
                <c:pt idx="527">
                  <c:v>1.8381999999999999E-2</c:v>
                </c:pt>
                <c:pt idx="528">
                  <c:v>1.7670000000000002E-2</c:v>
                </c:pt>
                <c:pt idx="529">
                  <c:v>2.1059000000000001E-2</c:v>
                </c:pt>
                <c:pt idx="530">
                  <c:v>2.2520999999999999E-2</c:v>
                </c:pt>
                <c:pt idx="531">
                  <c:v>2.0729999999999998E-2</c:v>
                </c:pt>
                <c:pt idx="532">
                  <c:v>1.4827E-2</c:v>
                </c:pt>
                <c:pt idx="533">
                  <c:v>1.5155999999999999E-2</c:v>
                </c:pt>
                <c:pt idx="534">
                  <c:v>2.0126999999999999E-2</c:v>
                </c:pt>
                <c:pt idx="535">
                  <c:v>2.0046000000000001E-2</c:v>
                </c:pt>
                <c:pt idx="536">
                  <c:v>2.5166999999999998E-2</c:v>
                </c:pt>
                <c:pt idx="537">
                  <c:v>2.5248E-2</c:v>
                </c:pt>
                <c:pt idx="538">
                  <c:v>2.6252000000000001E-2</c:v>
                </c:pt>
                <c:pt idx="539">
                  <c:v>2.3198E-2</c:v>
                </c:pt>
                <c:pt idx="540">
                  <c:v>2.1353E-2</c:v>
                </c:pt>
                <c:pt idx="541">
                  <c:v>2.1080000000000002E-2</c:v>
                </c:pt>
                <c:pt idx="542">
                  <c:v>2.4643000000000002E-2</c:v>
                </c:pt>
                <c:pt idx="543">
                  <c:v>2.9217E-2</c:v>
                </c:pt>
                <c:pt idx="544">
                  <c:v>2.8882999999999999E-2</c:v>
                </c:pt>
                <c:pt idx="545">
                  <c:v>3.1961999999999997E-2</c:v>
                </c:pt>
                <c:pt idx="546">
                  <c:v>3.1047000000000002E-2</c:v>
                </c:pt>
                <c:pt idx="547">
                  <c:v>3.0869000000000001E-2</c:v>
                </c:pt>
                <c:pt idx="548">
                  <c:v>3.3383000000000003E-2</c:v>
                </c:pt>
                <c:pt idx="549">
                  <c:v>3.0807999999999999E-2</c:v>
                </c:pt>
                <c:pt idx="550">
                  <c:v>2.3854E-2</c:v>
                </c:pt>
                <c:pt idx="551">
                  <c:v>2.1946E-2</c:v>
                </c:pt>
                <c:pt idx="552">
                  <c:v>2.3324999999999999E-2</c:v>
                </c:pt>
                <c:pt idx="553">
                  <c:v>2.5021999999999999E-2</c:v>
                </c:pt>
                <c:pt idx="554">
                  <c:v>2.8472000000000001E-2</c:v>
                </c:pt>
                <c:pt idx="555">
                  <c:v>2.878E-2</c:v>
                </c:pt>
                <c:pt idx="556">
                  <c:v>2.5474E-2</c:v>
                </c:pt>
                <c:pt idx="557">
                  <c:v>2.4486999999999998E-2</c:v>
                </c:pt>
                <c:pt idx="558">
                  <c:v>2.2214000000000001E-2</c:v>
                </c:pt>
                <c:pt idx="559">
                  <c:v>1.8481999999999998E-2</c:v>
                </c:pt>
                <c:pt idx="560">
                  <c:v>2.1000999999999999E-2</c:v>
                </c:pt>
                <c:pt idx="561">
                  <c:v>1.9838000000000001E-2</c:v>
                </c:pt>
                <c:pt idx="562">
                  <c:v>2.3358E-2</c:v>
                </c:pt>
                <c:pt idx="563">
                  <c:v>2.0503E-2</c:v>
                </c:pt>
                <c:pt idx="564">
                  <c:v>2.01E-2</c:v>
                </c:pt>
                <c:pt idx="565">
                  <c:v>2.7952000000000001E-2</c:v>
                </c:pt>
                <c:pt idx="566">
                  <c:v>3.0328999999999998E-2</c:v>
                </c:pt>
                <c:pt idx="567">
                  <c:v>3.0464999999999999E-2</c:v>
                </c:pt>
                <c:pt idx="568">
                  <c:v>3.0726E-2</c:v>
                </c:pt>
                <c:pt idx="569">
                  <c:v>3.1501000000000001E-2</c:v>
                </c:pt>
                <c:pt idx="570">
                  <c:v>3.1523000000000002E-2</c:v>
                </c:pt>
                <c:pt idx="571">
                  <c:v>2.9246999999999999E-2</c:v>
                </c:pt>
                <c:pt idx="572">
                  <c:v>3.3160000000000002E-2</c:v>
                </c:pt>
                <c:pt idx="573">
                  <c:v>3.5979999999999998E-2</c:v>
                </c:pt>
                <c:pt idx="574">
                  <c:v>3.6518000000000002E-2</c:v>
                </c:pt>
                <c:pt idx="575">
                  <c:v>3.6575000000000003E-2</c:v>
                </c:pt>
                <c:pt idx="576">
                  <c:v>3.3577999999999997E-2</c:v>
                </c:pt>
                <c:pt idx="577">
                  <c:v>3.3112999999999997E-2</c:v>
                </c:pt>
                <c:pt idx="578">
                  <c:v>3.9574999999999999E-2</c:v>
                </c:pt>
                <c:pt idx="579">
                  <c:v>3.7704000000000001E-2</c:v>
                </c:pt>
                <c:pt idx="580">
                  <c:v>3.5756000000000003E-2</c:v>
                </c:pt>
                <c:pt idx="581">
                  <c:v>3.5221000000000002E-2</c:v>
                </c:pt>
                <c:pt idx="582">
                  <c:v>4.0235E-2</c:v>
                </c:pt>
                <c:pt idx="583">
                  <c:v>4.1676999999999999E-2</c:v>
                </c:pt>
                <c:pt idx="584">
                  <c:v>4.3366000000000002E-2</c:v>
                </c:pt>
                <c:pt idx="585">
                  <c:v>4.4665000000000003E-2</c:v>
                </c:pt>
                <c:pt idx="586">
                  <c:v>4.6898000000000002E-2</c:v>
                </c:pt>
                <c:pt idx="587">
                  <c:v>4.9539E-2</c:v>
                </c:pt>
                <c:pt idx="588">
                  <c:v>4.9590000000000002E-2</c:v>
                </c:pt>
                <c:pt idx="589">
                  <c:v>5.5954999999999998E-2</c:v>
                </c:pt>
                <c:pt idx="590">
                  <c:v>5.6767999999999999E-2</c:v>
                </c:pt>
                <c:pt idx="591">
                  <c:v>5.2740000000000002E-2</c:v>
                </c:pt>
                <c:pt idx="592">
                  <c:v>5.7376000000000003E-2</c:v>
                </c:pt>
                <c:pt idx="593">
                  <c:v>5.6762E-2</c:v>
                </c:pt>
                <c:pt idx="594">
                  <c:v>5.6957000000000001E-2</c:v>
                </c:pt>
                <c:pt idx="595">
                  <c:v>6.1887999999999999E-2</c:v>
                </c:pt>
                <c:pt idx="596">
                  <c:v>5.6952999999999997E-2</c:v>
                </c:pt>
                <c:pt idx="597">
                  <c:v>5.586E-2</c:v>
                </c:pt>
                <c:pt idx="598">
                  <c:v>6.0429999999999998E-2</c:v>
                </c:pt>
                <c:pt idx="599">
                  <c:v>5.1893000000000002E-2</c:v>
                </c:pt>
                <c:pt idx="600">
                  <c:v>5.5664999999999999E-2</c:v>
                </c:pt>
                <c:pt idx="601">
                  <c:v>5.2992999999999998E-2</c:v>
                </c:pt>
                <c:pt idx="602">
                  <c:v>5.6383999999999997E-2</c:v>
                </c:pt>
                <c:pt idx="603">
                  <c:v>5.8209999999999998E-2</c:v>
                </c:pt>
                <c:pt idx="604">
                  <c:v>5.9339000000000003E-2</c:v>
                </c:pt>
                <c:pt idx="605">
                  <c:v>5.7144E-2</c:v>
                </c:pt>
                <c:pt idx="606">
                  <c:v>5.5863000000000003E-2</c:v>
                </c:pt>
                <c:pt idx="607">
                  <c:v>5.6536000000000003E-2</c:v>
                </c:pt>
                <c:pt idx="608">
                  <c:v>5.9436000000000003E-2</c:v>
                </c:pt>
                <c:pt idx="609">
                  <c:v>6.4932000000000004E-2</c:v>
                </c:pt>
                <c:pt idx="610">
                  <c:v>6.3474000000000003E-2</c:v>
                </c:pt>
                <c:pt idx="611">
                  <c:v>7.4917999999999998E-2</c:v>
                </c:pt>
                <c:pt idx="612">
                  <c:v>7.5019000000000002E-2</c:v>
                </c:pt>
                <c:pt idx="613">
                  <c:v>7.6139999999999999E-2</c:v>
                </c:pt>
                <c:pt idx="614">
                  <c:v>6.7935999999999996E-2</c:v>
                </c:pt>
                <c:pt idx="615">
                  <c:v>7.2848999999999997E-2</c:v>
                </c:pt>
                <c:pt idx="616">
                  <c:v>7.3468000000000006E-2</c:v>
                </c:pt>
                <c:pt idx="617">
                  <c:v>6.0821E-2</c:v>
                </c:pt>
                <c:pt idx="618">
                  <c:v>5.5919999999999997E-2</c:v>
                </c:pt>
                <c:pt idx="619">
                  <c:v>5.2137000000000003E-2</c:v>
                </c:pt>
                <c:pt idx="620">
                  <c:v>4.9527000000000002E-2</c:v>
                </c:pt>
                <c:pt idx="621">
                  <c:v>5.5764000000000001E-2</c:v>
                </c:pt>
                <c:pt idx="622">
                  <c:v>5.5483999999999999E-2</c:v>
                </c:pt>
                <c:pt idx="623">
                  <c:v>5.9270000000000003E-2</c:v>
                </c:pt>
                <c:pt idx="624">
                  <c:v>5.9743999999999998E-2</c:v>
                </c:pt>
                <c:pt idx="625">
                  <c:v>6.0808000000000001E-2</c:v>
                </c:pt>
                <c:pt idx="626">
                  <c:v>6.0775999999999997E-2</c:v>
                </c:pt>
                <c:pt idx="627">
                  <c:v>6.0923999999999999E-2</c:v>
                </c:pt>
                <c:pt idx="628">
                  <c:v>6.6803000000000001E-2</c:v>
                </c:pt>
                <c:pt idx="629">
                  <c:v>6.6507999999999998E-2</c:v>
                </c:pt>
                <c:pt idx="630">
                  <c:v>6.8361000000000005E-2</c:v>
                </c:pt>
                <c:pt idx="631">
                  <c:v>7.2859999999999994E-2</c:v>
                </c:pt>
                <c:pt idx="632">
                  <c:v>7.3915999999999996E-2</c:v>
                </c:pt>
                <c:pt idx="633">
                  <c:v>7.7716999999999994E-2</c:v>
                </c:pt>
                <c:pt idx="634">
                  <c:v>7.2040000000000007E-2</c:v>
                </c:pt>
                <c:pt idx="635">
                  <c:v>6.9578000000000001E-2</c:v>
                </c:pt>
                <c:pt idx="636">
                  <c:v>7.1637999999999993E-2</c:v>
                </c:pt>
                <c:pt idx="637">
                  <c:v>7.1185999999999999E-2</c:v>
                </c:pt>
                <c:pt idx="638">
                  <c:v>7.1041000000000007E-2</c:v>
                </c:pt>
                <c:pt idx="639">
                  <c:v>6.8303000000000003E-2</c:v>
                </c:pt>
                <c:pt idx="640">
                  <c:v>6.5209000000000003E-2</c:v>
                </c:pt>
                <c:pt idx="641">
                  <c:v>6.5067E-2</c:v>
                </c:pt>
                <c:pt idx="642">
                  <c:v>6.9416000000000005E-2</c:v>
                </c:pt>
                <c:pt idx="643">
                  <c:v>7.2128999999999999E-2</c:v>
                </c:pt>
                <c:pt idx="644">
                  <c:v>7.7006000000000005E-2</c:v>
                </c:pt>
                <c:pt idx="645">
                  <c:v>7.7137999999999998E-2</c:v>
                </c:pt>
                <c:pt idx="646">
                  <c:v>7.6493000000000005E-2</c:v>
                </c:pt>
                <c:pt idx="647">
                  <c:v>7.6451000000000005E-2</c:v>
                </c:pt>
                <c:pt idx="648">
                  <c:v>7.6843999999999996E-2</c:v>
                </c:pt>
                <c:pt idx="649">
                  <c:v>7.4448E-2</c:v>
                </c:pt>
                <c:pt idx="650">
                  <c:v>7.7020000000000005E-2</c:v>
                </c:pt>
                <c:pt idx="651">
                  <c:v>7.3446999999999998E-2</c:v>
                </c:pt>
                <c:pt idx="652">
                  <c:v>7.9341999999999996E-2</c:v>
                </c:pt>
                <c:pt idx="653">
                  <c:v>8.1682000000000005E-2</c:v>
                </c:pt>
                <c:pt idx="654">
                  <c:v>7.8616000000000005E-2</c:v>
                </c:pt>
                <c:pt idx="655">
                  <c:v>7.8636999999999999E-2</c:v>
                </c:pt>
                <c:pt idx="656">
                  <c:v>7.5464000000000003E-2</c:v>
                </c:pt>
                <c:pt idx="657">
                  <c:v>7.6767000000000002E-2</c:v>
                </c:pt>
                <c:pt idx="658">
                  <c:v>7.7612E-2</c:v>
                </c:pt>
                <c:pt idx="659">
                  <c:v>8.0946000000000004E-2</c:v>
                </c:pt>
                <c:pt idx="660">
                  <c:v>8.3198999999999995E-2</c:v>
                </c:pt>
                <c:pt idx="661">
                  <c:v>8.1698000000000007E-2</c:v>
                </c:pt>
                <c:pt idx="662">
                  <c:v>8.2242999999999997E-2</c:v>
                </c:pt>
                <c:pt idx="663">
                  <c:v>8.2188999999999998E-2</c:v>
                </c:pt>
                <c:pt idx="664">
                  <c:v>8.1702999999999998E-2</c:v>
                </c:pt>
                <c:pt idx="665">
                  <c:v>7.8079999999999997E-2</c:v>
                </c:pt>
                <c:pt idx="666">
                  <c:v>7.1958999999999995E-2</c:v>
                </c:pt>
                <c:pt idx="667">
                  <c:v>7.2621000000000005E-2</c:v>
                </c:pt>
                <c:pt idx="668">
                  <c:v>7.2654999999999997E-2</c:v>
                </c:pt>
                <c:pt idx="669">
                  <c:v>7.1746000000000004E-2</c:v>
                </c:pt>
                <c:pt idx="670">
                  <c:v>7.2288000000000005E-2</c:v>
                </c:pt>
                <c:pt idx="671">
                  <c:v>6.9832000000000005E-2</c:v>
                </c:pt>
                <c:pt idx="672">
                  <c:v>7.0176000000000002E-2</c:v>
                </c:pt>
                <c:pt idx="673">
                  <c:v>7.3186000000000001E-2</c:v>
                </c:pt>
                <c:pt idx="674">
                  <c:v>7.5012999999999996E-2</c:v>
                </c:pt>
                <c:pt idx="675">
                  <c:v>7.5173000000000004E-2</c:v>
                </c:pt>
                <c:pt idx="676">
                  <c:v>7.5471999999999997E-2</c:v>
                </c:pt>
                <c:pt idx="677">
                  <c:v>7.1954000000000004E-2</c:v>
                </c:pt>
                <c:pt idx="678">
                  <c:v>7.1253999999999998E-2</c:v>
                </c:pt>
                <c:pt idx="679">
                  <c:v>7.0050000000000001E-2</c:v>
                </c:pt>
                <c:pt idx="680">
                  <c:v>6.9516999999999995E-2</c:v>
                </c:pt>
                <c:pt idx="681">
                  <c:v>6.9615999999999997E-2</c:v>
                </c:pt>
                <c:pt idx="682">
                  <c:v>7.2537000000000004E-2</c:v>
                </c:pt>
                <c:pt idx="683">
                  <c:v>7.3093000000000005E-2</c:v>
                </c:pt>
                <c:pt idx="684">
                  <c:v>7.2723999999999997E-2</c:v>
                </c:pt>
                <c:pt idx="685">
                  <c:v>7.3043999999999998E-2</c:v>
                </c:pt>
                <c:pt idx="686">
                  <c:v>7.6477000000000003E-2</c:v>
                </c:pt>
                <c:pt idx="687">
                  <c:v>7.7386999999999997E-2</c:v>
                </c:pt>
                <c:pt idx="688">
                  <c:v>7.7463000000000004E-2</c:v>
                </c:pt>
                <c:pt idx="689">
                  <c:v>8.5140999999999994E-2</c:v>
                </c:pt>
                <c:pt idx="690">
                  <c:v>8.8401999999999994E-2</c:v>
                </c:pt>
                <c:pt idx="691">
                  <c:v>8.5214999999999999E-2</c:v>
                </c:pt>
                <c:pt idx="692">
                  <c:v>9.1841999999999993E-2</c:v>
                </c:pt>
                <c:pt idx="693">
                  <c:v>9.1172000000000003E-2</c:v>
                </c:pt>
                <c:pt idx="694">
                  <c:v>9.4619999999999996E-2</c:v>
                </c:pt>
                <c:pt idx="695">
                  <c:v>9.6117999999999995E-2</c:v>
                </c:pt>
                <c:pt idx="696">
                  <c:v>9.6907999999999994E-2</c:v>
                </c:pt>
                <c:pt idx="697">
                  <c:v>0.101658</c:v>
                </c:pt>
                <c:pt idx="698">
                  <c:v>9.9889000000000006E-2</c:v>
                </c:pt>
                <c:pt idx="699">
                  <c:v>0.101843</c:v>
                </c:pt>
                <c:pt idx="700">
                  <c:v>0.10219200000000001</c:v>
                </c:pt>
                <c:pt idx="701">
                  <c:v>9.8115999999999995E-2</c:v>
                </c:pt>
                <c:pt idx="702">
                  <c:v>9.5340999999999995E-2</c:v>
                </c:pt>
                <c:pt idx="703">
                  <c:v>9.3968999999999997E-2</c:v>
                </c:pt>
                <c:pt idx="704">
                  <c:v>8.6051000000000002E-2</c:v>
                </c:pt>
                <c:pt idx="705">
                  <c:v>8.4018999999999996E-2</c:v>
                </c:pt>
                <c:pt idx="706">
                  <c:v>8.8382000000000002E-2</c:v>
                </c:pt>
                <c:pt idx="707">
                  <c:v>9.1907000000000003E-2</c:v>
                </c:pt>
                <c:pt idx="708">
                  <c:v>9.5551999999999998E-2</c:v>
                </c:pt>
                <c:pt idx="709">
                  <c:v>9.7687999999999997E-2</c:v>
                </c:pt>
                <c:pt idx="710">
                  <c:v>0.10048799999999999</c:v>
                </c:pt>
                <c:pt idx="711">
                  <c:v>0.100151</c:v>
                </c:pt>
                <c:pt idx="712">
                  <c:v>0.102079</c:v>
                </c:pt>
                <c:pt idx="713">
                  <c:v>9.9033999999999997E-2</c:v>
                </c:pt>
                <c:pt idx="714">
                  <c:v>0.101413</c:v>
                </c:pt>
                <c:pt idx="715">
                  <c:v>0.10447099999999999</c:v>
                </c:pt>
                <c:pt idx="716">
                  <c:v>0.10756400000000001</c:v>
                </c:pt>
                <c:pt idx="717">
                  <c:v>0.111443</c:v>
                </c:pt>
                <c:pt idx="718">
                  <c:v>0.112303</c:v>
                </c:pt>
                <c:pt idx="719">
                  <c:v>0.114527</c:v>
                </c:pt>
                <c:pt idx="720">
                  <c:v>0.116913</c:v>
                </c:pt>
                <c:pt idx="721">
                  <c:v>0.11777600000000001</c:v>
                </c:pt>
                <c:pt idx="722">
                  <c:v>0.121003</c:v>
                </c:pt>
                <c:pt idx="723">
                  <c:v>0.11308699999999999</c:v>
                </c:pt>
                <c:pt idx="724">
                  <c:v>0.104147</c:v>
                </c:pt>
                <c:pt idx="725">
                  <c:v>0.107159</c:v>
                </c:pt>
                <c:pt idx="726">
                  <c:v>0.111211</c:v>
                </c:pt>
                <c:pt idx="727">
                  <c:v>0.11633400000000001</c:v>
                </c:pt>
                <c:pt idx="728">
                  <c:v>0.11326600000000001</c:v>
                </c:pt>
                <c:pt idx="729">
                  <c:v>0.11430899999999999</c:v>
                </c:pt>
                <c:pt idx="730">
                  <c:v>0.122109</c:v>
                </c:pt>
                <c:pt idx="731">
                  <c:v>0.12386</c:v>
                </c:pt>
                <c:pt idx="732">
                  <c:v>0.12386</c:v>
                </c:pt>
                <c:pt idx="733">
                  <c:v>0.123165</c:v>
                </c:pt>
                <c:pt idx="734">
                  <c:v>0.12523999999999999</c:v>
                </c:pt>
                <c:pt idx="735">
                  <c:v>0.13156000000000001</c:v>
                </c:pt>
                <c:pt idx="736">
                  <c:v>0.13139100000000001</c:v>
                </c:pt>
                <c:pt idx="737">
                  <c:v>0.13774700000000001</c:v>
                </c:pt>
                <c:pt idx="738">
                  <c:v>0.13356499999999999</c:v>
                </c:pt>
                <c:pt idx="739">
                  <c:v>0.131052</c:v>
                </c:pt>
                <c:pt idx="740">
                  <c:v>0.126864</c:v>
                </c:pt>
                <c:pt idx="741">
                  <c:v>0.11815000000000001</c:v>
                </c:pt>
                <c:pt idx="742">
                  <c:v>0.122561</c:v>
                </c:pt>
                <c:pt idx="743">
                  <c:v>0.12834000000000001</c:v>
                </c:pt>
                <c:pt idx="744">
                  <c:v>0.12982099999999999</c:v>
                </c:pt>
                <c:pt idx="745">
                  <c:v>0.12637499999999999</c:v>
                </c:pt>
                <c:pt idx="746">
                  <c:v>0.12606000000000001</c:v>
                </c:pt>
                <c:pt idx="747">
                  <c:v>0.12507299999999999</c:v>
                </c:pt>
                <c:pt idx="748">
                  <c:v>0.122792</c:v>
                </c:pt>
                <c:pt idx="749">
                  <c:v>0.123261</c:v>
                </c:pt>
                <c:pt idx="750">
                  <c:v>0.12646099999999999</c:v>
                </c:pt>
                <c:pt idx="751">
                  <c:v>0.126114</c:v>
                </c:pt>
                <c:pt idx="752">
                  <c:v>0.12788099999999999</c:v>
                </c:pt>
                <c:pt idx="753">
                  <c:v>0.12445000000000001</c:v>
                </c:pt>
                <c:pt idx="754">
                  <c:v>0.12656500000000001</c:v>
                </c:pt>
                <c:pt idx="755">
                  <c:v>0.12814300000000001</c:v>
                </c:pt>
                <c:pt idx="756">
                  <c:v>0.12914500000000001</c:v>
                </c:pt>
                <c:pt idx="757">
                  <c:v>0.130297</c:v>
                </c:pt>
                <c:pt idx="758">
                  <c:v>0.13050999999999999</c:v>
                </c:pt>
                <c:pt idx="759">
                  <c:v>0.13513500000000001</c:v>
                </c:pt>
                <c:pt idx="760">
                  <c:v>0.13014700000000001</c:v>
                </c:pt>
                <c:pt idx="761">
                  <c:v>0.125499</c:v>
                </c:pt>
                <c:pt idx="762">
                  <c:v>0.12210699999999999</c:v>
                </c:pt>
                <c:pt idx="763">
                  <c:v>0.116842</c:v>
                </c:pt>
                <c:pt idx="764">
                  <c:v>0.11666700000000001</c:v>
                </c:pt>
                <c:pt idx="765">
                  <c:v>0.118184</c:v>
                </c:pt>
                <c:pt idx="766">
                  <c:v>0.121474</c:v>
                </c:pt>
                <c:pt idx="767">
                  <c:v>0.116867</c:v>
                </c:pt>
                <c:pt idx="768">
                  <c:v>0.11306099999999999</c:v>
                </c:pt>
                <c:pt idx="769">
                  <c:v>0.117024</c:v>
                </c:pt>
                <c:pt idx="770">
                  <c:v>0.114107</c:v>
                </c:pt>
                <c:pt idx="771">
                  <c:v>0.11373900000000001</c:v>
                </c:pt>
                <c:pt idx="772">
                  <c:v>0.111474</c:v>
                </c:pt>
                <c:pt idx="773">
                  <c:v>0.11311400000000001</c:v>
                </c:pt>
                <c:pt idx="774">
                  <c:v>0.117091</c:v>
                </c:pt>
                <c:pt idx="775">
                  <c:v>0.116926</c:v>
                </c:pt>
                <c:pt idx="776">
                  <c:v>0.114967</c:v>
                </c:pt>
                <c:pt idx="777">
                  <c:v>0.110209</c:v>
                </c:pt>
                <c:pt idx="778">
                  <c:v>0.109629</c:v>
                </c:pt>
                <c:pt idx="779">
                  <c:v>0.114289</c:v>
                </c:pt>
                <c:pt idx="780">
                  <c:v>0.117701</c:v>
                </c:pt>
                <c:pt idx="781">
                  <c:v>0.118196</c:v>
                </c:pt>
                <c:pt idx="782">
                  <c:v>0.122209</c:v>
                </c:pt>
                <c:pt idx="783">
                  <c:v>0.122209</c:v>
                </c:pt>
                <c:pt idx="784">
                  <c:v>0.129049</c:v>
                </c:pt>
                <c:pt idx="785">
                  <c:v>0.13064300000000001</c:v>
                </c:pt>
                <c:pt idx="786">
                  <c:v>0.13564000000000001</c:v>
                </c:pt>
                <c:pt idx="787">
                  <c:v>0.13473599999999999</c:v>
                </c:pt>
                <c:pt idx="788">
                  <c:v>0.13253200000000001</c:v>
                </c:pt>
                <c:pt idx="789">
                  <c:v>0.13275300000000001</c:v>
                </c:pt>
                <c:pt idx="790">
                  <c:v>0.136244</c:v>
                </c:pt>
                <c:pt idx="791">
                  <c:v>0.13153899999999999</c:v>
                </c:pt>
                <c:pt idx="792">
                  <c:v>0.135245</c:v>
                </c:pt>
                <c:pt idx="793">
                  <c:v>0.13281000000000001</c:v>
                </c:pt>
                <c:pt idx="794">
                  <c:v>0.137514</c:v>
                </c:pt>
                <c:pt idx="795">
                  <c:v>0.136854</c:v>
                </c:pt>
                <c:pt idx="796">
                  <c:v>0.13720599999999999</c:v>
                </c:pt>
                <c:pt idx="797">
                  <c:v>0.14202300000000001</c:v>
                </c:pt>
                <c:pt idx="798">
                  <c:v>0.13930899999999999</c:v>
                </c:pt>
                <c:pt idx="799">
                  <c:v>0.13814699999999999</c:v>
                </c:pt>
                <c:pt idx="800">
                  <c:v>0.13183800000000001</c:v>
                </c:pt>
                <c:pt idx="801">
                  <c:v>0.13176599999999999</c:v>
                </c:pt>
                <c:pt idx="802">
                  <c:v>0.13081599999999999</c:v>
                </c:pt>
                <c:pt idx="803">
                  <c:v>0.13125100000000001</c:v>
                </c:pt>
                <c:pt idx="804">
                  <c:v>0.129741</c:v>
                </c:pt>
                <c:pt idx="805">
                  <c:v>0.13069500000000001</c:v>
                </c:pt>
                <c:pt idx="806">
                  <c:v>0.118796</c:v>
                </c:pt>
                <c:pt idx="807">
                  <c:v>0.10982</c:v>
                </c:pt>
                <c:pt idx="808">
                  <c:v>8.8499999999999995E-2</c:v>
                </c:pt>
                <c:pt idx="809">
                  <c:v>0.105542</c:v>
                </c:pt>
                <c:pt idx="810">
                  <c:v>0.10317900000000001</c:v>
                </c:pt>
                <c:pt idx="811">
                  <c:v>0.106549</c:v>
                </c:pt>
                <c:pt idx="812">
                  <c:v>0.114163</c:v>
                </c:pt>
                <c:pt idx="813">
                  <c:v>0.12259100000000001</c:v>
                </c:pt>
                <c:pt idx="814">
                  <c:v>0.123903</c:v>
                </c:pt>
                <c:pt idx="815">
                  <c:v>0.12963</c:v>
                </c:pt>
                <c:pt idx="816">
                  <c:v>0.114995</c:v>
                </c:pt>
                <c:pt idx="817">
                  <c:v>0.112983</c:v>
                </c:pt>
                <c:pt idx="818">
                  <c:v>0.11526599999999999</c:v>
                </c:pt>
                <c:pt idx="819">
                  <c:v>0.12248199999999999</c:v>
                </c:pt>
                <c:pt idx="820">
                  <c:v>0.116998</c:v>
                </c:pt>
                <c:pt idx="821">
                  <c:v>0.114565</c:v>
                </c:pt>
                <c:pt idx="822">
                  <c:v>0.124454</c:v>
                </c:pt>
                <c:pt idx="823">
                  <c:v>0.132107</c:v>
                </c:pt>
                <c:pt idx="824">
                  <c:v>0.140183</c:v>
                </c:pt>
                <c:pt idx="825">
                  <c:v>0.13769200000000001</c:v>
                </c:pt>
                <c:pt idx="826">
                  <c:v>0.139874</c:v>
                </c:pt>
                <c:pt idx="827">
                  <c:v>0.14178199999999999</c:v>
                </c:pt>
                <c:pt idx="828">
                  <c:v>0.14279900000000001</c:v>
                </c:pt>
                <c:pt idx="829">
                  <c:v>0.14446300000000001</c:v>
                </c:pt>
                <c:pt idx="830">
                  <c:v>0.14579600000000001</c:v>
                </c:pt>
                <c:pt idx="831">
                  <c:v>0.148809</c:v>
                </c:pt>
                <c:pt idx="832">
                  <c:v>0.145509</c:v>
                </c:pt>
                <c:pt idx="833">
                  <c:v>0.144927</c:v>
                </c:pt>
                <c:pt idx="834">
                  <c:v>0.14633299999999999</c:v>
                </c:pt>
                <c:pt idx="835">
                  <c:v>0.14718100000000001</c:v>
                </c:pt>
                <c:pt idx="836">
                  <c:v>0.146644</c:v>
                </c:pt>
                <c:pt idx="837">
                  <c:v>0.148756</c:v>
                </c:pt>
                <c:pt idx="838">
                  <c:v>0.14815</c:v>
                </c:pt>
                <c:pt idx="839">
                  <c:v>0.14960200000000001</c:v>
                </c:pt>
                <c:pt idx="840">
                  <c:v>0.14812400000000001</c:v>
                </c:pt>
                <c:pt idx="841">
                  <c:v>0.14155100000000001</c:v>
                </c:pt>
                <c:pt idx="842">
                  <c:v>0.13336999999999999</c:v>
                </c:pt>
                <c:pt idx="843">
                  <c:v>0.1328</c:v>
                </c:pt>
                <c:pt idx="844">
                  <c:v>0.13745399999999999</c:v>
                </c:pt>
                <c:pt idx="845">
                  <c:v>0.12895300000000001</c:v>
                </c:pt>
                <c:pt idx="846">
                  <c:v>0.13411100000000001</c:v>
                </c:pt>
                <c:pt idx="847">
                  <c:v>0.13184100000000001</c:v>
                </c:pt>
                <c:pt idx="848">
                  <c:v>0.131353</c:v>
                </c:pt>
                <c:pt idx="849">
                  <c:v>0.12968299999999999</c:v>
                </c:pt>
                <c:pt idx="850">
                  <c:v>0.135687</c:v>
                </c:pt>
                <c:pt idx="851">
                  <c:v>0.14075199999999999</c:v>
                </c:pt>
                <c:pt idx="852">
                  <c:v>0.13903499999999999</c:v>
                </c:pt>
                <c:pt idx="853">
                  <c:v>0.146421</c:v>
                </c:pt>
                <c:pt idx="854">
                  <c:v>0.145536</c:v>
                </c:pt>
                <c:pt idx="855">
                  <c:v>0.146705</c:v>
                </c:pt>
                <c:pt idx="856">
                  <c:v>0.14670800000000001</c:v>
                </c:pt>
                <c:pt idx="857">
                  <c:v>0.15068999999999999</c:v>
                </c:pt>
                <c:pt idx="858">
                  <c:v>0.149225</c:v>
                </c:pt>
                <c:pt idx="859">
                  <c:v>0.15312000000000001</c:v>
                </c:pt>
                <c:pt idx="860">
                  <c:v>0.14879500000000001</c:v>
                </c:pt>
                <c:pt idx="861">
                  <c:v>0.14789099999999999</c:v>
                </c:pt>
                <c:pt idx="862">
                  <c:v>0.14999100000000001</c:v>
                </c:pt>
                <c:pt idx="863">
                  <c:v>0.15537899999999999</c:v>
                </c:pt>
                <c:pt idx="864">
                  <c:v>0.157776</c:v>
                </c:pt>
                <c:pt idx="865">
                  <c:v>0.15855900000000001</c:v>
                </c:pt>
                <c:pt idx="866">
                  <c:v>0.16298299999999999</c:v>
                </c:pt>
                <c:pt idx="867">
                  <c:v>0.163633</c:v>
                </c:pt>
                <c:pt idx="868">
                  <c:v>0.168488</c:v>
                </c:pt>
                <c:pt idx="869">
                  <c:v>0.16789799999999999</c:v>
                </c:pt>
                <c:pt idx="870">
                  <c:v>0.17289499999999999</c:v>
                </c:pt>
                <c:pt idx="871">
                  <c:v>0.17862800000000001</c:v>
                </c:pt>
                <c:pt idx="872">
                  <c:v>0.178396</c:v>
                </c:pt>
                <c:pt idx="873">
                  <c:v>0.18620500000000001</c:v>
                </c:pt>
                <c:pt idx="874">
                  <c:v>0.186305</c:v>
                </c:pt>
                <c:pt idx="875">
                  <c:v>0.18294099999999999</c:v>
                </c:pt>
                <c:pt idx="876">
                  <c:v>0.18370400000000001</c:v>
                </c:pt>
                <c:pt idx="877">
                  <c:v>0.18879699999999999</c:v>
                </c:pt>
                <c:pt idx="878">
                  <c:v>0.188364</c:v>
                </c:pt>
                <c:pt idx="879">
                  <c:v>0.19125</c:v>
                </c:pt>
                <c:pt idx="880">
                  <c:v>0.19236400000000001</c:v>
                </c:pt>
                <c:pt idx="881">
                  <c:v>0.18172199999999999</c:v>
                </c:pt>
                <c:pt idx="882">
                  <c:v>0.179476</c:v>
                </c:pt>
                <c:pt idx="883">
                  <c:v>0.17147100000000001</c:v>
                </c:pt>
                <c:pt idx="884">
                  <c:v>0.17355300000000001</c:v>
                </c:pt>
                <c:pt idx="885">
                  <c:v>0.16899400000000001</c:v>
                </c:pt>
                <c:pt idx="886">
                  <c:v>0.168711</c:v>
                </c:pt>
                <c:pt idx="887">
                  <c:v>0.167486</c:v>
                </c:pt>
                <c:pt idx="888">
                  <c:v>0.177982</c:v>
                </c:pt>
                <c:pt idx="889">
                  <c:v>0.180508</c:v>
                </c:pt>
                <c:pt idx="890">
                  <c:v>0.18958900000000001</c:v>
                </c:pt>
                <c:pt idx="891">
                  <c:v>0.18768499999999999</c:v>
                </c:pt>
                <c:pt idx="892">
                  <c:v>0.191492</c:v>
                </c:pt>
                <c:pt idx="893">
                  <c:v>0.18960099999999999</c:v>
                </c:pt>
                <c:pt idx="894">
                  <c:v>0.19009300000000001</c:v>
                </c:pt>
                <c:pt idx="895">
                  <c:v>0.19222</c:v>
                </c:pt>
                <c:pt idx="896">
                  <c:v>0.18618599999999999</c:v>
                </c:pt>
                <c:pt idx="897">
                  <c:v>0.185975</c:v>
                </c:pt>
                <c:pt idx="898">
                  <c:v>0.180815</c:v>
                </c:pt>
                <c:pt idx="899">
                  <c:v>0.177145</c:v>
                </c:pt>
                <c:pt idx="900">
                  <c:v>0.168068</c:v>
                </c:pt>
                <c:pt idx="901">
                  <c:v>0.16681299999999999</c:v>
                </c:pt>
                <c:pt idx="902">
                  <c:v>0.173651</c:v>
                </c:pt>
                <c:pt idx="903">
                  <c:v>0.17283699999999999</c:v>
                </c:pt>
                <c:pt idx="904">
                  <c:v>0.17884800000000001</c:v>
                </c:pt>
                <c:pt idx="905">
                  <c:v>0.17784800000000001</c:v>
                </c:pt>
                <c:pt idx="906">
                  <c:v>0.17708199999999999</c:v>
                </c:pt>
                <c:pt idx="907">
                  <c:v>0.17816799999999999</c:v>
                </c:pt>
                <c:pt idx="908">
                  <c:v>0.17807500000000001</c:v>
                </c:pt>
                <c:pt idx="909">
                  <c:v>0.17618</c:v>
                </c:pt>
                <c:pt idx="910">
                  <c:v>0.17297599999999999</c:v>
                </c:pt>
                <c:pt idx="911">
                  <c:v>0.173094</c:v>
                </c:pt>
                <c:pt idx="912">
                  <c:v>0.173952</c:v>
                </c:pt>
                <c:pt idx="913">
                  <c:v>0.17419299999999999</c:v>
                </c:pt>
                <c:pt idx="914">
                  <c:v>0.18119399999999999</c:v>
                </c:pt>
                <c:pt idx="915">
                  <c:v>0.18293400000000001</c:v>
                </c:pt>
                <c:pt idx="916">
                  <c:v>0.18501699999999999</c:v>
                </c:pt>
                <c:pt idx="917">
                  <c:v>0.185389</c:v>
                </c:pt>
                <c:pt idx="918">
                  <c:v>0.184779</c:v>
                </c:pt>
                <c:pt idx="919">
                  <c:v>0.18809999999999999</c:v>
                </c:pt>
                <c:pt idx="920">
                  <c:v>0.190329</c:v>
                </c:pt>
                <c:pt idx="921">
                  <c:v>0.18842200000000001</c:v>
                </c:pt>
                <c:pt idx="922">
                  <c:v>0.18928600000000001</c:v>
                </c:pt>
                <c:pt idx="923">
                  <c:v>0.189272</c:v>
                </c:pt>
                <c:pt idx="924">
                  <c:v>0.191492</c:v>
                </c:pt>
                <c:pt idx="925">
                  <c:v>0.19309000000000001</c:v>
                </c:pt>
                <c:pt idx="926">
                  <c:v>0.19293199999999999</c:v>
                </c:pt>
                <c:pt idx="927">
                  <c:v>0.19015299999999999</c:v>
                </c:pt>
                <c:pt idx="928">
                  <c:v>0.19181000000000001</c:v>
                </c:pt>
                <c:pt idx="929">
                  <c:v>0.190169</c:v>
                </c:pt>
                <c:pt idx="930">
                  <c:v>0.19627600000000001</c:v>
                </c:pt>
                <c:pt idx="931">
                  <c:v>0.19672400000000001</c:v>
                </c:pt>
                <c:pt idx="932">
                  <c:v>0.19636100000000001</c:v>
                </c:pt>
                <c:pt idx="933">
                  <c:v>0.19566500000000001</c:v>
                </c:pt>
                <c:pt idx="934">
                  <c:v>0.196742</c:v>
                </c:pt>
                <c:pt idx="935">
                  <c:v>0.19673399999999999</c:v>
                </c:pt>
                <c:pt idx="936">
                  <c:v>0.19778000000000001</c:v>
                </c:pt>
                <c:pt idx="937">
                  <c:v>0.198319</c:v>
                </c:pt>
                <c:pt idx="938">
                  <c:v>0.19902700000000001</c:v>
                </c:pt>
                <c:pt idx="939">
                  <c:v>0.19996900000000001</c:v>
                </c:pt>
                <c:pt idx="940">
                  <c:v>0.200049</c:v>
                </c:pt>
                <c:pt idx="941">
                  <c:v>0.20097000000000001</c:v>
                </c:pt>
                <c:pt idx="942">
                  <c:v>0.20036699999999999</c:v>
                </c:pt>
                <c:pt idx="943">
                  <c:v>0.20475299999999999</c:v>
                </c:pt>
                <c:pt idx="944">
                  <c:v>0.207394</c:v>
                </c:pt>
                <c:pt idx="945">
                  <c:v>0.208394</c:v>
                </c:pt>
                <c:pt idx="946">
                  <c:v>0.20979999999999999</c:v>
                </c:pt>
                <c:pt idx="947">
                  <c:v>0.21129200000000001</c:v>
                </c:pt>
                <c:pt idx="948">
                  <c:v>0.21019099999999999</c:v>
                </c:pt>
                <c:pt idx="949">
                  <c:v>0.21385599999999999</c:v>
                </c:pt>
                <c:pt idx="950">
                  <c:v>0.21590100000000001</c:v>
                </c:pt>
                <c:pt idx="951">
                  <c:v>0.21851400000000001</c:v>
                </c:pt>
                <c:pt idx="952">
                  <c:v>0.22150300000000001</c:v>
                </c:pt>
                <c:pt idx="953">
                  <c:v>0.22007499999999999</c:v>
                </c:pt>
                <c:pt idx="954">
                  <c:v>0.21934500000000001</c:v>
                </c:pt>
                <c:pt idx="955">
                  <c:v>0.21650700000000001</c:v>
                </c:pt>
                <c:pt idx="956">
                  <c:v>0.22025900000000001</c:v>
                </c:pt>
                <c:pt idx="957">
                  <c:v>0.22081100000000001</c:v>
                </c:pt>
                <c:pt idx="958">
                  <c:v>0.21889900000000001</c:v>
                </c:pt>
                <c:pt idx="959">
                  <c:v>0.21134900000000001</c:v>
                </c:pt>
                <c:pt idx="960">
                  <c:v>0.214951</c:v>
                </c:pt>
                <c:pt idx="961">
                  <c:v>0.21801799999999999</c:v>
                </c:pt>
                <c:pt idx="962">
                  <c:v>0.224271</c:v>
                </c:pt>
                <c:pt idx="963">
                  <c:v>0.22187999999999999</c:v>
                </c:pt>
                <c:pt idx="964">
                  <c:v>0.22556100000000001</c:v>
                </c:pt>
                <c:pt idx="965">
                  <c:v>0.22281500000000001</c:v>
                </c:pt>
                <c:pt idx="966">
                  <c:v>0.22340599999999999</c:v>
                </c:pt>
                <c:pt idx="967">
                  <c:v>0.224495</c:v>
                </c:pt>
                <c:pt idx="968">
                  <c:v>0.22440399999999999</c:v>
                </c:pt>
                <c:pt idx="969">
                  <c:v>0.221057</c:v>
                </c:pt>
                <c:pt idx="970">
                  <c:v>0.222244</c:v>
                </c:pt>
                <c:pt idx="971">
                  <c:v>0.21678600000000001</c:v>
                </c:pt>
                <c:pt idx="972">
                  <c:v>0.21983900000000001</c:v>
                </c:pt>
                <c:pt idx="973">
                  <c:v>0.22336600000000001</c:v>
                </c:pt>
                <c:pt idx="974">
                  <c:v>0.22398100000000001</c:v>
                </c:pt>
                <c:pt idx="975">
                  <c:v>0.22003700000000001</c:v>
                </c:pt>
                <c:pt idx="976">
                  <c:v>0.21640799999999999</c:v>
                </c:pt>
                <c:pt idx="977">
                  <c:v>0.21676599999999999</c:v>
                </c:pt>
                <c:pt idx="978">
                  <c:v>0.21987000000000001</c:v>
                </c:pt>
                <c:pt idx="979">
                  <c:v>0.21617900000000001</c:v>
                </c:pt>
                <c:pt idx="980">
                  <c:v>0.21495700000000001</c:v>
                </c:pt>
                <c:pt idx="981">
                  <c:v>0.21792600000000001</c:v>
                </c:pt>
                <c:pt idx="982">
                  <c:v>0.21690599999999999</c:v>
                </c:pt>
                <c:pt idx="983">
                  <c:v>0.219608</c:v>
                </c:pt>
                <c:pt idx="984">
                  <c:v>0.217196</c:v>
                </c:pt>
                <c:pt idx="985">
                  <c:v>0.21835199999999999</c:v>
                </c:pt>
                <c:pt idx="986">
                  <c:v>0.22064400000000001</c:v>
                </c:pt>
                <c:pt idx="987">
                  <c:v>0.22172900000000001</c:v>
                </c:pt>
                <c:pt idx="988">
                  <c:v>0.220305</c:v>
                </c:pt>
                <c:pt idx="989">
                  <c:v>0.22398599999999999</c:v>
                </c:pt>
                <c:pt idx="990">
                  <c:v>0.22303999999999999</c:v>
                </c:pt>
                <c:pt idx="991">
                  <c:v>0.22233600000000001</c:v>
                </c:pt>
                <c:pt idx="992">
                  <c:v>0.22289600000000001</c:v>
                </c:pt>
                <c:pt idx="993">
                  <c:v>0.22212899999999999</c:v>
                </c:pt>
                <c:pt idx="994">
                  <c:v>0.22158800000000001</c:v>
                </c:pt>
                <c:pt idx="995">
                  <c:v>0.22353700000000001</c:v>
                </c:pt>
                <c:pt idx="996">
                  <c:v>0.22609699999999999</c:v>
                </c:pt>
                <c:pt idx="997">
                  <c:v>0.22573699999999999</c:v>
                </c:pt>
                <c:pt idx="998">
                  <c:v>0.22547300000000001</c:v>
                </c:pt>
                <c:pt idx="999">
                  <c:v>0.22701499999999999</c:v>
                </c:pt>
                <c:pt idx="1000">
                  <c:v>0.227298</c:v>
                </c:pt>
                <c:pt idx="1001">
                  <c:v>0.22381999999999999</c:v>
                </c:pt>
                <c:pt idx="1002">
                  <c:v>0.218444</c:v>
                </c:pt>
                <c:pt idx="1003">
                  <c:v>0.218469</c:v>
                </c:pt>
                <c:pt idx="1004">
                  <c:v>0.217054</c:v>
                </c:pt>
                <c:pt idx="1005">
                  <c:v>0.21387</c:v>
                </c:pt>
                <c:pt idx="1006">
                  <c:v>0.21459900000000001</c:v>
                </c:pt>
                <c:pt idx="1007">
                  <c:v>0.21340400000000001</c:v>
                </c:pt>
                <c:pt idx="1008">
                  <c:v>0.20977299999999999</c:v>
                </c:pt>
                <c:pt idx="1009">
                  <c:v>0.20836199999999999</c:v>
                </c:pt>
                <c:pt idx="1010">
                  <c:v>0.206819</c:v>
                </c:pt>
                <c:pt idx="1011">
                  <c:v>0.20511699999999999</c:v>
                </c:pt>
                <c:pt idx="1012">
                  <c:v>0.20142599999999999</c:v>
                </c:pt>
                <c:pt idx="1013">
                  <c:v>0.20691699999999999</c:v>
                </c:pt>
                <c:pt idx="1014">
                  <c:v>0.20583799999999999</c:v>
                </c:pt>
                <c:pt idx="1015">
                  <c:v>0.20527300000000001</c:v>
                </c:pt>
                <c:pt idx="1016">
                  <c:v>0.205875</c:v>
                </c:pt>
                <c:pt idx="1017">
                  <c:v>0.206453</c:v>
                </c:pt>
                <c:pt idx="1018">
                  <c:v>0.20593800000000001</c:v>
                </c:pt>
                <c:pt idx="1019">
                  <c:v>0.208037</c:v>
                </c:pt>
                <c:pt idx="1020">
                  <c:v>0.20571800000000001</c:v>
                </c:pt>
                <c:pt idx="1021">
                  <c:v>0.20407800000000001</c:v>
                </c:pt>
                <c:pt idx="1022">
                  <c:v>0.19783200000000001</c:v>
                </c:pt>
                <c:pt idx="1023">
                  <c:v>0.19766600000000001</c:v>
                </c:pt>
                <c:pt idx="1024">
                  <c:v>0.198236</c:v>
                </c:pt>
                <c:pt idx="1025">
                  <c:v>0.19936899999999999</c:v>
                </c:pt>
                <c:pt idx="1026">
                  <c:v>0.19761100000000001</c:v>
                </c:pt>
                <c:pt idx="1027">
                  <c:v>0.19958500000000001</c:v>
                </c:pt>
                <c:pt idx="1028">
                  <c:v>0.196579</c:v>
                </c:pt>
                <c:pt idx="1029">
                  <c:v>0.19944999999999999</c:v>
                </c:pt>
                <c:pt idx="1030">
                  <c:v>0.19979</c:v>
                </c:pt>
                <c:pt idx="1031">
                  <c:v>0.20153299999999999</c:v>
                </c:pt>
                <c:pt idx="1032">
                  <c:v>0.202546</c:v>
                </c:pt>
                <c:pt idx="1033">
                  <c:v>0.204955</c:v>
                </c:pt>
                <c:pt idx="1034">
                  <c:v>0.20362</c:v>
                </c:pt>
                <c:pt idx="1035">
                  <c:v>0.20083100000000001</c:v>
                </c:pt>
                <c:pt idx="1036">
                  <c:v>0.19673499999999999</c:v>
                </c:pt>
                <c:pt idx="1037">
                  <c:v>0.19723599999999999</c:v>
                </c:pt>
                <c:pt idx="1038">
                  <c:v>0.196716</c:v>
                </c:pt>
                <c:pt idx="1039">
                  <c:v>0.195857</c:v>
                </c:pt>
                <c:pt idx="1040">
                  <c:v>0.19941999999999999</c:v>
                </c:pt>
                <c:pt idx="1041">
                  <c:v>0.19683899999999999</c:v>
                </c:pt>
                <c:pt idx="1042">
                  <c:v>0.205846</c:v>
                </c:pt>
                <c:pt idx="1043">
                  <c:v>0.20777999999999999</c:v>
                </c:pt>
                <c:pt idx="1044">
                  <c:v>0.21241399999999999</c:v>
                </c:pt>
                <c:pt idx="1045">
                  <c:v>0.21366199999999999</c:v>
                </c:pt>
                <c:pt idx="1046">
                  <c:v>0.21404500000000001</c:v>
                </c:pt>
                <c:pt idx="1047">
                  <c:v>0.21221000000000001</c:v>
                </c:pt>
                <c:pt idx="1048">
                  <c:v>0.21446599999999999</c:v>
                </c:pt>
                <c:pt idx="1049">
                  <c:v>0.21137300000000001</c:v>
                </c:pt>
                <c:pt idx="1050">
                  <c:v>0.21451799999999999</c:v>
                </c:pt>
                <c:pt idx="1051">
                  <c:v>0.21462800000000001</c:v>
                </c:pt>
                <c:pt idx="1052">
                  <c:v>0.21943799999999999</c:v>
                </c:pt>
                <c:pt idx="1053">
                  <c:v>0.220333</c:v>
                </c:pt>
                <c:pt idx="1054">
                  <c:v>0.22067700000000001</c:v>
                </c:pt>
                <c:pt idx="1055">
                  <c:v>0.22305</c:v>
                </c:pt>
                <c:pt idx="1056">
                  <c:v>0.224966</c:v>
                </c:pt>
                <c:pt idx="1057">
                  <c:v>0.225994</c:v>
                </c:pt>
                <c:pt idx="1058">
                  <c:v>0.22234599999999999</c:v>
                </c:pt>
                <c:pt idx="1059">
                  <c:v>0.22261</c:v>
                </c:pt>
                <c:pt idx="1060">
                  <c:v>0.223189</c:v>
                </c:pt>
                <c:pt idx="1061">
                  <c:v>0.224494</c:v>
                </c:pt>
                <c:pt idx="1062">
                  <c:v>0.22659000000000001</c:v>
                </c:pt>
                <c:pt idx="1063">
                  <c:v>0.22849900000000001</c:v>
                </c:pt>
                <c:pt idx="1064">
                  <c:v>0.22487699999999999</c:v>
                </c:pt>
                <c:pt idx="1065">
                  <c:v>0.226021</c:v>
                </c:pt>
                <c:pt idx="1066">
                  <c:v>0.22210099999999999</c:v>
                </c:pt>
                <c:pt idx="1067">
                  <c:v>0.23225199999999999</c:v>
                </c:pt>
                <c:pt idx="1068">
                  <c:v>0.234404</c:v>
                </c:pt>
                <c:pt idx="1069">
                  <c:v>0.23694100000000001</c:v>
                </c:pt>
                <c:pt idx="1070">
                  <c:v>0.23661299999999999</c:v>
                </c:pt>
                <c:pt idx="1071">
                  <c:v>0.237236</c:v>
                </c:pt>
                <c:pt idx="1072">
                  <c:v>0.23788300000000001</c:v>
                </c:pt>
                <c:pt idx="1073">
                  <c:v>0.23601800000000001</c:v>
                </c:pt>
                <c:pt idx="1074">
                  <c:v>0.23596600000000001</c:v>
                </c:pt>
                <c:pt idx="1075">
                  <c:v>0.23644799999999999</c:v>
                </c:pt>
                <c:pt idx="1076">
                  <c:v>0.23947199999999999</c:v>
                </c:pt>
                <c:pt idx="1077">
                  <c:v>0.242728</c:v>
                </c:pt>
                <c:pt idx="1078">
                  <c:v>0.24213299999999999</c:v>
                </c:pt>
                <c:pt idx="1079">
                  <c:v>0.24190500000000001</c:v>
                </c:pt>
                <c:pt idx="1080">
                  <c:v>0.24421499999999999</c:v>
                </c:pt>
                <c:pt idx="1081">
                  <c:v>0.24110699999999999</c:v>
                </c:pt>
                <c:pt idx="1082">
                  <c:v>0.242784</c:v>
                </c:pt>
                <c:pt idx="1083">
                  <c:v>0.24310799999999999</c:v>
                </c:pt>
                <c:pt idx="1084">
                  <c:v>0.24329799999999999</c:v>
                </c:pt>
                <c:pt idx="1085">
                  <c:v>0.24201900000000001</c:v>
                </c:pt>
                <c:pt idx="1086">
                  <c:v>0.23999599999999999</c:v>
                </c:pt>
                <c:pt idx="1087">
                  <c:v>0.24573999999999999</c:v>
                </c:pt>
                <c:pt idx="1088">
                  <c:v>0.245506</c:v>
                </c:pt>
                <c:pt idx="1089">
                  <c:v>0.244342</c:v>
                </c:pt>
                <c:pt idx="1090">
                  <c:v>0.24403</c:v>
                </c:pt>
                <c:pt idx="1091">
                  <c:v>0.244946</c:v>
                </c:pt>
                <c:pt idx="1092">
                  <c:v>0.24802199999999999</c:v>
                </c:pt>
                <c:pt idx="1093">
                  <c:v>0.24757799999999999</c:v>
                </c:pt>
                <c:pt idx="1094">
                  <c:v>0.24704899999999999</c:v>
                </c:pt>
                <c:pt idx="1095">
                  <c:v>0.24532200000000001</c:v>
                </c:pt>
                <c:pt idx="1096">
                  <c:v>0.25009500000000001</c:v>
                </c:pt>
                <c:pt idx="1097">
                  <c:v>0.24942800000000001</c:v>
                </c:pt>
                <c:pt idx="1098">
                  <c:v>0.245893</c:v>
                </c:pt>
                <c:pt idx="1099">
                  <c:v>0.24782199999999999</c:v>
                </c:pt>
                <c:pt idx="1100">
                  <c:v>0.24224899999999999</c:v>
                </c:pt>
                <c:pt idx="1101">
                  <c:v>0.24410699999999999</c:v>
                </c:pt>
                <c:pt idx="1102">
                  <c:v>0.24521200000000001</c:v>
                </c:pt>
                <c:pt idx="1103">
                  <c:v>0.24316299999999999</c:v>
                </c:pt>
                <c:pt idx="1104">
                  <c:v>0.24132200000000001</c:v>
                </c:pt>
                <c:pt idx="1105">
                  <c:v>0.239181</c:v>
                </c:pt>
                <c:pt idx="1106">
                  <c:v>0.24542700000000001</c:v>
                </c:pt>
                <c:pt idx="1107">
                  <c:v>0.245751</c:v>
                </c:pt>
                <c:pt idx="1108">
                  <c:v>0.24739</c:v>
                </c:pt>
                <c:pt idx="1109">
                  <c:v>0.246782</c:v>
                </c:pt>
                <c:pt idx="1110">
                  <c:v>0.24303</c:v>
                </c:pt>
                <c:pt idx="1111">
                  <c:v>0.24863199999999999</c:v>
                </c:pt>
                <c:pt idx="1112">
                  <c:v>0.24571999999999999</c:v>
                </c:pt>
                <c:pt idx="1113">
                  <c:v>0.24424899999999999</c:v>
                </c:pt>
                <c:pt idx="1114">
                  <c:v>0.245888</c:v>
                </c:pt>
                <c:pt idx="1115">
                  <c:v>0.24346899999999999</c:v>
                </c:pt>
                <c:pt idx="1116">
                  <c:v>0.246415</c:v>
                </c:pt>
                <c:pt idx="1117">
                  <c:v>0.24479200000000001</c:v>
                </c:pt>
                <c:pt idx="1118">
                  <c:v>0.24651200000000001</c:v>
                </c:pt>
                <c:pt idx="1119">
                  <c:v>0.24829200000000001</c:v>
                </c:pt>
                <c:pt idx="1120">
                  <c:v>0.24801200000000001</c:v>
                </c:pt>
                <c:pt idx="1121">
                  <c:v>0.24785699999999999</c:v>
                </c:pt>
                <c:pt idx="1122">
                  <c:v>0.24212600000000001</c:v>
                </c:pt>
                <c:pt idx="1123">
                  <c:v>0.241095</c:v>
                </c:pt>
                <c:pt idx="1124">
                  <c:v>0.235289</c:v>
                </c:pt>
                <c:pt idx="1125">
                  <c:v>0.23219200000000001</c:v>
                </c:pt>
                <c:pt idx="1126">
                  <c:v>0.234794</c:v>
                </c:pt>
                <c:pt idx="1127">
                  <c:v>0.23427899999999999</c:v>
                </c:pt>
                <c:pt idx="1128">
                  <c:v>0.23474</c:v>
                </c:pt>
                <c:pt idx="1129">
                  <c:v>0.23392299999999999</c:v>
                </c:pt>
                <c:pt idx="1130">
                  <c:v>0.23525099999999999</c:v>
                </c:pt>
                <c:pt idx="1131">
                  <c:v>0.23901500000000001</c:v>
                </c:pt>
                <c:pt idx="1132">
                  <c:v>0.23415800000000001</c:v>
                </c:pt>
                <c:pt idx="1133">
                  <c:v>0.23702000000000001</c:v>
                </c:pt>
                <c:pt idx="1134">
                  <c:v>0.24104100000000001</c:v>
                </c:pt>
                <c:pt idx="1135">
                  <c:v>0.236482</c:v>
                </c:pt>
                <c:pt idx="1136">
                  <c:v>0.237542</c:v>
                </c:pt>
                <c:pt idx="1137">
                  <c:v>0.237758</c:v>
                </c:pt>
                <c:pt idx="1138">
                  <c:v>0.23816799999999999</c:v>
                </c:pt>
                <c:pt idx="1139">
                  <c:v>0.237035</c:v>
                </c:pt>
                <c:pt idx="1140">
                  <c:v>0.237315</c:v>
                </c:pt>
                <c:pt idx="1141">
                  <c:v>0.23637900000000001</c:v>
                </c:pt>
                <c:pt idx="1142">
                  <c:v>0.23816699999999999</c:v>
                </c:pt>
                <c:pt idx="1143">
                  <c:v>0.24409700000000001</c:v>
                </c:pt>
                <c:pt idx="1144">
                  <c:v>0.24185000000000001</c:v>
                </c:pt>
                <c:pt idx="1145">
                  <c:v>0.24335799999999999</c:v>
                </c:pt>
                <c:pt idx="1146">
                  <c:v>0.24304400000000001</c:v>
                </c:pt>
                <c:pt idx="1147">
                  <c:v>0.246201</c:v>
                </c:pt>
                <c:pt idx="1148">
                  <c:v>0.24598</c:v>
                </c:pt>
                <c:pt idx="1149">
                  <c:v>0.24585499999999999</c:v>
                </c:pt>
                <c:pt idx="1150">
                  <c:v>0.244812</c:v>
                </c:pt>
                <c:pt idx="1151">
                  <c:v>0.24762100000000001</c:v>
                </c:pt>
                <c:pt idx="1152">
                  <c:v>0.24807399999999999</c:v>
                </c:pt>
                <c:pt idx="1153">
                  <c:v>0.24679200000000001</c:v>
                </c:pt>
                <c:pt idx="1154">
                  <c:v>0.24468100000000001</c:v>
                </c:pt>
                <c:pt idx="1155">
                  <c:v>0.24560699999999999</c:v>
                </c:pt>
                <c:pt idx="1156">
                  <c:v>0.246032</c:v>
                </c:pt>
                <c:pt idx="1157">
                  <c:v>0.24508099999999999</c:v>
                </c:pt>
                <c:pt idx="1158">
                  <c:v>0.246254</c:v>
                </c:pt>
                <c:pt idx="1159">
                  <c:v>0.245724</c:v>
                </c:pt>
                <c:pt idx="1160">
                  <c:v>0.24605099999999999</c:v>
                </c:pt>
                <c:pt idx="1161">
                  <c:v>0.243143</c:v>
                </c:pt>
                <c:pt idx="1162">
                  <c:v>0.243091</c:v>
                </c:pt>
                <c:pt idx="1163">
                  <c:v>0.24458199999999999</c:v>
                </c:pt>
                <c:pt idx="1164">
                  <c:v>0.244671</c:v>
                </c:pt>
                <c:pt idx="1165">
                  <c:v>0.245397</c:v>
                </c:pt>
                <c:pt idx="1166">
                  <c:v>0.246279</c:v>
                </c:pt>
                <c:pt idx="1167">
                  <c:v>0.24549099999999999</c:v>
                </c:pt>
                <c:pt idx="1168">
                  <c:v>0.24474699999999999</c:v>
                </c:pt>
                <c:pt idx="1169">
                  <c:v>0.244778</c:v>
                </c:pt>
                <c:pt idx="1170">
                  <c:v>0.248337</c:v>
                </c:pt>
                <c:pt idx="1171">
                  <c:v>0.249971</c:v>
                </c:pt>
                <c:pt idx="1172">
                  <c:v>0.24737400000000001</c:v>
                </c:pt>
                <c:pt idx="1173">
                  <c:v>0.25230399999999997</c:v>
                </c:pt>
                <c:pt idx="1174">
                  <c:v>0.25217699999999998</c:v>
                </c:pt>
                <c:pt idx="1175">
                  <c:v>0.258436</c:v>
                </c:pt>
                <c:pt idx="1176">
                  <c:v>0.25627499999999998</c:v>
                </c:pt>
                <c:pt idx="1177">
                  <c:v>0.25947700000000001</c:v>
                </c:pt>
                <c:pt idx="1178">
                  <c:v>0.25776900000000003</c:v>
                </c:pt>
                <c:pt idx="1179">
                  <c:v>0.25728299999999998</c:v>
                </c:pt>
                <c:pt idx="1180">
                  <c:v>0.25895600000000002</c:v>
                </c:pt>
                <c:pt idx="1181">
                  <c:v>0.26041199999999998</c:v>
                </c:pt>
                <c:pt idx="1182">
                  <c:v>0.26144499999999998</c:v>
                </c:pt>
                <c:pt idx="1183">
                  <c:v>0.26081900000000002</c:v>
                </c:pt>
                <c:pt idx="1184">
                  <c:v>0.26228899999999999</c:v>
                </c:pt>
                <c:pt idx="1185">
                  <c:v>0.26211499999999999</c:v>
                </c:pt>
                <c:pt idx="1186">
                  <c:v>0.26338699999999998</c:v>
                </c:pt>
                <c:pt idx="1187">
                  <c:v>0.26671299999999998</c:v>
                </c:pt>
                <c:pt idx="1188">
                  <c:v>0.26599</c:v>
                </c:pt>
                <c:pt idx="1189">
                  <c:v>0.26648899999999998</c:v>
                </c:pt>
                <c:pt idx="1190">
                  <c:v>0.26637499999999997</c:v>
                </c:pt>
                <c:pt idx="1191">
                  <c:v>0.26768999999999998</c:v>
                </c:pt>
                <c:pt idx="1192">
                  <c:v>0.26626</c:v>
                </c:pt>
                <c:pt idx="1193">
                  <c:v>0.26487699999999997</c:v>
                </c:pt>
                <c:pt idx="1194">
                  <c:v>0.26425399999999999</c:v>
                </c:pt>
                <c:pt idx="1195">
                  <c:v>0.26197599999999999</c:v>
                </c:pt>
                <c:pt idx="1196">
                  <c:v>0.26293</c:v>
                </c:pt>
                <c:pt idx="1197">
                  <c:v>0.264185</c:v>
                </c:pt>
                <c:pt idx="1198">
                  <c:v>0.26341900000000001</c:v>
                </c:pt>
                <c:pt idx="1199">
                  <c:v>0.26609699999999997</c:v>
                </c:pt>
                <c:pt idx="1200">
                  <c:v>0.26823599999999997</c:v>
                </c:pt>
                <c:pt idx="1201">
                  <c:v>0.26837100000000003</c:v>
                </c:pt>
                <c:pt idx="1202">
                  <c:v>0.26910800000000001</c:v>
                </c:pt>
                <c:pt idx="1203">
                  <c:v>0.271484</c:v>
                </c:pt>
                <c:pt idx="1204">
                  <c:v>0.270094</c:v>
                </c:pt>
                <c:pt idx="1205">
                  <c:v>0.26765699999999998</c:v>
                </c:pt>
                <c:pt idx="1206">
                  <c:v>0.26897799999999999</c:v>
                </c:pt>
                <c:pt idx="1207">
                  <c:v>0.26738400000000001</c:v>
                </c:pt>
                <c:pt idx="1208">
                  <c:v>0.26831700000000003</c:v>
                </c:pt>
                <c:pt idx="1209">
                  <c:v>0.26859899999999998</c:v>
                </c:pt>
                <c:pt idx="1210">
                  <c:v>0.26408599999999999</c:v>
                </c:pt>
                <c:pt idx="1211">
                  <c:v>0.26241199999999998</c:v>
                </c:pt>
                <c:pt idx="1212">
                  <c:v>0.26566000000000001</c:v>
                </c:pt>
                <c:pt idx="1213">
                  <c:v>0.26311099999999998</c:v>
                </c:pt>
                <c:pt idx="1214">
                  <c:v>0.26566299999999998</c:v>
                </c:pt>
                <c:pt idx="1215">
                  <c:v>0.26706400000000002</c:v>
                </c:pt>
                <c:pt idx="1216">
                  <c:v>0.26743800000000001</c:v>
                </c:pt>
                <c:pt idx="1217">
                  <c:v>0.26918799999999998</c:v>
                </c:pt>
                <c:pt idx="1218">
                  <c:v>0.268903</c:v>
                </c:pt>
                <c:pt idx="1219">
                  <c:v>0.27122099999999999</c:v>
                </c:pt>
                <c:pt idx="1220">
                  <c:v>0.27174599999999999</c:v>
                </c:pt>
                <c:pt idx="1221">
                  <c:v>0.270262</c:v>
                </c:pt>
                <c:pt idx="1222">
                  <c:v>0.27182400000000001</c:v>
                </c:pt>
                <c:pt idx="1223">
                  <c:v>0.27296399999999998</c:v>
                </c:pt>
                <c:pt idx="1224">
                  <c:v>0.27524999999999999</c:v>
                </c:pt>
                <c:pt idx="1225">
                  <c:v>0.27491300000000002</c:v>
                </c:pt>
                <c:pt idx="1226">
                  <c:v>0.27674700000000002</c:v>
                </c:pt>
                <c:pt idx="1227">
                  <c:v>0.27673900000000001</c:v>
                </c:pt>
                <c:pt idx="1228">
                  <c:v>0.27868100000000001</c:v>
                </c:pt>
                <c:pt idx="1229">
                  <c:v>0.27856700000000001</c:v>
                </c:pt>
                <c:pt idx="1230">
                  <c:v>0.27932099999999999</c:v>
                </c:pt>
                <c:pt idx="1231">
                  <c:v>0.27792600000000001</c:v>
                </c:pt>
                <c:pt idx="1232">
                  <c:v>0.27925</c:v>
                </c:pt>
                <c:pt idx="1233">
                  <c:v>0.28011399999999997</c:v>
                </c:pt>
                <c:pt idx="1234">
                  <c:v>0.28377400000000003</c:v>
                </c:pt>
                <c:pt idx="1235">
                  <c:v>0.28632000000000002</c:v>
                </c:pt>
                <c:pt idx="1236">
                  <c:v>0.285526</c:v>
                </c:pt>
                <c:pt idx="1237">
                  <c:v>0.285526</c:v>
                </c:pt>
                <c:pt idx="1238">
                  <c:v>0.28513899999999998</c:v>
                </c:pt>
                <c:pt idx="1239">
                  <c:v>0.28350999999999998</c:v>
                </c:pt>
                <c:pt idx="1240">
                  <c:v>0.27959600000000001</c:v>
                </c:pt>
                <c:pt idx="1241">
                  <c:v>0.28297499999999998</c:v>
                </c:pt>
                <c:pt idx="1242">
                  <c:v>0.28878300000000001</c:v>
                </c:pt>
                <c:pt idx="1243">
                  <c:v>0.29064000000000001</c:v>
                </c:pt>
                <c:pt idx="1244">
                  <c:v>0.29087499999999999</c:v>
                </c:pt>
                <c:pt idx="1245">
                  <c:v>0.29038999999999998</c:v>
                </c:pt>
                <c:pt idx="1246">
                  <c:v>0.29117599999999999</c:v>
                </c:pt>
                <c:pt idx="1247">
                  <c:v>0.28299000000000002</c:v>
                </c:pt>
                <c:pt idx="1248">
                  <c:v>0.263789</c:v>
                </c:pt>
                <c:pt idx="1249">
                  <c:v>0.26798</c:v>
                </c:pt>
                <c:pt idx="1250">
                  <c:v>0.26425999999999999</c:v>
                </c:pt>
                <c:pt idx="1251">
                  <c:v>0.26683099999999998</c:v>
                </c:pt>
                <c:pt idx="1252">
                  <c:v>0.270204</c:v>
                </c:pt>
                <c:pt idx="1253">
                  <c:v>0.27480100000000002</c:v>
                </c:pt>
                <c:pt idx="1254">
                  <c:v>0.27649600000000002</c:v>
                </c:pt>
                <c:pt idx="1255">
                  <c:v>0.27977600000000002</c:v>
                </c:pt>
                <c:pt idx="1256">
                  <c:v>0.28411199999999998</c:v>
                </c:pt>
                <c:pt idx="1257">
                  <c:v>0.28321800000000003</c:v>
                </c:pt>
                <c:pt idx="1258">
                  <c:v>0.28579100000000002</c:v>
                </c:pt>
                <c:pt idx="1259">
                  <c:v>0.285881</c:v>
                </c:pt>
                <c:pt idx="1260">
                  <c:v>0.28156799999999998</c:v>
                </c:pt>
                <c:pt idx="1261">
                  <c:v>0.28893099999999999</c:v>
                </c:pt>
                <c:pt idx="1262">
                  <c:v>0.29016799999999998</c:v>
                </c:pt>
                <c:pt idx="1263">
                  <c:v>0.29156900000000002</c:v>
                </c:pt>
                <c:pt idx="1264">
                  <c:v>0.290354</c:v>
                </c:pt>
                <c:pt idx="1265">
                  <c:v>0.293902</c:v>
                </c:pt>
                <c:pt idx="1266">
                  <c:v>0.29341099999999998</c:v>
                </c:pt>
                <c:pt idx="1267">
                  <c:v>0.292184</c:v>
                </c:pt>
                <c:pt idx="1268">
                  <c:v>0.29020299999999999</c:v>
                </c:pt>
                <c:pt idx="1269">
                  <c:v>0.29226400000000002</c:v>
                </c:pt>
                <c:pt idx="1270">
                  <c:v>0.291211</c:v>
                </c:pt>
                <c:pt idx="1271">
                  <c:v>0.29197800000000002</c:v>
                </c:pt>
                <c:pt idx="1272">
                  <c:v>0.29253200000000001</c:v>
                </c:pt>
                <c:pt idx="1273">
                  <c:v>0.29467199999999999</c:v>
                </c:pt>
                <c:pt idx="1274">
                  <c:v>0.29411999999999999</c:v>
                </c:pt>
                <c:pt idx="1275">
                  <c:v>0.28810599999999997</c:v>
                </c:pt>
                <c:pt idx="1276">
                  <c:v>0.28792600000000002</c:v>
                </c:pt>
                <c:pt idx="1277">
                  <c:v>0.28689300000000001</c:v>
                </c:pt>
                <c:pt idx="1278">
                  <c:v>0.28666000000000003</c:v>
                </c:pt>
                <c:pt idx="1279">
                  <c:v>0.28612900000000002</c:v>
                </c:pt>
                <c:pt idx="1280">
                  <c:v>0.283327</c:v>
                </c:pt>
                <c:pt idx="1281">
                  <c:v>0.28531800000000002</c:v>
                </c:pt>
                <c:pt idx="1282">
                  <c:v>0.27697699999999997</c:v>
                </c:pt>
                <c:pt idx="1283">
                  <c:v>0.28058899999999998</c:v>
                </c:pt>
                <c:pt idx="1284">
                  <c:v>0.278694</c:v>
                </c:pt>
                <c:pt idx="1285">
                  <c:v>0.27532800000000002</c:v>
                </c:pt>
                <c:pt idx="1286">
                  <c:v>0.27638200000000002</c:v>
                </c:pt>
                <c:pt idx="1287">
                  <c:v>0.279837</c:v>
                </c:pt>
                <c:pt idx="1288">
                  <c:v>0.27841900000000003</c:v>
                </c:pt>
                <c:pt idx="1289">
                  <c:v>0.26971299999999998</c:v>
                </c:pt>
                <c:pt idx="1290">
                  <c:v>0.26919100000000001</c:v>
                </c:pt>
                <c:pt idx="1291">
                  <c:v>0.27730399999999999</c:v>
                </c:pt>
                <c:pt idx="1292">
                  <c:v>0.277312</c:v>
                </c:pt>
                <c:pt idx="1293">
                  <c:v>0.27860099999999999</c:v>
                </c:pt>
                <c:pt idx="1294">
                  <c:v>0.27997499999999997</c:v>
                </c:pt>
                <c:pt idx="1295">
                  <c:v>0.27440300000000001</c:v>
                </c:pt>
                <c:pt idx="1296">
                  <c:v>0.25530999999999998</c:v>
                </c:pt>
                <c:pt idx="1297">
                  <c:v>0.25271199999999999</c:v>
                </c:pt>
                <c:pt idx="1298">
                  <c:v>0.24942300000000001</c:v>
                </c:pt>
                <c:pt idx="1299">
                  <c:v>0.25393300000000002</c:v>
                </c:pt>
                <c:pt idx="1300">
                  <c:v>0.25672299999999998</c:v>
                </c:pt>
                <c:pt idx="1301">
                  <c:v>0.26384200000000002</c:v>
                </c:pt>
                <c:pt idx="1302">
                  <c:v>0.26608100000000001</c:v>
                </c:pt>
                <c:pt idx="1303">
                  <c:v>0.27263700000000002</c:v>
                </c:pt>
                <c:pt idx="1304">
                  <c:v>0.274895</c:v>
                </c:pt>
                <c:pt idx="1305">
                  <c:v>0.27399600000000002</c:v>
                </c:pt>
                <c:pt idx="1306">
                  <c:v>0.27512900000000001</c:v>
                </c:pt>
                <c:pt idx="1307">
                  <c:v>0.27233200000000002</c:v>
                </c:pt>
                <c:pt idx="1308">
                  <c:v>0.27623700000000001</c:v>
                </c:pt>
                <c:pt idx="1309">
                  <c:v>0.28107199999999999</c:v>
                </c:pt>
                <c:pt idx="1310">
                  <c:v>0.27732200000000001</c:v>
                </c:pt>
                <c:pt idx="1311">
                  <c:v>0.28396700000000002</c:v>
                </c:pt>
                <c:pt idx="1312">
                  <c:v>0.28486899999999998</c:v>
                </c:pt>
                <c:pt idx="1313">
                  <c:v>0.28872100000000001</c:v>
                </c:pt>
                <c:pt idx="1314">
                  <c:v>0.28744700000000001</c:v>
                </c:pt>
                <c:pt idx="1315">
                  <c:v>0.28908699999999998</c:v>
                </c:pt>
                <c:pt idx="1316">
                  <c:v>0.29173300000000002</c:v>
                </c:pt>
                <c:pt idx="1317">
                  <c:v>0.29578700000000002</c:v>
                </c:pt>
                <c:pt idx="1318">
                  <c:v>0.29678399999999999</c:v>
                </c:pt>
                <c:pt idx="1319">
                  <c:v>0.29661599999999999</c:v>
                </c:pt>
                <c:pt idx="1320">
                  <c:v>0.29056700000000002</c:v>
                </c:pt>
                <c:pt idx="1321">
                  <c:v>0.29043600000000003</c:v>
                </c:pt>
                <c:pt idx="1322">
                  <c:v>0.29014099999999998</c:v>
                </c:pt>
                <c:pt idx="1323">
                  <c:v>0.28692800000000002</c:v>
                </c:pt>
                <c:pt idx="1324">
                  <c:v>0.28608699999999998</c:v>
                </c:pt>
                <c:pt idx="1325">
                  <c:v>0.287076</c:v>
                </c:pt>
                <c:pt idx="1326">
                  <c:v>0.28953499999999999</c:v>
                </c:pt>
                <c:pt idx="1327">
                  <c:v>0.291213</c:v>
                </c:pt>
                <c:pt idx="1328">
                  <c:v>0.28816199999999997</c:v>
                </c:pt>
                <c:pt idx="1329">
                  <c:v>0.28488799999999997</c:v>
                </c:pt>
                <c:pt idx="1330">
                  <c:v>0.28159200000000001</c:v>
                </c:pt>
                <c:pt idx="1331">
                  <c:v>0.28413899999999997</c:v>
                </c:pt>
                <c:pt idx="1332">
                  <c:v>0.28632099999999999</c:v>
                </c:pt>
                <c:pt idx="1333">
                  <c:v>0.28804800000000003</c:v>
                </c:pt>
                <c:pt idx="1334">
                  <c:v>0.28632099999999999</c:v>
                </c:pt>
                <c:pt idx="1335">
                  <c:v>0.28600900000000001</c:v>
                </c:pt>
                <c:pt idx="1336">
                  <c:v>0.27969300000000002</c:v>
                </c:pt>
                <c:pt idx="1337">
                  <c:v>0.27835900000000002</c:v>
                </c:pt>
                <c:pt idx="1338">
                  <c:v>0.27366499999999999</c:v>
                </c:pt>
                <c:pt idx="1339">
                  <c:v>0.273146</c:v>
                </c:pt>
                <c:pt idx="1340">
                  <c:v>0.26987</c:v>
                </c:pt>
                <c:pt idx="1341">
                  <c:v>0.27558700000000003</c:v>
                </c:pt>
                <c:pt idx="1342">
                  <c:v>0.28042800000000001</c:v>
                </c:pt>
                <c:pt idx="1343">
                  <c:v>0.28032499999999999</c:v>
                </c:pt>
                <c:pt idx="1344">
                  <c:v>0.277646</c:v>
                </c:pt>
                <c:pt idx="1345">
                  <c:v>0.27790500000000001</c:v>
                </c:pt>
                <c:pt idx="1346">
                  <c:v>0.27927200000000002</c:v>
                </c:pt>
                <c:pt idx="1347">
                  <c:v>0.27693699999999999</c:v>
                </c:pt>
                <c:pt idx="1348">
                  <c:v>0.27818100000000001</c:v>
                </c:pt>
                <c:pt idx="1349">
                  <c:v>0.27973399999999998</c:v>
                </c:pt>
                <c:pt idx="1350">
                  <c:v>0.27630900000000003</c:v>
                </c:pt>
                <c:pt idx="1351">
                  <c:v>0.27252300000000002</c:v>
                </c:pt>
                <c:pt idx="1352">
                  <c:v>0.27873900000000001</c:v>
                </c:pt>
                <c:pt idx="1353">
                  <c:v>0.27971299999999999</c:v>
                </c:pt>
                <c:pt idx="1354">
                  <c:v>0.27392899999999998</c:v>
                </c:pt>
                <c:pt idx="1355">
                  <c:v>0.276978</c:v>
                </c:pt>
                <c:pt idx="1356">
                  <c:v>0.27387</c:v>
                </c:pt>
                <c:pt idx="1357">
                  <c:v>0.27490700000000001</c:v>
                </c:pt>
                <c:pt idx="1358">
                  <c:v>0.270756</c:v>
                </c:pt>
                <c:pt idx="1359">
                  <c:v>0.27199099999999998</c:v>
                </c:pt>
                <c:pt idx="1360">
                  <c:v>0.28943999999999998</c:v>
                </c:pt>
                <c:pt idx="1361">
                  <c:v>0.28529599999999999</c:v>
                </c:pt>
                <c:pt idx="1362">
                  <c:v>0.28009400000000001</c:v>
                </c:pt>
                <c:pt idx="1363">
                  <c:v>0.27724300000000002</c:v>
                </c:pt>
                <c:pt idx="1364">
                  <c:v>0.27857399999999999</c:v>
                </c:pt>
                <c:pt idx="1365">
                  <c:v>0.27988299999999999</c:v>
                </c:pt>
                <c:pt idx="1366">
                  <c:v>0.27791399999999999</c:v>
                </c:pt>
                <c:pt idx="1367">
                  <c:v>0.27910000000000001</c:v>
                </c:pt>
                <c:pt idx="1368">
                  <c:v>0.27648600000000001</c:v>
                </c:pt>
                <c:pt idx="1369">
                  <c:v>0.27130399999999999</c:v>
                </c:pt>
                <c:pt idx="1370">
                  <c:v>0.27396999999999999</c:v>
                </c:pt>
                <c:pt idx="1371">
                  <c:v>0.271482</c:v>
                </c:pt>
                <c:pt idx="1372">
                  <c:v>0.27311200000000002</c:v>
                </c:pt>
                <c:pt idx="1373">
                  <c:v>0.27174999999999999</c:v>
                </c:pt>
                <c:pt idx="1374">
                  <c:v>0.270874</c:v>
                </c:pt>
                <c:pt idx="1375">
                  <c:v>0.26857799999999998</c:v>
                </c:pt>
                <c:pt idx="1376">
                  <c:v>0.27289799999999997</c:v>
                </c:pt>
                <c:pt idx="1377">
                  <c:v>0.27238800000000002</c:v>
                </c:pt>
                <c:pt idx="1378">
                  <c:v>0.27276499999999998</c:v>
                </c:pt>
                <c:pt idx="1379">
                  <c:v>0.27102500000000002</c:v>
                </c:pt>
                <c:pt idx="1380">
                  <c:v>0.27652900000000002</c:v>
                </c:pt>
                <c:pt idx="1381">
                  <c:v>0.28015699999999999</c:v>
                </c:pt>
                <c:pt idx="1382">
                  <c:v>0.28126499999999999</c:v>
                </c:pt>
                <c:pt idx="1383">
                  <c:v>0.27998400000000001</c:v>
                </c:pt>
                <c:pt idx="1384">
                  <c:v>0.28266799999999997</c:v>
                </c:pt>
                <c:pt idx="1385">
                  <c:v>0.28039900000000001</c:v>
                </c:pt>
                <c:pt idx="1386">
                  <c:v>0.28147</c:v>
                </c:pt>
                <c:pt idx="1387">
                  <c:v>0.28343000000000002</c:v>
                </c:pt>
                <c:pt idx="1388">
                  <c:v>0.28406700000000001</c:v>
                </c:pt>
                <c:pt idx="1389">
                  <c:v>0.28520899999999999</c:v>
                </c:pt>
                <c:pt idx="1390">
                  <c:v>0.281775</c:v>
                </c:pt>
                <c:pt idx="1391">
                  <c:v>0.28109800000000001</c:v>
                </c:pt>
                <c:pt idx="1392">
                  <c:v>0.27848000000000001</c:v>
                </c:pt>
                <c:pt idx="1393">
                  <c:v>0.27963199999999999</c:v>
                </c:pt>
                <c:pt idx="1394">
                  <c:v>0.27527099999999999</c:v>
                </c:pt>
                <c:pt idx="1395">
                  <c:v>0.27833200000000002</c:v>
                </c:pt>
                <c:pt idx="1396">
                  <c:v>0.27523599999999998</c:v>
                </c:pt>
                <c:pt idx="1397">
                  <c:v>0.27417399999999997</c:v>
                </c:pt>
                <c:pt idx="1398">
                  <c:v>0.27360200000000001</c:v>
                </c:pt>
                <c:pt idx="1399">
                  <c:v>0.270625</c:v>
                </c:pt>
                <c:pt idx="1400">
                  <c:v>0.27466499999999999</c:v>
                </c:pt>
                <c:pt idx="1401">
                  <c:v>0.27907900000000002</c:v>
                </c:pt>
                <c:pt idx="1402">
                  <c:v>0.28101799999999999</c:v>
                </c:pt>
                <c:pt idx="1403">
                  <c:v>0.279941</c:v>
                </c:pt>
                <c:pt idx="1404">
                  <c:v>0.277582</c:v>
                </c:pt>
                <c:pt idx="1405">
                  <c:v>0.27301399999999998</c:v>
                </c:pt>
                <c:pt idx="1406">
                  <c:v>0.27737600000000001</c:v>
                </c:pt>
                <c:pt idx="1407">
                  <c:v>0.27951700000000002</c:v>
                </c:pt>
                <c:pt idx="1408">
                  <c:v>0.28037699999999999</c:v>
                </c:pt>
                <c:pt idx="1409">
                  <c:v>0.27994599999999997</c:v>
                </c:pt>
                <c:pt idx="1410">
                  <c:v>0.27868199999999999</c:v>
                </c:pt>
                <c:pt idx="1411">
                  <c:v>0.278617</c:v>
                </c:pt>
                <c:pt idx="1412">
                  <c:v>0.279748</c:v>
                </c:pt>
                <c:pt idx="1413">
                  <c:v>0.27656599999999998</c:v>
                </c:pt>
                <c:pt idx="1414">
                  <c:v>0.27900900000000001</c:v>
                </c:pt>
                <c:pt idx="1415">
                  <c:v>0.27982200000000002</c:v>
                </c:pt>
                <c:pt idx="1416">
                  <c:v>0.27557799999999999</c:v>
                </c:pt>
                <c:pt idx="1417">
                  <c:v>0.27883999999999998</c:v>
                </c:pt>
                <c:pt idx="1418">
                  <c:v>0.28045900000000001</c:v>
                </c:pt>
                <c:pt idx="1419">
                  <c:v>0.28563899999999998</c:v>
                </c:pt>
                <c:pt idx="1420">
                  <c:v>0.27984799999999999</c:v>
                </c:pt>
                <c:pt idx="1421">
                  <c:v>0.27651399999999998</c:v>
                </c:pt>
                <c:pt idx="1422">
                  <c:v>0.27792699999999998</c:v>
                </c:pt>
                <c:pt idx="1423">
                  <c:v>0.278756</c:v>
                </c:pt>
                <c:pt idx="1424">
                  <c:v>0.27788099999999999</c:v>
                </c:pt>
                <c:pt idx="1425">
                  <c:v>0.28011399999999997</c:v>
                </c:pt>
                <c:pt idx="1426">
                  <c:v>0.276673</c:v>
                </c:pt>
                <c:pt idx="1427">
                  <c:v>0.28195700000000001</c:v>
                </c:pt>
                <c:pt idx="1428">
                  <c:v>0.28069699999999997</c:v>
                </c:pt>
                <c:pt idx="1429">
                  <c:v>0.28157300000000002</c:v>
                </c:pt>
                <c:pt idx="1430">
                  <c:v>0.28162300000000001</c:v>
                </c:pt>
                <c:pt idx="1431">
                  <c:v>0.28150799999999998</c:v>
                </c:pt>
                <c:pt idx="1432">
                  <c:v>0.28210499999999999</c:v>
                </c:pt>
                <c:pt idx="1433">
                  <c:v>0.27961999999999998</c:v>
                </c:pt>
                <c:pt idx="1434">
                  <c:v>0.28049099999999999</c:v>
                </c:pt>
                <c:pt idx="1435">
                  <c:v>0.28023900000000002</c:v>
                </c:pt>
                <c:pt idx="1436">
                  <c:v>0.27831899999999998</c:v>
                </c:pt>
                <c:pt idx="1437">
                  <c:v>0.27885900000000002</c:v>
                </c:pt>
                <c:pt idx="1438">
                  <c:v>0.2782</c:v>
                </c:pt>
                <c:pt idx="1439">
                  <c:v>0.28053099999999997</c:v>
                </c:pt>
                <c:pt idx="1440">
                  <c:v>0.27751999999999999</c:v>
                </c:pt>
                <c:pt idx="1441">
                  <c:v>0.27826499999999998</c:v>
                </c:pt>
                <c:pt idx="1442">
                  <c:v>0.28245599999999998</c:v>
                </c:pt>
                <c:pt idx="1443">
                  <c:v>0.27938400000000002</c:v>
                </c:pt>
                <c:pt idx="1444">
                  <c:v>0.28153600000000001</c:v>
                </c:pt>
                <c:pt idx="1445">
                  <c:v>0.28449600000000003</c:v>
                </c:pt>
                <c:pt idx="1446">
                  <c:v>0.28567100000000001</c:v>
                </c:pt>
                <c:pt idx="1447">
                  <c:v>0.28711999999999999</c:v>
                </c:pt>
                <c:pt idx="1448">
                  <c:v>0.28690100000000002</c:v>
                </c:pt>
                <c:pt idx="1449">
                  <c:v>0.286389</c:v>
                </c:pt>
                <c:pt idx="1450">
                  <c:v>0.28763</c:v>
                </c:pt>
                <c:pt idx="1451">
                  <c:v>0.28823500000000002</c:v>
                </c:pt>
                <c:pt idx="1452">
                  <c:v>0.28401999999999999</c:v>
                </c:pt>
                <c:pt idx="1453">
                  <c:v>0.27997300000000003</c:v>
                </c:pt>
                <c:pt idx="1454">
                  <c:v>0.283725</c:v>
                </c:pt>
                <c:pt idx="1455">
                  <c:v>0.28312300000000001</c:v>
                </c:pt>
                <c:pt idx="1456">
                  <c:v>0.28506700000000001</c:v>
                </c:pt>
                <c:pt idx="1457">
                  <c:v>0.28401399999999999</c:v>
                </c:pt>
                <c:pt idx="1458">
                  <c:v>0.28013900000000003</c:v>
                </c:pt>
                <c:pt idx="1459">
                  <c:v>0.28243299999999999</c:v>
                </c:pt>
                <c:pt idx="1460">
                  <c:v>0.28159200000000001</c:v>
                </c:pt>
                <c:pt idx="1461">
                  <c:v>0.28388099999999999</c:v>
                </c:pt>
                <c:pt idx="1462">
                  <c:v>0.28883900000000001</c:v>
                </c:pt>
                <c:pt idx="1463">
                  <c:v>0.29066500000000001</c:v>
                </c:pt>
                <c:pt idx="1464">
                  <c:v>0.29383999999999999</c:v>
                </c:pt>
                <c:pt idx="1465">
                  <c:v>0.29408699999999999</c:v>
                </c:pt>
                <c:pt idx="1466">
                  <c:v>0.29587799999999997</c:v>
                </c:pt>
                <c:pt idx="1467">
                  <c:v>0.29970999999999998</c:v>
                </c:pt>
                <c:pt idx="1468">
                  <c:v>0.29979600000000001</c:v>
                </c:pt>
                <c:pt idx="1469">
                  <c:v>0.30051600000000001</c:v>
                </c:pt>
                <c:pt idx="1470">
                  <c:v>0.29764200000000002</c:v>
                </c:pt>
                <c:pt idx="1471">
                  <c:v>0.299871</c:v>
                </c:pt>
                <c:pt idx="1472">
                  <c:v>0.30054799999999998</c:v>
                </c:pt>
                <c:pt idx="1473">
                  <c:v>0.305309</c:v>
                </c:pt>
                <c:pt idx="1474">
                  <c:v>0.30573899999999998</c:v>
                </c:pt>
                <c:pt idx="1475">
                  <c:v>0.30563800000000002</c:v>
                </c:pt>
                <c:pt idx="1476">
                  <c:v>0.306782</c:v>
                </c:pt>
                <c:pt idx="1477">
                  <c:v>0.30660399999999999</c:v>
                </c:pt>
                <c:pt idx="1478">
                  <c:v>0.30900699999999998</c:v>
                </c:pt>
                <c:pt idx="1479">
                  <c:v>0.308535</c:v>
                </c:pt>
                <c:pt idx="1480">
                  <c:v>0.30523899999999998</c:v>
                </c:pt>
                <c:pt idx="1481">
                  <c:v>0.30654399999999998</c:v>
                </c:pt>
                <c:pt idx="1482">
                  <c:v>0.30571300000000001</c:v>
                </c:pt>
                <c:pt idx="1483">
                  <c:v>0.303562</c:v>
                </c:pt>
                <c:pt idx="1484">
                  <c:v>0.30083300000000002</c:v>
                </c:pt>
                <c:pt idx="1485">
                  <c:v>0.30055399999999999</c:v>
                </c:pt>
                <c:pt idx="1486">
                  <c:v>0.29905900000000002</c:v>
                </c:pt>
                <c:pt idx="1487">
                  <c:v>0.29925099999999999</c:v>
                </c:pt>
                <c:pt idx="1488">
                  <c:v>0.29838300000000001</c:v>
                </c:pt>
                <c:pt idx="1489">
                  <c:v>0.30102800000000002</c:v>
                </c:pt>
                <c:pt idx="1490">
                  <c:v>0.29960199999999998</c:v>
                </c:pt>
                <c:pt idx="1491">
                  <c:v>0.30005500000000002</c:v>
                </c:pt>
                <c:pt idx="1492">
                  <c:v>0.30146499999999998</c:v>
                </c:pt>
                <c:pt idx="1493">
                  <c:v>0.30049700000000001</c:v>
                </c:pt>
                <c:pt idx="1494">
                  <c:v>0.30132999999999999</c:v>
                </c:pt>
                <c:pt idx="1495">
                  <c:v>0.302456</c:v>
                </c:pt>
                <c:pt idx="1496">
                  <c:v>0.30535800000000002</c:v>
                </c:pt>
                <c:pt idx="1497">
                  <c:v>0.30611300000000002</c:v>
                </c:pt>
                <c:pt idx="1498">
                  <c:v>0.307672</c:v>
                </c:pt>
                <c:pt idx="1499">
                  <c:v>0.30548399999999998</c:v>
                </c:pt>
                <c:pt idx="1500">
                  <c:v>0.30622500000000002</c:v>
                </c:pt>
                <c:pt idx="1501">
                  <c:v>0.30749199999999999</c:v>
                </c:pt>
                <c:pt idx="1502">
                  <c:v>0.30752099999999999</c:v>
                </c:pt>
                <c:pt idx="1503">
                  <c:v>0.30508600000000002</c:v>
                </c:pt>
                <c:pt idx="1504">
                  <c:v>0.30654999999999999</c:v>
                </c:pt>
                <c:pt idx="1505">
                  <c:v>0.308784</c:v>
                </c:pt>
                <c:pt idx="1506">
                  <c:v>0.305842</c:v>
                </c:pt>
                <c:pt idx="1507">
                  <c:v>0.30516199999999999</c:v>
                </c:pt>
                <c:pt idx="1508">
                  <c:v>0.30846200000000001</c:v>
                </c:pt>
                <c:pt idx="1509">
                  <c:v>0.30761100000000002</c:v>
                </c:pt>
                <c:pt idx="1510">
                  <c:v>0.31026300000000001</c:v>
                </c:pt>
                <c:pt idx="1511">
                  <c:v>0.30966500000000002</c:v>
                </c:pt>
                <c:pt idx="1512">
                  <c:v>0.30966500000000002</c:v>
                </c:pt>
                <c:pt idx="1513">
                  <c:v>0.309896</c:v>
                </c:pt>
                <c:pt idx="1514">
                  <c:v>0.30973099999999998</c:v>
                </c:pt>
                <c:pt idx="1515">
                  <c:v>0.30987300000000001</c:v>
                </c:pt>
                <c:pt idx="1516">
                  <c:v>0.310471</c:v>
                </c:pt>
                <c:pt idx="1517">
                  <c:v>0.30862800000000001</c:v>
                </c:pt>
                <c:pt idx="1518">
                  <c:v>0.30865500000000001</c:v>
                </c:pt>
                <c:pt idx="1519">
                  <c:v>0.31030999999999997</c:v>
                </c:pt>
                <c:pt idx="1520">
                  <c:v>0.30898399999999998</c:v>
                </c:pt>
                <c:pt idx="1521">
                  <c:v>0.31065100000000001</c:v>
                </c:pt>
                <c:pt idx="1522">
                  <c:v>0.31230200000000002</c:v>
                </c:pt>
                <c:pt idx="1523">
                  <c:v>0.31273299999999998</c:v>
                </c:pt>
                <c:pt idx="1524">
                  <c:v>0.31079099999999998</c:v>
                </c:pt>
                <c:pt idx="1525">
                  <c:v>0.31112600000000001</c:v>
                </c:pt>
                <c:pt idx="1526">
                  <c:v>0.31087300000000001</c:v>
                </c:pt>
                <c:pt idx="1527">
                  <c:v>0.31125900000000001</c:v>
                </c:pt>
                <c:pt idx="1528">
                  <c:v>0.31474200000000002</c:v>
                </c:pt>
                <c:pt idx="1529">
                  <c:v>0.31553500000000001</c:v>
                </c:pt>
                <c:pt idx="1530">
                  <c:v>0.31781599999999999</c:v>
                </c:pt>
                <c:pt idx="1531">
                  <c:v>0.314857</c:v>
                </c:pt>
                <c:pt idx="1532">
                  <c:v>0.31428899999999999</c:v>
                </c:pt>
                <c:pt idx="1533">
                  <c:v>0.31500600000000001</c:v>
                </c:pt>
                <c:pt idx="1534">
                  <c:v>0.31369000000000002</c:v>
                </c:pt>
                <c:pt idx="1535">
                  <c:v>0.31574200000000002</c:v>
                </c:pt>
                <c:pt idx="1536">
                  <c:v>0.31690000000000002</c:v>
                </c:pt>
                <c:pt idx="1537">
                  <c:v>0.31927</c:v>
                </c:pt>
                <c:pt idx="1538">
                  <c:v>0.31901800000000002</c:v>
                </c:pt>
                <c:pt idx="1539">
                  <c:v>0.31902200000000003</c:v>
                </c:pt>
                <c:pt idx="1540">
                  <c:v>0.31914599999999999</c:v>
                </c:pt>
                <c:pt idx="1541">
                  <c:v>0.32004899999999997</c:v>
                </c:pt>
                <c:pt idx="1542">
                  <c:v>0.31874200000000003</c:v>
                </c:pt>
                <c:pt idx="1543">
                  <c:v>0.31778000000000001</c:v>
                </c:pt>
                <c:pt idx="1544">
                  <c:v>0.31525399999999998</c:v>
                </c:pt>
                <c:pt idx="1545">
                  <c:v>0.31567400000000001</c:v>
                </c:pt>
                <c:pt idx="1546">
                  <c:v>0.31789499999999998</c:v>
                </c:pt>
                <c:pt idx="1547">
                  <c:v>0.32105600000000001</c:v>
                </c:pt>
                <c:pt idx="1548">
                  <c:v>0.32207000000000002</c:v>
                </c:pt>
                <c:pt idx="1549">
                  <c:v>0.32205499999999998</c:v>
                </c:pt>
                <c:pt idx="1550">
                  <c:v>0.32087300000000002</c:v>
                </c:pt>
                <c:pt idx="1551">
                  <c:v>0.32332699999999998</c:v>
                </c:pt>
                <c:pt idx="1552">
                  <c:v>0.32438699999999998</c:v>
                </c:pt>
                <c:pt idx="1553">
                  <c:v>0.32252599999999998</c:v>
                </c:pt>
                <c:pt idx="1554">
                  <c:v>0.32149299999999997</c:v>
                </c:pt>
                <c:pt idx="1555">
                  <c:v>0.32681399999999999</c:v>
                </c:pt>
                <c:pt idx="1556">
                  <c:v>0.328683</c:v>
                </c:pt>
                <c:pt idx="1557">
                  <c:v>0.33010200000000001</c:v>
                </c:pt>
                <c:pt idx="1558">
                  <c:v>0.33085199999999998</c:v>
                </c:pt>
                <c:pt idx="1559">
                  <c:v>0.33141599999999999</c:v>
                </c:pt>
                <c:pt idx="1560">
                  <c:v>0.33362799999999998</c:v>
                </c:pt>
                <c:pt idx="1561">
                  <c:v>0.33371800000000001</c:v>
                </c:pt>
                <c:pt idx="1562">
                  <c:v>0.33408500000000002</c:v>
                </c:pt>
                <c:pt idx="1563">
                  <c:v>0.334283</c:v>
                </c:pt>
                <c:pt idx="1564">
                  <c:v>0.33457900000000002</c:v>
                </c:pt>
                <c:pt idx="1565">
                  <c:v>0.33170899999999998</c:v>
                </c:pt>
                <c:pt idx="1566">
                  <c:v>0.331565</c:v>
                </c:pt>
                <c:pt idx="1567">
                  <c:v>0.33158399999999999</c:v>
                </c:pt>
                <c:pt idx="1568">
                  <c:v>0.33164100000000002</c:v>
                </c:pt>
                <c:pt idx="1569">
                  <c:v>0.332841</c:v>
                </c:pt>
                <c:pt idx="1570">
                  <c:v>0.33330100000000001</c:v>
                </c:pt>
                <c:pt idx="1571">
                  <c:v>0.333675</c:v>
                </c:pt>
                <c:pt idx="1572">
                  <c:v>0.33328600000000003</c:v>
                </c:pt>
                <c:pt idx="1573">
                  <c:v>0.33091599999999999</c:v>
                </c:pt>
                <c:pt idx="1574">
                  <c:v>0.32774199999999998</c:v>
                </c:pt>
                <c:pt idx="1575">
                  <c:v>0.33118399999999998</c:v>
                </c:pt>
                <c:pt idx="1576">
                  <c:v>0.33349299999999998</c:v>
                </c:pt>
                <c:pt idx="1577">
                  <c:v>0.33426499999999998</c:v>
                </c:pt>
                <c:pt idx="1578">
                  <c:v>0.33627000000000001</c:v>
                </c:pt>
                <c:pt idx="1579">
                  <c:v>0.338227</c:v>
                </c:pt>
                <c:pt idx="1580">
                  <c:v>0.33889000000000002</c:v>
                </c:pt>
                <c:pt idx="1581">
                  <c:v>0.33563199999999999</c:v>
                </c:pt>
                <c:pt idx="1582">
                  <c:v>0.33845700000000001</c:v>
                </c:pt>
                <c:pt idx="1583">
                  <c:v>0.33728999999999998</c:v>
                </c:pt>
                <c:pt idx="1584">
                  <c:v>0.336065</c:v>
                </c:pt>
                <c:pt idx="1585">
                  <c:v>0.333013</c:v>
                </c:pt>
                <c:pt idx="1586">
                  <c:v>0.32421499999999998</c:v>
                </c:pt>
                <c:pt idx="1587">
                  <c:v>0.32414900000000002</c:v>
                </c:pt>
                <c:pt idx="1588">
                  <c:v>0.32599499999999998</c:v>
                </c:pt>
                <c:pt idx="1589">
                  <c:v>0.32472400000000001</c:v>
                </c:pt>
                <c:pt idx="1590">
                  <c:v>0.32575599999999999</c:v>
                </c:pt>
                <c:pt idx="1591">
                  <c:v>0.32702900000000001</c:v>
                </c:pt>
                <c:pt idx="1592">
                  <c:v>0.328233</c:v>
                </c:pt>
                <c:pt idx="1593">
                  <c:v>0.32955499999999999</c:v>
                </c:pt>
                <c:pt idx="1594">
                  <c:v>0.32817099999999999</c:v>
                </c:pt>
                <c:pt idx="1595">
                  <c:v>0.33115299999999998</c:v>
                </c:pt>
                <c:pt idx="1596">
                  <c:v>0.332482</c:v>
                </c:pt>
                <c:pt idx="1597">
                  <c:v>0.33418799999999999</c:v>
                </c:pt>
                <c:pt idx="1598">
                  <c:v>0.33330799999999999</c:v>
                </c:pt>
                <c:pt idx="1599">
                  <c:v>0.33365699999999998</c:v>
                </c:pt>
                <c:pt idx="1600">
                  <c:v>0.33282400000000001</c:v>
                </c:pt>
                <c:pt idx="1601">
                  <c:v>0.33384200000000003</c:v>
                </c:pt>
                <c:pt idx="1602">
                  <c:v>0.334623</c:v>
                </c:pt>
                <c:pt idx="1603">
                  <c:v>0.336144</c:v>
                </c:pt>
                <c:pt idx="1604">
                  <c:v>0.33679300000000001</c:v>
                </c:pt>
                <c:pt idx="1605">
                  <c:v>0.33911799999999998</c:v>
                </c:pt>
                <c:pt idx="1606">
                  <c:v>0.34116800000000003</c:v>
                </c:pt>
                <c:pt idx="1607">
                  <c:v>0.34296100000000002</c:v>
                </c:pt>
                <c:pt idx="1608">
                  <c:v>0.34318399999999999</c:v>
                </c:pt>
                <c:pt idx="1609">
                  <c:v>0.33636700000000003</c:v>
                </c:pt>
                <c:pt idx="1610">
                  <c:v>0.33949499999999999</c:v>
                </c:pt>
                <c:pt idx="1611">
                  <c:v>0.33821400000000001</c:v>
                </c:pt>
                <c:pt idx="1612">
                  <c:v>0.33846199999999999</c:v>
                </c:pt>
                <c:pt idx="1613">
                  <c:v>0.33710099999999998</c:v>
                </c:pt>
                <c:pt idx="1614">
                  <c:v>0.33466499999999999</c:v>
                </c:pt>
                <c:pt idx="1615">
                  <c:v>0.33368700000000001</c:v>
                </c:pt>
                <c:pt idx="1616">
                  <c:v>0.33431499999999997</c:v>
                </c:pt>
                <c:pt idx="1617">
                  <c:v>0.32920100000000002</c:v>
                </c:pt>
                <c:pt idx="1618">
                  <c:v>0.32964599999999999</c:v>
                </c:pt>
                <c:pt idx="1619">
                  <c:v>0.33324900000000002</c:v>
                </c:pt>
                <c:pt idx="1620">
                  <c:v>0.33238000000000001</c:v>
                </c:pt>
                <c:pt idx="1621">
                  <c:v>0.33318300000000001</c:v>
                </c:pt>
                <c:pt idx="1622">
                  <c:v>0.33533099999999999</c:v>
                </c:pt>
                <c:pt idx="1623">
                  <c:v>0.33279700000000001</c:v>
                </c:pt>
                <c:pt idx="1624">
                  <c:v>0.333372</c:v>
                </c:pt>
                <c:pt idx="1625">
                  <c:v>0.33685500000000002</c:v>
                </c:pt>
                <c:pt idx="1626">
                  <c:v>0.33448800000000001</c:v>
                </c:pt>
                <c:pt idx="1627">
                  <c:v>0.33744000000000002</c:v>
                </c:pt>
                <c:pt idx="1628">
                  <c:v>0.33848699999999998</c:v>
                </c:pt>
                <c:pt idx="1629">
                  <c:v>0.33388600000000002</c:v>
                </c:pt>
                <c:pt idx="1630">
                  <c:v>0.33434399999999997</c:v>
                </c:pt>
                <c:pt idx="1631">
                  <c:v>0.33311499999999999</c:v>
                </c:pt>
                <c:pt idx="1632">
                  <c:v>0.33096599999999998</c:v>
                </c:pt>
                <c:pt idx="1633">
                  <c:v>0.33291100000000001</c:v>
                </c:pt>
                <c:pt idx="1634">
                  <c:v>0.32892300000000002</c:v>
                </c:pt>
                <c:pt idx="1635">
                  <c:v>0.331125</c:v>
                </c:pt>
                <c:pt idx="1636">
                  <c:v>0.32329599999999997</c:v>
                </c:pt>
                <c:pt idx="1637">
                  <c:v>0.324905</c:v>
                </c:pt>
                <c:pt idx="1638">
                  <c:v>0.320691</c:v>
                </c:pt>
                <c:pt idx="1639">
                  <c:v>0.31775700000000001</c:v>
                </c:pt>
                <c:pt idx="1640">
                  <c:v>0.31563200000000002</c:v>
                </c:pt>
                <c:pt idx="1641">
                  <c:v>0.31741799999999998</c:v>
                </c:pt>
                <c:pt idx="1642">
                  <c:v>0.32074200000000003</c:v>
                </c:pt>
                <c:pt idx="1643">
                  <c:v>0.32294299999999998</c:v>
                </c:pt>
                <c:pt idx="1644">
                  <c:v>0.32630199999999998</c:v>
                </c:pt>
                <c:pt idx="1645">
                  <c:v>0.32138899999999998</c:v>
                </c:pt>
                <c:pt idx="1646">
                  <c:v>0.32404100000000002</c:v>
                </c:pt>
                <c:pt idx="1647">
                  <c:v>0.32399800000000001</c:v>
                </c:pt>
                <c:pt idx="1648">
                  <c:v>0.322075</c:v>
                </c:pt>
                <c:pt idx="1649">
                  <c:v>0.32444000000000001</c:v>
                </c:pt>
                <c:pt idx="1650">
                  <c:v>0.32474700000000001</c:v>
                </c:pt>
                <c:pt idx="1651">
                  <c:v>0.323183</c:v>
                </c:pt>
                <c:pt idx="1652">
                  <c:v>0.32429400000000003</c:v>
                </c:pt>
                <c:pt idx="1653">
                  <c:v>0.32039699999999999</c:v>
                </c:pt>
                <c:pt idx="1654">
                  <c:v>0.31736399999999998</c:v>
                </c:pt>
                <c:pt idx="1655">
                  <c:v>0.31826100000000002</c:v>
                </c:pt>
                <c:pt idx="1656">
                  <c:v>0.31876399999999999</c:v>
                </c:pt>
                <c:pt idx="1657">
                  <c:v>0.32480300000000001</c:v>
                </c:pt>
                <c:pt idx="1658">
                  <c:v>0.318965</c:v>
                </c:pt>
                <c:pt idx="1659">
                  <c:v>0.32275199999999998</c:v>
                </c:pt>
                <c:pt idx="1660">
                  <c:v>0.32040299999999999</c:v>
                </c:pt>
                <c:pt idx="1661">
                  <c:v>0.31874799999999998</c:v>
                </c:pt>
                <c:pt idx="1662">
                  <c:v>0.32484099999999999</c:v>
                </c:pt>
                <c:pt idx="1663">
                  <c:v>0.32483499999999998</c:v>
                </c:pt>
                <c:pt idx="1664">
                  <c:v>0.32662799999999997</c:v>
                </c:pt>
                <c:pt idx="1665">
                  <c:v>0.32481900000000002</c:v>
                </c:pt>
                <c:pt idx="1666">
                  <c:v>0.329011</c:v>
                </c:pt>
                <c:pt idx="1667">
                  <c:v>0.33338899999999999</c:v>
                </c:pt>
                <c:pt idx="1668">
                  <c:v>0.33308100000000002</c:v>
                </c:pt>
                <c:pt idx="1669">
                  <c:v>0.33187</c:v>
                </c:pt>
                <c:pt idx="1670">
                  <c:v>0.33246999999999999</c:v>
                </c:pt>
                <c:pt idx="1671">
                  <c:v>0.33274999999999999</c:v>
                </c:pt>
                <c:pt idx="1672">
                  <c:v>0.32284299999999999</c:v>
                </c:pt>
                <c:pt idx="1673">
                  <c:v>0.32893299999999998</c:v>
                </c:pt>
                <c:pt idx="1674">
                  <c:v>0.32476899999999997</c:v>
                </c:pt>
                <c:pt idx="1675">
                  <c:v>0.32735999999999998</c:v>
                </c:pt>
                <c:pt idx="1676">
                  <c:v>0.32671299999999998</c:v>
                </c:pt>
                <c:pt idx="1677">
                  <c:v>0.32500499999999999</c:v>
                </c:pt>
                <c:pt idx="1678">
                  <c:v>0.31791599999999998</c:v>
                </c:pt>
                <c:pt idx="1679">
                  <c:v>0.32029600000000003</c:v>
                </c:pt>
                <c:pt idx="1680">
                  <c:v>0.30982700000000002</c:v>
                </c:pt>
                <c:pt idx="1681">
                  <c:v>0.30785299999999999</c:v>
                </c:pt>
                <c:pt idx="1682">
                  <c:v>0.30063099999999998</c:v>
                </c:pt>
                <c:pt idx="1683">
                  <c:v>0.29009800000000002</c:v>
                </c:pt>
                <c:pt idx="1684">
                  <c:v>0.29074299999999997</c:v>
                </c:pt>
                <c:pt idx="1685">
                  <c:v>0.29716999999999999</c:v>
                </c:pt>
                <c:pt idx="1686">
                  <c:v>0.29595500000000002</c:v>
                </c:pt>
                <c:pt idx="1687">
                  <c:v>0.31086900000000001</c:v>
                </c:pt>
                <c:pt idx="1688">
                  <c:v>0.30412600000000001</c:v>
                </c:pt>
                <c:pt idx="1689">
                  <c:v>0.30650699999999997</c:v>
                </c:pt>
                <c:pt idx="1690">
                  <c:v>0.30353999999999998</c:v>
                </c:pt>
                <c:pt idx="1691">
                  <c:v>0.30302899999999999</c:v>
                </c:pt>
                <c:pt idx="1692">
                  <c:v>0.30305100000000001</c:v>
                </c:pt>
                <c:pt idx="1693">
                  <c:v>0.30092600000000003</c:v>
                </c:pt>
                <c:pt idx="1694">
                  <c:v>0.299709</c:v>
                </c:pt>
                <c:pt idx="1695">
                  <c:v>0.298348</c:v>
                </c:pt>
                <c:pt idx="1696">
                  <c:v>0.29819600000000002</c:v>
                </c:pt>
                <c:pt idx="1697">
                  <c:v>0.29739399999999999</c:v>
                </c:pt>
                <c:pt idx="1698">
                  <c:v>0.28753299999999998</c:v>
                </c:pt>
                <c:pt idx="1699">
                  <c:v>0.28201100000000001</c:v>
                </c:pt>
                <c:pt idx="1700">
                  <c:v>0.28945500000000002</c:v>
                </c:pt>
                <c:pt idx="1701">
                  <c:v>0.29478799999999999</c:v>
                </c:pt>
                <c:pt idx="1702">
                  <c:v>0.29105300000000001</c:v>
                </c:pt>
                <c:pt idx="1703">
                  <c:v>0.28221600000000002</c:v>
                </c:pt>
                <c:pt idx="1704">
                  <c:v>0.28454299999999999</c:v>
                </c:pt>
                <c:pt idx="1705">
                  <c:v>0.29097899999999999</c:v>
                </c:pt>
                <c:pt idx="1706">
                  <c:v>0.28694199999999997</c:v>
                </c:pt>
                <c:pt idx="1707">
                  <c:v>0.29664499999999999</c:v>
                </c:pt>
                <c:pt idx="1708">
                  <c:v>0.29611500000000002</c:v>
                </c:pt>
                <c:pt idx="1709">
                  <c:v>0.292097</c:v>
                </c:pt>
                <c:pt idx="1710">
                  <c:v>0.29333900000000002</c:v>
                </c:pt>
                <c:pt idx="1711">
                  <c:v>0.29645300000000002</c:v>
                </c:pt>
                <c:pt idx="1712">
                  <c:v>0.29701</c:v>
                </c:pt>
                <c:pt idx="1713">
                  <c:v>0.29478100000000002</c:v>
                </c:pt>
                <c:pt idx="1714">
                  <c:v>0.29386600000000002</c:v>
                </c:pt>
                <c:pt idx="1715">
                  <c:v>0.28922700000000001</c:v>
                </c:pt>
                <c:pt idx="1716">
                  <c:v>0.29089300000000001</c:v>
                </c:pt>
                <c:pt idx="1717">
                  <c:v>0.301091</c:v>
                </c:pt>
                <c:pt idx="1718">
                  <c:v>0.309054</c:v>
                </c:pt>
                <c:pt idx="1719">
                  <c:v>0.31026199999999998</c:v>
                </c:pt>
                <c:pt idx="1720">
                  <c:v>0.30585299999999999</c:v>
                </c:pt>
                <c:pt idx="1721">
                  <c:v>0.30810100000000001</c:v>
                </c:pt>
                <c:pt idx="1722">
                  <c:v>0.30538700000000002</c:v>
                </c:pt>
                <c:pt idx="1723">
                  <c:v>0.30532199999999998</c:v>
                </c:pt>
                <c:pt idx="1724">
                  <c:v>0.30068899999999998</c:v>
                </c:pt>
                <c:pt idx="1725">
                  <c:v>0.298767</c:v>
                </c:pt>
                <c:pt idx="1726">
                  <c:v>0.30213200000000001</c:v>
                </c:pt>
                <c:pt idx="1727">
                  <c:v>0.30392000000000002</c:v>
                </c:pt>
                <c:pt idx="1728">
                  <c:v>0.30402200000000001</c:v>
                </c:pt>
                <c:pt idx="1729">
                  <c:v>0.30014000000000002</c:v>
                </c:pt>
                <c:pt idx="1730">
                  <c:v>0.29902600000000001</c:v>
                </c:pt>
                <c:pt idx="1731">
                  <c:v>0.29712300000000003</c:v>
                </c:pt>
                <c:pt idx="1732">
                  <c:v>0.29558800000000002</c:v>
                </c:pt>
                <c:pt idx="1733">
                  <c:v>0.295234</c:v>
                </c:pt>
                <c:pt idx="1734">
                  <c:v>0.29840299999999997</c:v>
                </c:pt>
                <c:pt idx="1735">
                  <c:v>0.30351299999999998</c:v>
                </c:pt>
                <c:pt idx="1736">
                  <c:v>0.29935400000000001</c:v>
                </c:pt>
                <c:pt idx="1737">
                  <c:v>0.301263</c:v>
                </c:pt>
                <c:pt idx="1738">
                  <c:v>0.29996400000000001</c:v>
                </c:pt>
                <c:pt idx="1739">
                  <c:v>0.29876799999999998</c:v>
                </c:pt>
                <c:pt idx="1740">
                  <c:v>0.30086200000000002</c:v>
                </c:pt>
                <c:pt idx="1741">
                  <c:v>0.30007600000000001</c:v>
                </c:pt>
                <c:pt idx="1742">
                  <c:v>0.29014099999999998</c:v>
                </c:pt>
                <c:pt idx="1743">
                  <c:v>0.29334900000000003</c:v>
                </c:pt>
                <c:pt idx="1744">
                  <c:v>0.28842099999999998</c:v>
                </c:pt>
                <c:pt idx="1745">
                  <c:v>0.289433</c:v>
                </c:pt>
                <c:pt idx="1746">
                  <c:v>0.289383</c:v>
                </c:pt>
                <c:pt idx="1747">
                  <c:v>0.28451799999999999</c:v>
                </c:pt>
                <c:pt idx="1748">
                  <c:v>0.28536099999999998</c:v>
                </c:pt>
                <c:pt idx="1749">
                  <c:v>0.28220499999999998</c:v>
                </c:pt>
                <c:pt idx="1750">
                  <c:v>0.293045</c:v>
                </c:pt>
                <c:pt idx="1751">
                  <c:v>0.28833300000000001</c:v>
                </c:pt>
                <c:pt idx="1752">
                  <c:v>0.29315200000000002</c:v>
                </c:pt>
                <c:pt idx="1753">
                  <c:v>0.29539700000000002</c:v>
                </c:pt>
                <c:pt idx="1754">
                  <c:v>0.29628599999999999</c:v>
                </c:pt>
                <c:pt idx="1755">
                  <c:v>0.29550100000000001</c:v>
                </c:pt>
                <c:pt idx="1756">
                  <c:v>0.29830299999999998</c:v>
                </c:pt>
                <c:pt idx="1757">
                  <c:v>0.29322500000000001</c:v>
                </c:pt>
                <c:pt idx="1758">
                  <c:v>0.29691400000000001</c:v>
                </c:pt>
                <c:pt idx="1759">
                  <c:v>0.29365999999999998</c:v>
                </c:pt>
                <c:pt idx="1760">
                  <c:v>0.30122199999999999</c:v>
                </c:pt>
                <c:pt idx="1761">
                  <c:v>0.29818699999999998</c:v>
                </c:pt>
                <c:pt idx="1762">
                  <c:v>0.296815</c:v>
                </c:pt>
                <c:pt idx="1763">
                  <c:v>0.30794100000000002</c:v>
                </c:pt>
                <c:pt idx="1764">
                  <c:v>0.31548300000000001</c:v>
                </c:pt>
                <c:pt idx="1765">
                  <c:v>0.306952</c:v>
                </c:pt>
                <c:pt idx="1766">
                  <c:v>0.30575999999999998</c:v>
                </c:pt>
                <c:pt idx="1767">
                  <c:v>0.31177700000000003</c:v>
                </c:pt>
                <c:pt idx="1768">
                  <c:v>0.31127700000000003</c:v>
                </c:pt>
                <c:pt idx="1769">
                  <c:v>0.31349900000000003</c:v>
                </c:pt>
                <c:pt idx="1770">
                  <c:v>0.322959</c:v>
                </c:pt>
                <c:pt idx="1771">
                  <c:v>0.32295099999999999</c:v>
                </c:pt>
                <c:pt idx="1772">
                  <c:v>0.32128800000000002</c:v>
                </c:pt>
                <c:pt idx="1773">
                  <c:v>0.32302599999999998</c:v>
                </c:pt>
                <c:pt idx="1774">
                  <c:v>0.31921699999999997</c:v>
                </c:pt>
                <c:pt idx="1775">
                  <c:v>0.31588500000000003</c:v>
                </c:pt>
                <c:pt idx="1776">
                  <c:v>0.32081399999999999</c:v>
                </c:pt>
                <c:pt idx="1777">
                  <c:v>0.318745</c:v>
                </c:pt>
                <c:pt idx="1778">
                  <c:v>0.31784099999999998</c:v>
                </c:pt>
                <c:pt idx="1779">
                  <c:v>0.31673600000000002</c:v>
                </c:pt>
                <c:pt idx="1780">
                  <c:v>0.31594899999999998</c:v>
                </c:pt>
                <c:pt idx="1781">
                  <c:v>0.31546999999999997</c:v>
                </c:pt>
                <c:pt idx="1782">
                  <c:v>0.31473299999999998</c:v>
                </c:pt>
                <c:pt idx="1783">
                  <c:v>0.31478699999999998</c:v>
                </c:pt>
                <c:pt idx="1784">
                  <c:v>0.31424800000000003</c:v>
                </c:pt>
                <c:pt idx="1785">
                  <c:v>0.31093399999999999</c:v>
                </c:pt>
                <c:pt idx="1786">
                  <c:v>0.309249</c:v>
                </c:pt>
                <c:pt idx="1787">
                  <c:v>0.31551699999999999</c:v>
                </c:pt>
                <c:pt idx="1788">
                  <c:v>0.31142500000000001</c:v>
                </c:pt>
                <c:pt idx="1789">
                  <c:v>0.31245600000000001</c:v>
                </c:pt>
                <c:pt idx="1790">
                  <c:v>0.311415</c:v>
                </c:pt>
                <c:pt idx="1791">
                  <c:v>0.31456299999999998</c:v>
                </c:pt>
                <c:pt idx="1792">
                  <c:v>0.31726900000000002</c:v>
                </c:pt>
                <c:pt idx="1793">
                  <c:v>0.31700600000000001</c:v>
                </c:pt>
                <c:pt idx="1794">
                  <c:v>0.31205699999999997</c:v>
                </c:pt>
                <c:pt idx="1795">
                  <c:v>0.31446200000000002</c:v>
                </c:pt>
                <c:pt idx="1796">
                  <c:v>0.32040400000000002</c:v>
                </c:pt>
                <c:pt idx="1797">
                  <c:v>0.319739</c:v>
                </c:pt>
                <c:pt idx="1798">
                  <c:v>0.32003300000000001</c:v>
                </c:pt>
                <c:pt idx="1799">
                  <c:v>0.31622699999999998</c:v>
                </c:pt>
                <c:pt idx="1800">
                  <c:v>0.318135</c:v>
                </c:pt>
                <c:pt idx="1801">
                  <c:v>0.31831599999999999</c:v>
                </c:pt>
                <c:pt idx="1802">
                  <c:v>0.32150400000000001</c:v>
                </c:pt>
                <c:pt idx="1803">
                  <c:v>0.321828</c:v>
                </c:pt>
                <c:pt idx="1804">
                  <c:v>0.31695299999999998</c:v>
                </c:pt>
                <c:pt idx="1805">
                  <c:v>0.31360900000000003</c:v>
                </c:pt>
                <c:pt idx="1806">
                  <c:v>0.31171100000000002</c:v>
                </c:pt>
                <c:pt idx="1807">
                  <c:v>0.31062299999999998</c:v>
                </c:pt>
                <c:pt idx="1808">
                  <c:v>0.30690400000000001</c:v>
                </c:pt>
                <c:pt idx="1809">
                  <c:v>0.30571599999999999</c:v>
                </c:pt>
                <c:pt idx="1810">
                  <c:v>0.30733700000000003</c:v>
                </c:pt>
                <c:pt idx="1811">
                  <c:v>0.31164500000000001</c:v>
                </c:pt>
                <c:pt idx="1812">
                  <c:v>0.30898999999999999</c:v>
                </c:pt>
                <c:pt idx="1813">
                  <c:v>0.30850100000000003</c:v>
                </c:pt>
                <c:pt idx="1814">
                  <c:v>0.310728</c:v>
                </c:pt>
                <c:pt idx="1815">
                  <c:v>0.31082500000000002</c:v>
                </c:pt>
                <c:pt idx="1816">
                  <c:v>0.31412899999999999</c:v>
                </c:pt>
                <c:pt idx="1817">
                  <c:v>0.31422099999999997</c:v>
                </c:pt>
                <c:pt idx="1818">
                  <c:v>0.312884</c:v>
                </c:pt>
                <c:pt idx="1819">
                  <c:v>0.31351699999999999</c:v>
                </c:pt>
                <c:pt idx="1820">
                  <c:v>0.31185200000000002</c:v>
                </c:pt>
                <c:pt idx="1821">
                  <c:v>0.30859300000000001</c:v>
                </c:pt>
                <c:pt idx="1822">
                  <c:v>0.30840699999999999</c:v>
                </c:pt>
                <c:pt idx="1823">
                  <c:v>0.30337799999999998</c:v>
                </c:pt>
                <c:pt idx="1824">
                  <c:v>0.303564</c:v>
                </c:pt>
                <c:pt idx="1825">
                  <c:v>0.30452699999999999</c:v>
                </c:pt>
                <c:pt idx="1826">
                  <c:v>0.30482900000000002</c:v>
                </c:pt>
                <c:pt idx="1827">
                  <c:v>0.30464400000000003</c:v>
                </c:pt>
                <c:pt idx="1828">
                  <c:v>0.30398599999999998</c:v>
                </c:pt>
                <c:pt idx="1829">
                  <c:v>0.30683899999999997</c:v>
                </c:pt>
                <c:pt idx="1830">
                  <c:v>0.30230099999999999</c:v>
                </c:pt>
                <c:pt idx="1831">
                  <c:v>0.30049799999999999</c:v>
                </c:pt>
                <c:pt idx="1832">
                  <c:v>0.30101899999999998</c:v>
                </c:pt>
                <c:pt idx="1833">
                  <c:v>0.30248700000000001</c:v>
                </c:pt>
                <c:pt idx="1834">
                  <c:v>0.30460500000000001</c:v>
                </c:pt>
                <c:pt idx="1835">
                  <c:v>0.30507099999999998</c:v>
                </c:pt>
                <c:pt idx="1836">
                  <c:v>0.30874099999999999</c:v>
                </c:pt>
                <c:pt idx="1837">
                  <c:v>0.30872300000000003</c:v>
                </c:pt>
                <c:pt idx="1838">
                  <c:v>0.30507600000000001</c:v>
                </c:pt>
                <c:pt idx="1839">
                  <c:v>0.30494700000000002</c:v>
                </c:pt>
                <c:pt idx="1840">
                  <c:v>0.304255</c:v>
                </c:pt>
                <c:pt idx="1841">
                  <c:v>0.30366900000000002</c:v>
                </c:pt>
                <c:pt idx="1842">
                  <c:v>0.30147099999999999</c:v>
                </c:pt>
                <c:pt idx="1843">
                  <c:v>0.29894599999999999</c:v>
                </c:pt>
                <c:pt idx="1844">
                  <c:v>0.30157299999999998</c:v>
                </c:pt>
                <c:pt idx="1845">
                  <c:v>0.30436400000000002</c:v>
                </c:pt>
                <c:pt idx="1846">
                  <c:v>0.30608999999999997</c:v>
                </c:pt>
                <c:pt idx="1847">
                  <c:v>0.306614</c:v>
                </c:pt>
                <c:pt idx="1848">
                  <c:v>0.30522700000000003</c:v>
                </c:pt>
                <c:pt idx="1849">
                  <c:v>0.30529099999999998</c:v>
                </c:pt>
                <c:pt idx="1850">
                  <c:v>0.30373099999999997</c:v>
                </c:pt>
                <c:pt idx="1851">
                  <c:v>0.30126900000000001</c:v>
                </c:pt>
                <c:pt idx="1852">
                  <c:v>0.30066100000000001</c:v>
                </c:pt>
                <c:pt idx="1853">
                  <c:v>0.30635200000000001</c:v>
                </c:pt>
                <c:pt idx="1854">
                  <c:v>0.30355599999999999</c:v>
                </c:pt>
                <c:pt idx="1855">
                  <c:v>0.30366199999999999</c:v>
                </c:pt>
                <c:pt idx="1856">
                  <c:v>0.29899999999999999</c:v>
                </c:pt>
                <c:pt idx="1857">
                  <c:v>0.29879</c:v>
                </c:pt>
                <c:pt idx="1858">
                  <c:v>0.30026399999999998</c:v>
                </c:pt>
                <c:pt idx="1859">
                  <c:v>0.29999599999999998</c:v>
                </c:pt>
                <c:pt idx="1860">
                  <c:v>0.29303800000000002</c:v>
                </c:pt>
                <c:pt idx="1861">
                  <c:v>0.29111500000000001</c:v>
                </c:pt>
                <c:pt idx="1862">
                  <c:v>0.28191300000000002</c:v>
                </c:pt>
                <c:pt idx="1863">
                  <c:v>0.25747599999999998</c:v>
                </c:pt>
                <c:pt idx="1864">
                  <c:v>0.25519199999999997</c:v>
                </c:pt>
                <c:pt idx="1865">
                  <c:v>0.26221699999999998</c:v>
                </c:pt>
                <c:pt idx="1866">
                  <c:v>0.28380300000000003</c:v>
                </c:pt>
                <c:pt idx="1867">
                  <c:v>0.29536899999999999</c:v>
                </c:pt>
                <c:pt idx="1868">
                  <c:v>0.301153</c:v>
                </c:pt>
                <c:pt idx="1869">
                  <c:v>0.284022</c:v>
                </c:pt>
                <c:pt idx="1870">
                  <c:v>0.29016399999999998</c:v>
                </c:pt>
                <c:pt idx="1871">
                  <c:v>0.29303899999999999</c:v>
                </c:pt>
                <c:pt idx="1872">
                  <c:v>0.28766199999999997</c:v>
                </c:pt>
                <c:pt idx="1873">
                  <c:v>0.28772900000000001</c:v>
                </c:pt>
                <c:pt idx="1874">
                  <c:v>0.28912300000000002</c:v>
                </c:pt>
                <c:pt idx="1875">
                  <c:v>0.28226800000000002</c:v>
                </c:pt>
                <c:pt idx="1876">
                  <c:v>0.28581899999999999</c:v>
                </c:pt>
                <c:pt idx="1877">
                  <c:v>0.285161</c:v>
                </c:pt>
                <c:pt idx="1878">
                  <c:v>0.28171000000000002</c:v>
                </c:pt>
                <c:pt idx="1879">
                  <c:v>0.28362399999999999</c:v>
                </c:pt>
                <c:pt idx="1880">
                  <c:v>0.29421900000000001</c:v>
                </c:pt>
                <c:pt idx="1881">
                  <c:v>0.29399399999999998</c:v>
                </c:pt>
                <c:pt idx="1882">
                  <c:v>0.28964200000000001</c:v>
                </c:pt>
                <c:pt idx="1883">
                  <c:v>0.29312500000000002</c:v>
                </c:pt>
                <c:pt idx="1884">
                  <c:v>0.29012399999999999</c:v>
                </c:pt>
                <c:pt idx="1885">
                  <c:v>0.28418100000000002</c:v>
                </c:pt>
                <c:pt idx="1886">
                  <c:v>0.28746300000000002</c:v>
                </c:pt>
                <c:pt idx="1887">
                  <c:v>0.28777900000000001</c:v>
                </c:pt>
                <c:pt idx="1888">
                  <c:v>0.27870899999999998</c:v>
                </c:pt>
                <c:pt idx="1889">
                  <c:v>0.28104699999999999</c:v>
                </c:pt>
                <c:pt idx="1890">
                  <c:v>0.28530699999999998</c:v>
                </c:pt>
                <c:pt idx="1891">
                  <c:v>0.28498200000000001</c:v>
                </c:pt>
                <c:pt idx="1892">
                  <c:v>0.29307299999999997</c:v>
                </c:pt>
                <c:pt idx="1893">
                  <c:v>0.29633900000000002</c:v>
                </c:pt>
                <c:pt idx="1894">
                  <c:v>0.30571799999999999</c:v>
                </c:pt>
                <c:pt idx="1895">
                  <c:v>0.30534899999999998</c:v>
                </c:pt>
                <c:pt idx="1896">
                  <c:v>0.30846699999999999</c:v>
                </c:pt>
                <c:pt idx="1897">
                  <c:v>0.31016199999999999</c:v>
                </c:pt>
                <c:pt idx="1898">
                  <c:v>0.30276199999999998</c:v>
                </c:pt>
                <c:pt idx="1899">
                  <c:v>0.29992799999999997</c:v>
                </c:pt>
                <c:pt idx="1900">
                  <c:v>0.30121300000000001</c:v>
                </c:pt>
                <c:pt idx="1901">
                  <c:v>0.302313</c:v>
                </c:pt>
                <c:pt idx="1902">
                  <c:v>0.305423</c:v>
                </c:pt>
                <c:pt idx="1903">
                  <c:v>0.29942800000000003</c:v>
                </c:pt>
                <c:pt idx="1904">
                  <c:v>0.29743900000000001</c:v>
                </c:pt>
                <c:pt idx="1905">
                  <c:v>0.29343599999999997</c:v>
                </c:pt>
                <c:pt idx="1906">
                  <c:v>0.30108000000000001</c:v>
                </c:pt>
                <c:pt idx="1907">
                  <c:v>0.30002400000000001</c:v>
                </c:pt>
                <c:pt idx="1908">
                  <c:v>0.29481800000000002</c:v>
                </c:pt>
                <c:pt idx="1909">
                  <c:v>0.29276000000000002</c:v>
                </c:pt>
                <c:pt idx="1910">
                  <c:v>0.307118</c:v>
                </c:pt>
                <c:pt idx="1911">
                  <c:v>0.30121199999999998</c:v>
                </c:pt>
                <c:pt idx="1912">
                  <c:v>0.30310799999999999</c:v>
                </c:pt>
                <c:pt idx="1913">
                  <c:v>0.30359599999999998</c:v>
                </c:pt>
                <c:pt idx="1914">
                  <c:v>0.30492399999999997</c:v>
                </c:pt>
                <c:pt idx="1915">
                  <c:v>0.30188900000000002</c:v>
                </c:pt>
                <c:pt idx="1916">
                  <c:v>0.29909999999999998</c:v>
                </c:pt>
                <c:pt idx="1917">
                  <c:v>0.294933</c:v>
                </c:pt>
                <c:pt idx="1918">
                  <c:v>0.29122700000000001</c:v>
                </c:pt>
                <c:pt idx="1919">
                  <c:v>0.29240100000000002</c:v>
                </c:pt>
                <c:pt idx="1920">
                  <c:v>0.28910799999999998</c:v>
                </c:pt>
                <c:pt idx="1921">
                  <c:v>0.28286499999999998</c:v>
                </c:pt>
                <c:pt idx="1922">
                  <c:v>0.27967999999999998</c:v>
                </c:pt>
                <c:pt idx="1923">
                  <c:v>0.28639999999999999</c:v>
                </c:pt>
                <c:pt idx="1924">
                  <c:v>0.28206900000000001</c:v>
                </c:pt>
                <c:pt idx="1925">
                  <c:v>0.28644199999999997</c:v>
                </c:pt>
                <c:pt idx="1926">
                  <c:v>0.28783999999999998</c:v>
                </c:pt>
                <c:pt idx="1927">
                  <c:v>0.28729100000000002</c:v>
                </c:pt>
                <c:pt idx="1928">
                  <c:v>0.28669299999999998</c:v>
                </c:pt>
                <c:pt idx="1929">
                  <c:v>0.29027700000000001</c:v>
                </c:pt>
                <c:pt idx="1930">
                  <c:v>0.29014400000000001</c:v>
                </c:pt>
                <c:pt idx="1931">
                  <c:v>0.29025800000000002</c:v>
                </c:pt>
                <c:pt idx="1932">
                  <c:v>0.28693299999999999</c:v>
                </c:pt>
                <c:pt idx="1933">
                  <c:v>0.28747099999999998</c:v>
                </c:pt>
                <c:pt idx="1934">
                  <c:v>0.29145100000000002</c:v>
                </c:pt>
                <c:pt idx="1935">
                  <c:v>0.28472399999999998</c:v>
                </c:pt>
                <c:pt idx="1936">
                  <c:v>0.27604600000000001</c:v>
                </c:pt>
                <c:pt idx="1937">
                  <c:v>0.283196</c:v>
                </c:pt>
                <c:pt idx="1938">
                  <c:v>0.27727099999999999</c:v>
                </c:pt>
                <c:pt idx="1939">
                  <c:v>0.27479799999999999</c:v>
                </c:pt>
                <c:pt idx="1940">
                  <c:v>0.27071699999999999</c:v>
                </c:pt>
                <c:pt idx="1941">
                  <c:v>0.270733</c:v>
                </c:pt>
                <c:pt idx="1942">
                  <c:v>0.26224700000000001</c:v>
                </c:pt>
                <c:pt idx="1943">
                  <c:v>0.26216400000000001</c:v>
                </c:pt>
                <c:pt idx="1944">
                  <c:v>0.26588200000000001</c:v>
                </c:pt>
                <c:pt idx="1945">
                  <c:v>0.26885199999999998</c:v>
                </c:pt>
                <c:pt idx="1946">
                  <c:v>0.263625</c:v>
                </c:pt>
                <c:pt idx="1947">
                  <c:v>0.25958100000000001</c:v>
                </c:pt>
                <c:pt idx="1948">
                  <c:v>0.26160800000000001</c:v>
                </c:pt>
                <c:pt idx="1949">
                  <c:v>0.26393899999999998</c:v>
                </c:pt>
                <c:pt idx="1950">
                  <c:v>0.27001799999999998</c:v>
                </c:pt>
                <c:pt idx="1951">
                  <c:v>0.27054699999999998</c:v>
                </c:pt>
                <c:pt idx="1952">
                  <c:v>0.27060600000000001</c:v>
                </c:pt>
                <c:pt idx="1953">
                  <c:v>0.26641900000000002</c:v>
                </c:pt>
                <c:pt idx="1954">
                  <c:v>0.270617</c:v>
                </c:pt>
                <c:pt idx="1955">
                  <c:v>0.26572899999999999</c:v>
                </c:pt>
                <c:pt idx="1956">
                  <c:v>0.26447700000000002</c:v>
                </c:pt>
                <c:pt idx="1957">
                  <c:v>0.26460099999999998</c:v>
                </c:pt>
                <c:pt idx="1958">
                  <c:v>0.263486</c:v>
                </c:pt>
                <c:pt idx="1959">
                  <c:v>0.26184099999999999</c:v>
                </c:pt>
                <c:pt idx="1960">
                  <c:v>0.257073</c:v>
                </c:pt>
                <c:pt idx="1961">
                  <c:v>0.24971199999999999</c:v>
                </c:pt>
                <c:pt idx="1962">
                  <c:v>0.246949</c:v>
                </c:pt>
                <c:pt idx="1963">
                  <c:v>0.24050099999999999</c:v>
                </c:pt>
                <c:pt idx="1964">
                  <c:v>0.24115300000000001</c:v>
                </c:pt>
                <c:pt idx="1965">
                  <c:v>0.23713799999999999</c:v>
                </c:pt>
                <c:pt idx="1966">
                  <c:v>0.239013</c:v>
                </c:pt>
                <c:pt idx="1967">
                  <c:v>0.231047</c:v>
                </c:pt>
                <c:pt idx="1968">
                  <c:v>0.23147100000000001</c:v>
                </c:pt>
                <c:pt idx="1969">
                  <c:v>0.22822899999999999</c:v>
                </c:pt>
                <c:pt idx="1970">
                  <c:v>0.22347400000000001</c:v>
                </c:pt>
                <c:pt idx="1971">
                  <c:v>0.23080000000000001</c:v>
                </c:pt>
                <c:pt idx="1972">
                  <c:v>0.243562</c:v>
                </c:pt>
                <c:pt idx="1973">
                  <c:v>0.23234299999999999</c:v>
                </c:pt>
                <c:pt idx="1974">
                  <c:v>0.242311</c:v>
                </c:pt>
                <c:pt idx="1975">
                  <c:v>0.24382699999999999</c:v>
                </c:pt>
                <c:pt idx="1976">
                  <c:v>0.250052</c:v>
                </c:pt>
                <c:pt idx="1977">
                  <c:v>0.25852799999999998</c:v>
                </c:pt>
                <c:pt idx="1978">
                  <c:v>0.250745</c:v>
                </c:pt>
                <c:pt idx="1979">
                  <c:v>0.245814</c:v>
                </c:pt>
                <c:pt idx="1980">
                  <c:v>0.25156299999999998</c:v>
                </c:pt>
                <c:pt idx="1981">
                  <c:v>0.25355499999999997</c:v>
                </c:pt>
                <c:pt idx="1982">
                  <c:v>0.25103599999999998</c:v>
                </c:pt>
                <c:pt idx="1983">
                  <c:v>0.25173800000000002</c:v>
                </c:pt>
                <c:pt idx="1984">
                  <c:v>0.24715200000000001</c:v>
                </c:pt>
                <c:pt idx="1985">
                  <c:v>0.24501400000000001</c:v>
                </c:pt>
                <c:pt idx="1986">
                  <c:v>0.25237900000000002</c:v>
                </c:pt>
                <c:pt idx="1987">
                  <c:v>0.25536900000000001</c:v>
                </c:pt>
                <c:pt idx="1988">
                  <c:v>0.25698300000000002</c:v>
                </c:pt>
                <c:pt idx="1989">
                  <c:v>0.252693</c:v>
                </c:pt>
                <c:pt idx="1990">
                  <c:v>0.25970700000000002</c:v>
                </c:pt>
                <c:pt idx="1991">
                  <c:v>0.26733600000000002</c:v>
                </c:pt>
                <c:pt idx="1992">
                  <c:v>0.26378499999999999</c:v>
                </c:pt>
                <c:pt idx="1993">
                  <c:v>0.26586700000000002</c:v>
                </c:pt>
                <c:pt idx="1994">
                  <c:v>0.262376</c:v>
                </c:pt>
                <c:pt idx="1995">
                  <c:v>0.26592500000000002</c:v>
                </c:pt>
                <c:pt idx="1996">
                  <c:v>0.27102700000000002</c:v>
                </c:pt>
                <c:pt idx="1997">
                  <c:v>0.26907999999999999</c:v>
                </c:pt>
                <c:pt idx="1998">
                  <c:v>0.27287400000000001</c:v>
                </c:pt>
                <c:pt idx="1999">
                  <c:v>0.27590599999999998</c:v>
                </c:pt>
                <c:pt idx="2000">
                  <c:v>0.27820699999999998</c:v>
                </c:pt>
                <c:pt idx="2001">
                  <c:v>0.28015400000000001</c:v>
                </c:pt>
                <c:pt idx="2002">
                  <c:v>0.28384799999999999</c:v>
                </c:pt>
                <c:pt idx="2003">
                  <c:v>0.28719</c:v>
                </c:pt>
                <c:pt idx="2004">
                  <c:v>0.28090900000000002</c:v>
                </c:pt>
                <c:pt idx="2005">
                  <c:v>0.28627799999999998</c:v>
                </c:pt>
                <c:pt idx="2006">
                  <c:v>0.28329300000000002</c:v>
                </c:pt>
                <c:pt idx="2007">
                  <c:v>0.28784700000000002</c:v>
                </c:pt>
                <c:pt idx="2008">
                  <c:v>0.28389199999999998</c:v>
                </c:pt>
                <c:pt idx="2009">
                  <c:v>0.28032899999999999</c:v>
                </c:pt>
                <c:pt idx="2010">
                  <c:v>0.28771999999999998</c:v>
                </c:pt>
                <c:pt idx="2011">
                  <c:v>0.28964000000000001</c:v>
                </c:pt>
                <c:pt idx="2012">
                  <c:v>0.29076999999999997</c:v>
                </c:pt>
                <c:pt idx="2013">
                  <c:v>0.29178199999999999</c:v>
                </c:pt>
                <c:pt idx="2014">
                  <c:v>0.292431</c:v>
                </c:pt>
                <c:pt idx="2015">
                  <c:v>0.28538999999999998</c:v>
                </c:pt>
                <c:pt idx="2016">
                  <c:v>0.28578199999999998</c:v>
                </c:pt>
                <c:pt idx="2017">
                  <c:v>0.28621400000000002</c:v>
                </c:pt>
                <c:pt idx="2018">
                  <c:v>0.285584</c:v>
                </c:pt>
                <c:pt idx="2019">
                  <c:v>0.28671099999999999</c:v>
                </c:pt>
                <c:pt idx="2020">
                  <c:v>0.28353600000000001</c:v>
                </c:pt>
                <c:pt idx="2021">
                  <c:v>0.28433599999999998</c:v>
                </c:pt>
                <c:pt idx="2022">
                  <c:v>0.27998400000000001</c:v>
                </c:pt>
                <c:pt idx="2023">
                  <c:v>0.27653899999999998</c:v>
                </c:pt>
                <c:pt idx="2024">
                  <c:v>0.27583299999999999</c:v>
                </c:pt>
                <c:pt idx="2025">
                  <c:v>0.28152500000000003</c:v>
                </c:pt>
                <c:pt idx="2026">
                  <c:v>0.27951799999999999</c:v>
                </c:pt>
                <c:pt idx="2027">
                  <c:v>0.28339700000000001</c:v>
                </c:pt>
                <c:pt idx="2028">
                  <c:v>0.28533599999999998</c:v>
                </c:pt>
                <c:pt idx="2029">
                  <c:v>0.289769</c:v>
                </c:pt>
                <c:pt idx="2030">
                  <c:v>0.293491</c:v>
                </c:pt>
                <c:pt idx="2031">
                  <c:v>0.291717</c:v>
                </c:pt>
                <c:pt idx="2032">
                  <c:v>0.29177399999999998</c:v>
                </c:pt>
                <c:pt idx="2033">
                  <c:v>0.29275499999999999</c:v>
                </c:pt>
                <c:pt idx="2034">
                  <c:v>0.29633500000000002</c:v>
                </c:pt>
                <c:pt idx="2035">
                  <c:v>0.29750500000000002</c:v>
                </c:pt>
                <c:pt idx="2036">
                  <c:v>0.29502299999999998</c:v>
                </c:pt>
                <c:pt idx="2037">
                  <c:v>0.29488399999999998</c:v>
                </c:pt>
                <c:pt idx="2038">
                  <c:v>0.29182900000000001</c:v>
                </c:pt>
                <c:pt idx="2039">
                  <c:v>0.293651</c:v>
                </c:pt>
                <c:pt idx="2040">
                  <c:v>0.29782399999999998</c:v>
                </c:pt>
                <c:pt idx="2041">
                  <c:v>0.29708499999999999</c:v>
                </c:pt>
                <c:pt idx="2042">
                  <c:v>0.29716700000000001</c:v>
                </c:pt>
                <c:pt idx="2043">
                  <c:v>0.29687400000000003</c:v>
                </c:pt>
                <c:pt idx="2044">
                  <c:v>0.29194599999999998</c:v>
                </c:pt>
                <c:pt idx="2045">
                  <c:v>0.29399999999999998</c:v>
                </c:pt>
                <c:pt idx="2046">
                  <c:v>0.29725400000000002</c:v>
                </c:pt>
                <c:pt idx="2047">
                  <c:v>0.29888599999999999</c:v>
                </c:pt>
                <c:pt idx="2048">
                  <c:v>0.29611300000000002</c:v>
                </c:pt>
                <c:pt idx="2049">
                  <c:v>0.30363299999999999</c:v>
                </c:pt>
                <c:pt idx="2050">
                  <c:v>0.30654199999999998</c:v>
                </c:pt>
                <c:pt idx="2051">
                  <c:v>0.30966100000000002</c:v>
                </c:pt>
                <c:pt idx="2052">
                  <c:v>0.30911699999999998</c:v>
                </c:pt>
                <c:pt idx="2053">
                  <c:v>0.31466699999999997</c:v>
                </c:pt>
                <c:pt idx="2054">
                  <c:v>0.31528</c:v>
                </c:pt>
                <c:pt idx="2055">
                  <c:v>0.31065999999999999</c:v>
                </c:pt>
                <c:pt idx="2056">
                  <c:v>0.311616</c:v>
                </c:pt>
                <c:pt idx="2057">
                  <c:v>0.31285000000000002</c:v>
                </c:pt>
                <c:pt idx="2058">
                  <c:v>0.31042900000000001</c:v>
                </c:pt>
                <c:pt idx="2059">
                  <c:v>0.313222</c:v>
                </c:pt>
                <c:pt idx="2060">
                  <c:v>0.31683600000000001</c:v>
                </c:pt>
                <c:pt idx="2061">
                  <c:v>0.31686799999999998</c:v>
                </c:pt>
                <c:pt idx="2062">
                  <c:v>0.31797599999999998</c:v>
                </c:pt>
                <c:pt idx="2063">
                  <c:v>0.31876599999999999</c:v>
                </c:pt>
                <c:pt idx="2064">
                  <c:v>0.31711899999999998</c:v>
                </c:pt>
                <c:pt idx="2065">
                  <c:v>0.31652799999999998</c:v>
                </c:pt>
                <c:pt idx="2066">
                  <c:v>0.319077</c:v>
                </c:pt>
                <c:pt idx="2067">
                  <c:v>0.32218200000000002</c:v>
                </c:pt>
                <c:pt idx="2068">
                  <c:v>0.32439800000000002</c:v>
                </c:pt>
                <c:pt idx="2069">
                  <c:v>0.32762799999999997</c:v>
                </c:pt>
                <c:pt idx="2070">
                  <c:v>0.333652</c:v>
                </c:pt>
                <c:pt idx="2071">
                  <c:v>0.334536</c:v>
                </c:pt>
                <c:pt idx="2072">
                  <c:v>0.32908100000000001</c:v>
                </c:pt>
                <c:pt idx="2073">
                  <c:v>0.32696799999999998</c:v>
                </c:pt>
                <c:pt idx="2074">
                  <c:v>0.32523999999999997</c:v>
                </c:pt>
                <c:pt idx="2075">
                  <c:v>0.32429200000000002</c:v>
                </c:pt>
                <c:pt idx="2076">
                  <c:v>0.32036999999999999</c:v>
                </c:pt>
                <c:pt idx="2077">
                  <c:v>0.32615899999999998</c:v>
                </c:pt>
                <c:pt idx="2078">
                  <c:v>0.32766600000000001</c:v>
                </c:pt>
                <c:pt idx="2079">
                  <c:v>0.32587300000000002</c:v>
                </c:pt>
                <c:pt idx="2080">
                  <c:v>0.32353100000000001</c:v>
                </c:pt>
                <c:pt idx="2081">
                  <c:v>0.32666800000000001</c:v>
                </c:pt>
                <c:pt idx="2082">
                  <c:v>0.32262800000000003</c:v>
                </c:pt>
                <c:pt idx="2083">
                  <c:v>0.32425399999999999</c:v>
                </c:pt>
                <c:pt idx="2084">
                  <c:v>0.33218700000000001</c:v>
                </c:pt>
                <c:pt idx="2085">
                  <c:v>0.33823300000000001</c:v>
                </c:pt>
                <c:pt idx="2086">
                  <c:v>0.340563</c:v>
                </c:pt>
                <c:pt idx="2087">
                  <c:v>0.347887</c:v>
                </c:pt>
                <c:pt idx="2088">
                  <c:v>0.347802</c:v>
                </c:pt>
                <c:pt idx="2089">
                  <c:v>0.34449299999999999</c:v>
                </c:pt>
                <c:pt idx="2090">
                  <c:v>0.34713300000000002</c:v>
                </c:pt>
                <c:pt idx="2091">
                  <c:v>0.34087800000000001</c:v>
                </c:pt>
                <c:pt idx="2092">
                  <c:v>0.34560600000000002</c:v>
                </c:pt>
                <c:pt idx="2093">
                  <c:v>0.34434300000000001</c:v>
                </c:pt>
                <c:pt idx="2094">
                  <c:v>0.34718500000000002</c:v>
                </c:pt>
                <c:pt idx="2095">
                  <c:v>0.34508499999999998</c:v>
                </c:pt>
                <c:pt idx="2096">
                  <c:v>0.34441300000000002</c:v>
                </c:pt>
                <c:pt idx="2097">
                  <c:v>0.34365699999999999</c:v>
                </c:pt>
                <c:pt idx="2098">
                  <c:v>0.34193299999999999</c:v>
                </c:pt>
                <c:pt idx="2099">
                  <c:v>0.34333599999999997</c:v>
                </c:pt>
                <c:pt idx="2100">
                  <c:v>0.34148299999999998</c:v>
                </c:pt>
                <c:pt idx="2101">
                  <c:v>0.34056900000000001</c:v>
                </c:pt>
                <c:pt idx="2102">
                  <c:v>0.339864</c:v>
                </c:pt>
                <c:pt idx="2103">
                  <c:v>0.33423000000000003</c:v>
                </c:pt>
                <c:pt idx="2104">
                  <c:v>0.33340599999999998</c:v>
                </c:pt>
                <c:pt idx="2105">
                  <c:v>0.334957</c:v>
                </c:pt>
                <c:pt idx="2106">
                  <c:v>0.33191399999999999</c:v>
                </c:pt>
                <c:pt idx="2107">
                  <c:v>0.33298100000000003</c:v>
                </c:pt>
                <c:pt idx="2108">
                  <c:v>0.32752799999999999</c:v>
                </c:pt>
                <c:pt idx="2109">
                  <c:v>0.321828</c:v>
                </c:pt>
                <c:pt idx="2110">
                  <c:v>0.326878</c:v>
                </c:pt>
                <c:pt idx="2111">
                  <c:v>0.33061699999999999</c:v>
                </c:pt>
                <c:pt idx="2112">
                  <c:v>0.33051399999999997</c:v>
                </c:pt>
                <c:pt idx="2113">
                  <c:v>0.33428000000000002</c:v>
                </c:pt>
                <c:pt idx="2114">
                  <c:v>0.335615</c:v>
                </c:pt>
                <c:pt idx="2115">
                  <c:v>0.33301199999999997</c:v>
                </c:pt>
                <c:pt idx="2116">
                  <c:v>0.33639400000000003</c:v>
                </c:pt>
                <c:pt idx="2117">
                  <c:v>0.339667</c:v>
                </c:pt>
                <c:pt idx="2118">
                  <c:v>0.34114100000000003</c:v>
                </c:pt>
                <c:pt idx="2119">
                  <c:v>0.33882800000000002</c:v>
                </c:pt>
                <c:pt idx="2120">
                  <c:v>0.341337</c:v>
                </c:pt>
                <c:pt idx="2121">
                  <c:v>0.34364699999999998</c:v>
                </c:pt>
                <c:pt idx="2122">
                  <c:v>0.341696</c:v>
                </c:pt>
                <c:pt idx="2123">
                  <c:v>0.34099200000000002</c:v>
                </c:pt>
                <c:pt idx="2124">
                  <c:v>0.34266799999999997</c:v>
                </c:pt>
                <c:pt idx="2125">
                  <c:v>0.33850599999999997</c:v>
                </c:pt>
                <c:pt idx="2126">
                  <c:v>0.339144</c:v>
                </c:pt>
                <c:pt idx="2127">
                  <c:v>0.33956599999999998</c:v>
                </c:pt>
                <c:pt idx="2128">
                  <c:v>0.34347699999999998</c:v>
                </c:pt>
                <c:pt idx="2129">
                  <c:v>0.34125</c:v>
                </c:pt>
                <c:pt idx="2130">
                  <c:v>0.33809600000000001</c:v>
                </c:pt>
                <c:pt idx="2131">
                  <c:v>0.33553100000000002</c:v>
                </c:pt>
                <c:pt idx="2132">
                  <c:v>0.33966499999999999</c:v>
                </c:pt>
                <c:pt idx="2133">
                  <c:v>0.339258</c:v>
                </c:pt>
                <c:pt idx="2134">
                  <c:v>0.343165</c:v>
                </c:pt>
                <c:pt idx="2135">
                  <c:v>0.34475099999999997</c:v>
                </c:pt>
                <c:pt idx="2136">
                  <c:v>0.35023799999999999</c:v>
                </c:pt>
                <c:pt idx="2137">
                  <c:v>0.33728599999999997</c:v>
                </c:pt>
                <c:pt idx="2138">
                  <c:v>0.33922099999999999</c:v>
                </c:pt>
                <c:pt idx="2139">
                  <c:v>0.33203700000000003</c:v>
                </c:pt>
                <c:pt idx="2140">
                  <c:v>0.32743499999999998</c:v>
                </c:pt>
                <c:pt idx="2141">
                  <c:v>0.32938099999999998</c:v>
                </c:pt>
                <c:pt idx="2142">
                  <c:v>0.32758500000000002</c:v>
                </c:pt>
                <c:pt idx="2143">
                  <c:v>0.32788600000000001</c:v>
                </c:pt>
                <c:pt idx="2144">
                  <c:v>0.32969599999999999</c:v>
                </c:pt>
                <c:pt idx="2145">
                  <c:v>0.337677</c:v>
                </c:pt>
                <c:pt idx="2146">
                  <c:v>0.34176200000000001</c:v>
                </c:pt>
                <c:pt idx="2147">
                  <c:v>0.33611200000000002</c:v>
                </c:pt>
                <c:pt idx="2148">
                  <c:v>0.33689799999999998</c:v>
                </c:pt>
                <c:pt idx="2149">
                  <c:v>0.33549899999999999</c:v>
                </c:pt>
                <c:pt idx="2150">
                  <c:v>0.34437000000000001</c:v>
                </c:pt>
                <c:pt idx="2151">
                  <c:v>0.34467700000000001</c:v>
                </c:pt>
                <c:pt idx="2152">
                  <c:v>0.346107</c:v>
                </c:pt>
                <c:pt idx="2153">
                  <c:v>0.34873700000000002</c:v>
                </c:pt>
                <c:pt idx="2154">
                  <c:v>0.343559</c:v>
                </c:pt>
                <c:pt idx="2155">
                  <c:v>0.34604200000000002</c:v>
                </c:pt>
                <c:pt idx="2156">
                  <c:v>0.34632099999999999</c:v>
                </c:pt>
                <c:pt idx="2157">
                  <c:v>0.34290100000000001</c:v>
                </c:pt>
                <c:pt idx="2158">
                  <c:v>0.347217</c:v>
                </c:pt>
                <c:pt idx="2159">
                  <c:v>0.34291899999999997</c:v>
                </c:pt>
                <c:pt idx="2160">
                  <c:v>0.34380500000000003</c:v>
                </c:pt>
                <c:pt idx="2161">
                  <c:v>0.34297800000000001</c:v>
                </c:pt>
                <c:pt idx="2162">
                  <c:v>0.34165499999999999</c:v>
                </c:pt>
                <c:pt idx="2163">
                  <c:v>0.34109899999999999</c:v>
                </c:pt>
                <c:pt idx="2164">
                  <c:v>0.34484799999999999</c:v>
                </c:pt>
                <c:pt idx="2165">
                  <c:v>0.34653600000000001</c:v>
                </c:pt>
                <c:pt idx="2166">
                  <c:v>0.34594900000000001</c:v>
                </c:pt>
                <c:pt idx="2167">
                  <c:v>0.34726899999999999</c:v>
                </c:pt>
                <c:pt idx="2168">
                  <c:v>0.34814000000000001</c:v>
                </c:pt>
                <c:pt idx="2169">
                  <c:v>0.34692200000000001</c:v>
                </c:pt>
                <c:pt idx="2170">
                  <c:v>0.34366099999999999</c:v>
                </c:pt>
                <c:pt idx="2171">
                  <c:v>0.34201999999999999</c:v>
                </c:pt>
                <c:pt idx="2172">
                  <c:v>0.33870800000000001</c:v>
                </c:pt>
                <c:pt idx="2173">
                  <c:v>0.33767799999999998</c:v>
                </c:pt>
                <c:pt idx="2174">
                  <c:v>0.33505200000000002</c:v>
                </c:pt>
                <c:pt idx="2175">
                  <c:v>0.33115299999999998</c:v>
                </c:pt>
                <c:pt idx="2176">
                  <c:v>0.32868599999999998</c:v>
                </c:pt>
                <c:pt idx="2177">
                  <c:v>0.32795800000000003</c:v>
                </c:pt>
                <c:pt idx="2178">
                  <c:v>0.33440900000000001</c:v>
                </c:pt>
                <c:pt idx="2179">
                  <c:v>0.33509699999999998</c:v>
                </c:pt>
                <c:pt idx="2180">
                  <c:v>0.33532200000000001</c:v>
                </c:pt>
                <c:pt idx="2181">
                  <c:v>0.32766099999999998</c:v>
                </c:pt>
                <c:pt idx="2182">
                  <c:v>0.322461</c:v>
                </c:pt>
                <c:pt idx="2183">
                  <c:v>0.32470100000000002</c:v>
                </c:pt>
                <c:pt idx="2184">
                  <c:v>0.33376400000000001</c:v>
                </c:pt>
                <c:pt idx="2185">
                  <c:v>0.33379700000000001</c:v>
                </c:pt>
                <c:pt idx="2186">
                  <c:v>0.333312</c:v>
                </c:pt>
                <c:pt idx="2187">
                  <c:v>0.33338200000000001</c:v>
                </c:pt>
                <c:pt idx="2188">
                  <c:v>0.33997899999999998</c:v>
                </c:pt>
                <c:pt idx="2189">
                  <c:v>0.33986300000000003</c:v>
                </c:pt>
                <c:pt idx="2190">
                  <c:v>0.33900000000000002</c:v>
                </c:pt>
                <c:pt idx="2191">
                  <c:v>0.33967700000000001</c:v>
                </c:pt>
                <c:pt idx="2192">
                  <c:v>0.33670499999999998</c:v>
                </c:pt>
                <c:pt idx="2193">
                  <c:v>0.337395</c:v>
                </c:pt>
                <c:pt idx="2194">
                  <c:v>0.33466899999999999</c:v>
                </c:pt>
                <c:pt idx="2195">
                  <c:v>0.34024599999999999</c:v>
                </c:pt>
                <c:pt idx="2196">
                  <c:v>0.33935100000000001</c:v>
                </c:pt>
                <c:pt idx="2197">
                  <c:v>0.34340999999999999</c:v>
                </c:pt>
                <c:pt idx="2198">
                  <c:v>0.34224300000000002</c:v>
                </c:pt>
                <c:pt idx="2199">
                  <c:v>0.34188499999999999</c:v>
                </c:pt>
                <c:pt idx="2200">
                  <c:v>0.34111399999999997</c:v>
                </c:pt>
                <c:pt idx="2201">
                  <c:v>0.34541300000000003</c:v>
                </c:pt>
                <c:pt idx="2202">
                  <c:v>0.346225</c:v>
                </c:pt>
                <c:pt idx="2203">
                  <c:v>0.348188</c:v>
                </c:pt>
                <c:pt idx="2204">
                  <c:v>0.35136600000000001</c:v>
                </c:pt>
                <c:pt idx="2205">
                  <c:v>0.34107300000000002</c:v>
                </c:pt>
                <c:pt idx="2206">
                  <c:v>0.343829</c:v>
                </c:pt>
                <c:pt idx="2207">
                  <c:v>0.34655599999999998</c:v>
                </c:pt>
                <c:pt idx="2208">
                  <c:v>0.34807100000000002</c:v>
                </c:pt>
                <c:pt idx="2209">
                  <c:v>0.34955999999999998</c:v>
                </c:pt>
                <c:pt idx="2210">
                  <c:v>0.34620299999999998</c:v>
                </c:pt>
                <c:pt idx="2211">
                  <c:v>0.34722999999999998</c:v>
                </c:pt>
                <c:pt idx="2212">
                  <c:v>0.34887699999999999</c:v>
                </c:pt>
                <c:pt idx="2213">
                  <c:v>0.34888799999999998</c:v>
                </c:pt>
                <c:pt idx="2214">
                  <c:v>0.35125600000000001</c:v>
                </c:pt>
                <c:pt idx="2215">
                  <c:v>0.35345700000000002</c:v>
                </c:pt>
                <c:pt idx="2216">
                  <c:v>0.35275099999999998</c:v>
                </c:pt>
                <c:pt idx="2217">
                  <c:v>0.35305399999999998</c:v>
                </c:pt>
                <c:pt idx="2218">
                  <c:v>0.35409600000000002</c:v>
                </c:pt>
                <c:pt idx="2219">
                  <c:v>0.35611700000000002</c:v>
                </c:pt>
                <c:pt idx="2220">
                  <c:v>0.35781600000000002</c:v>
                </c:pt>
                <c:pt idx="2221">
                  <c:v>0.36095300000000002</c:v>
                </c:pt>
                <c:pt idx="2222">
                  <c:v>0.36051699999999998</c:v>
                </c:pt>
                <c:pt idx="2223">
                  <c:v>0.35893900000000001</c:v>
                </c:pt>
                <c:pt idx="2224">
                  <c:v>0.35780800000000001</c:v>
                </c:pt>
                <c:pt idx="2225">
                  <c:v>0.360925</c:v>
                </c:pt>
                <c:pt idx="2226">
                  <c:v>0.36004900000000001</c:v>
                </c:pt>
                <c:pt idx="2227">
                  <c:v>0.35932799999999998</c:v>
                </c:pt>
                <c:pt idx="2228">
                  <c:v>0.359483</c:v>
                </c:pt>
                <c:pt idx="2229">
                  <c:v>0.359545</c:v>
                </c:pt>
                <c:pt idx="2230">
                  <c:v>0.35706700000000002</c:v>
                </c:pt>
                <c:pt idx="2231">
                  <c:v>0.35514800000000002</c:v>
                </c:pt>
                <c:pt idx="2232">
                  <c:v>0.35591800000000001</c:v>
                </c:pt>
                <c:pt idx="2233">
                  <c:v>0.35603099999999999</c:v>
                </c:pt>
                <c:pt idx="2234">
                  <c:v>0.357124</c:v>
                </c:pt>
                <c:pt idx="2235">
                  <c:v>0.35387600000000002</c:v>
                </c:pt>
                <c:pt idx="2236">
                  <c:v>0.35523100000000002</c:v>
                </c:pt>
                <c:pt idx="2237">
                  <c:v>0.35687400000000002</c:v>
                </c:pt>
                <c:pt idx="2238">
                  <c:v>0.35383500000000001</c:v>
                </c:pt>
                <c:pt idx="2239">
                  <c:v>0.35520600000000002</c:v>
                </c:pt>
                <c:pt idx="2240">
                  <c:v>0.35522100000000001</c:v>
                </c:pt>
                <c:pt idx="2241">
                  <c:v>0.35641600000000001</c:v>
                </c:pt>
                <c:pt idx="2242">
                  <c:v>0.35826200000000002</c:v>
                </c:pt>
                <c:pt idx="2243">
                  <c:v>0.35927500000000001</c:v>
                </c:pt>
                <c:pt idx="2244">
                  <c:v>0.358518</c:v>
                </c:pt>
                <c:pt idx="2245">
                  <c:v>0.35988999999999999</c:v>
                </c:pt>
                <c:pt idx="2246">
                  <c:v>0.36362299999999997</c:v>
                </c:pt>
                <c:pt idx="2247">
                  <c:v>0.36557200000000001</c:v>
                </c:pt>
                <c:pt idx="2248">
                  <c:v>0.36385899999999999</c:v>
                </c:pt>
                <c:pt idx="2249">
                  <c:v>0.365566</c:v>
                </c:pt>
                <c:pt idx="2250">
                  <c:v>0.36687199999999998</c:v>
                </c:pt>
                <c:pt idx="2251">
                  <c:v>0.36618000000000001</c:v>
                </c:pt>
                <c:pt idx="2252">
                  <c:v>0.367114</c:v>
                </c:pt>
                <c:pt idx="2253">
                  <c:v>0.36743199999999998</c:v>
                </c:pt>
                <c:pt idx="2254">
                  <c:v>0.370533</c:v>
                </c:pt>
                <c:pt idx="2255">
                  <c:v>0.369085</c:v>
                </c:pt>
                <c:pt idx="2256">
                  <c:v>0.37136400000000003</c:v>
                </c:pt>
                <c:pt idx="2257">
                  <c:v>0.373778</c:v>
                </c:pt>
                <c:pt idx="2258">
                  <c:v>0.37265799999999999</c:v>
                </c:pt>
                <c:pt idx="2259">
                  <c:v>0.37214000000000003</c:v>
                </c:pt>
                <c:pt idx="2260">
                  <c:v>0.37303199999999997</c:v>
                </c:pt>
                <c:pt idx="2261">
                  <c:v>0.36635000000000001</c:v>
                </c:pt>
                <c:pt idx="2262">
                  <c:v>0.36858299999999999</c:v>
                </c:pt>
                <c:pt idx="2263">
                  <c:v>0.36672199999999999</c:v>
                </c:pt>
                <c:pt idx="2264">
                  <c:v>0.36453999999999998</c:v>
                </c:pt>
                <c:pt idx="2265">
                  <c:v>0.349304</c:v>
                </c:pt>
                <c:pt idx="2266">
                  <c:v>0.34326499999999999</c:v>
                </c:pt>
                <c:pt idx="2267">
                  <c:v>0.339943</c:v>
                </c:pt>
                <c:pt idx="2268">
                  <c:v>0.33888600000000002</c:v>
                </c:pt>
                <c:pt idx="2269">
                  <c:v>0.33550999999999997</c:v>
                </c:pt>
                <c:pt idx="2270">
                  <c:v>0.345916</c:v>
                </c:pt>
                <c:pt idx="2271">
                  <c:v>0.34499299999999999</c:v>
                </c:pt>
                <c:pt idx="2272">
                  <c:v>0.343443</c:v>
                </c:pt>
                <c:pt idx="2273">
                  <c:v>0.344831</c:v>
                </c:pt>
                <c:pt idx="2274">
                  <c:v>0.33862500000000001</c:v>
                </c:pt>
                <c:pt idx="2275">
                  <c:v>0.339619</c:v>
                </c:pt>
                <c:pt idx="2276">
                  <c:v>0.33687499999999998</c:v>
                </c:pt>
                <c:pt idx="2277">
                  <c:v>0.33982899999999999</c:v>
                </c:pt>
                <c:pt idx="2278">
                  <c:v>0.33840700000000001</c:v>
                </c:pt>
                <c:pt idx="2279">
                  <c:v>0.34321000000000002</c:v>
                </c:pt>
                <c:pt idx="2280">
                  <c:v>0.35041899999999998</c:v>
                </c:pt>
                <c:pt idx="2281">
                  <c:v>0.35450300000000001</c:v>
                </c:pt>
                <c:pt idx="2282">
                  <c:v>0.35431000000000001</c:v>
                </c:pt>
                <c:pt idx="2283">
                  <c:v>0.35624400000000001</c:v>
                </c:pt>
                <c:pt idx="2284">
                  <c:v>0.35597099999999998</c:v>
                </c:pt>
                <c:pt idx="2285">
                  <c:v>0.35669600000000001</c:v>
                </c:pt>
                <c:pt idx="2286">
                  <c:v>0.35892499999999999</c:v>
                </c:pt>
                <c:pt idx="2287">
                  <c:v>0.35897200000000001</c:v>
                </c:pt>
                <c:pt idx="2288">
                  <c:v>0.36109999999999998</c:v>
                </c:pt>
                <c:pt idx="2289">
                  <c:v>0.363979</c:v>
                </c:pt>
                <c:pt idx="2290">
                  <c:v>0.36330499999999999</c:v>
                </c:pt>
                <c:pt idx="2291">
                  <c:v>0.363514</c:v>
                </c:pt>
                <c:pt idx="2292">
                  <c:v>0.36330699999999999</c:v>
                </c:pt>
                <c:pt idx="2293">
                  <c:v>0.36422500000000002</c:v>
                </c:pt>
                <c:pt idx="2294">
                  <c:v>0.36496600000000001</c:v>
                </c:pt>
                <c:pt idx="2295">
                  <c:v>0.35975099999999999</c:v>
                </c:pt>
                <c:pt idx="2296">
                  <c:v>0.35902400000000001</c:v>
                </c:pt>
                <c:pt idx="2297">
                  <c:v>0.35691499999999998</c:v>
                </c:pt>
                <c:pt idx="2298">
                  <c:v>0.35636299999999999</c:v>
                </c:pt>
                <c:pt idx="2299">
                  <c:v>0.35515999999999998</c:v>
                </c:pt>
                <c:pt idx="2300">
                  <c:v>0.35585600000000001</c:v>
                </c:pt>
                <c:pt idx="2301">
                  <c:v>0.35553000000000001</c:v>
                </c:pt>
                <c:pt idx="2302">
                  <c:v>0.35588999999999998</c:v>
                </c:pt>
                <c:pt idx="2303">
                  <c:v>0.354547</c:v>
                </c:pt>
                <c:pt idx="2304">
                  <c:v>0.35314200000000001</c:v>
                </c:pt>
                <c:pt idx="2305">
                  <c:v>0.35211900000000002</c:v>
                </c:pt>
                <c:pt idx="2306">
                  <c:v>0.34533900000000001</c:v>
                </c:pt>
                <c:pt idx="2307">
                  <c:v>0.348271</c:v>
                </c:pt>
                <c:pt idx="2308">
                  <c:v>0.34849599999999997</c:v>
                </c:pt>
                <c:pt idx="2309">
                  <c:v>0.34790300000000002</c:v>
                </c:pt>
                <c:pt idx="2310">
                  <c:v>0.35137699999999999</c:v>
                </c:pt>
                <c:pt idx="2311">
                  <c:v>0.351829</c:v>
                </c:pt>
                <c:pt idx="2312">
                  <c:v>0.35256399999999999</c:v>
                </c:pt>
                <c:pt idx="2313">
                  <c:v>0.35575299999999999</c:v>
                </c:pt>
                <c:pt idx="2314">
                  <c:v>0.35331299999999999</c:v>
                </c:pt>
                <c:pt idx="2315">
                  <c:v>0.351495</c:v>
                </c:pt>
                <c:pt idx="2316">
                  <c:v>0.35294399999999998</c:v>
                </c:pt>
                <c:pt idx="2317">
                  <c:v>0.35578500000000002</c:v>
                </c:pt>
                <c:pt idx="2318">
                  <c:v>0.356209</c:v>
                </c:pt>
                <c:pt idx="2319">
                  <c:v>0.35746</c:v>
                </c:pt>
                <c:pt idx="2320">
                  <c:v>0.35843900000000001</c:v>
                </c:pt>
                <c:pt idx="2321">
                  <c:v>0.35494599999999998</c:v>
                </c:pt>
                <c:pt idx="2322">
                  <c:v>0.35843799999999998</c:v>
                </c:pt>
                <c:pt idx="2323">
                  <c:v>0.35871399999999998</c:v>
                </c:pt>
                <c:pt idx="2324">
                  <c:v>0.35671599999999998</c:v>
                </c:pt>
                <c:pt idx="2325">
                  <c:v>0.35540699999999997</c:v>
                </c:pt>
                <c:pt idx="2326">
                  <c:v>0.35757</c:v>
                </c:pt>
                <c:pt idx="2327">
                  <c:v>0.36024400000000001</c:v>
                </c:pt>
                <c:pt idx="2328">
                  <c:v>0.35849900000000001</c:v>
                </c:pt>
                <c:pt idx="2329">
                  <c:v>0.361732</c:v>
                </c:pt>
                <c:pt idx="2330">
                  <c:v>0.35639599999999999</c:v>
                </c:pt>
                <c:pt idx="2331">
                  <c:v>0.35474699999999998</c:v>
                </c:pt>
                <c:pt idx="2332">
                  <c:v>0.35395500000000002</c:v>
                </c:pt>
                <c:pt idx="2333">
                  <c:v>0.35336299999999998</c:v>
                </c:pt>
                <c:pt idx="2334">
                  <c:v>0.35554000000000002</c:v>
                </c:pt>
                <c:pt idx="2335">
                  <c:v>0.352352</c:v>
                </c:pt>
                <c:pt idx="2336">
                  <c:v>0.35299999999999998</c:v>
                </c:pt>
                <c:pt idx="2337">
                  <c:v>0.35300300000000001</c:v>
                </c:pt>
                <c:pt idx="2338">
                  <c:v>0.35314200000000001</c:v>
                </c:pt>
                <c:pt idx="2339">
                  <c:v>0.35156799999999999</c:v>
                </c:pt>
                <c:pt idx="2340">
                  <c:v>0.348271</c:v>
                </c:pt>
                <c:pt idx="2341">
                  <c:v>0.34966999999999998</c:v>
                </c:pt>
                <c:pt idx="2342">
                  <c:v>0.35222999999999999</c:v>
                </c:pt>
                <c:pt idx="2343">
                  <c:v>0.35258</c:v>
                </c:pt>
                <c:pt idx="2344">
                  <c:v>0.350051</c:v>
                </c:pt>
                <c:pt idx="2345">
                  <c:v>0.35270099999999999</c:v>
                </c:pt>
                <c:pt idx="2346">
                  <c:v>0.34860799999999997</c:v>
                </c:pt>
                <c:pt idx="2347">
                  <c:v>0.35024300000000003</c:v>
                </c:pt>
                <c:pt idx="2348">
                  <c:v>0.34934900000000002</c:v>
                </c:pt>
                <c:pt idx="2349">
                  <c:v>0.34943800000000003</c:v>
                </c:pt>
                <c:pt idx="2350">
                  <c:v>0.34724300000000002</c:v>
                </c:pt>
                <c:pt idx="2351">
                  <c:v>0.34246799999999999</c:v>
                </c:pt>
                <c:pt idx="2352">
                  <c:v>0.342393</c:v>
                </c:pt>
                <c:pt idx="2353">
                  <c:v>0.34332600000000002</c:v>
                </c:pt>
                <c:pt idx="2354">
                  <c:v>0.34511199999999997</c:v>
                </c:pt>
                <c:pt idx="2355">
                  <c:v>0.34826000000000001</c:v>
                </c:pt>
                <c:pt idx="2356">
                  <c:v>0.35054299999999999</c:v>
                </c:pt>
                <c:pt idx="2357">
                  <c:v>0.35242800000000002</c:v>
                </c:pt>
                <c:pt idx="2358">
                  <c:v>0.35194700000000001</c:v>
                </c:pt>
                <c:pt idx="2359">
                  <c:v>0.35284900000000002</c:v>
                </c:pt>
                <c:pt idx="2360">
                  <c:v>0.35642499999999999</c:v>
                </c:pt>
                <c:pt idx="2361">
                  <c:v>0.35518</c:v>
                </c:pt>
                <c:pt idx="2362">
                  <c:v>0.35139199999999998</c:v>
                </c:pt>
                <c:pt idx="2363">
                  <c:v>0.35342499999999999</c:v>
                </c:pt>
                <c:pt idx="2364">
                  <c:v>0.35636800000000002</c:v>
                </c:pt>
                <c:pt idx="2365">
                  <c:v>0.358427</c:v>
                </c:pt>
                <c:pt idx="2366">
                  <c:v>0.35883799999999999</c:v>
                </c:pt>
                <c:pt idx="2367">
                  <c:v>0.35940499999999997</c:v>
                </c:pt>
                <c:pt idx="2368">
                  <c:v>0.359375</c:v>
                </c:pt>
                <c:pt idx="2369">
                  <c:v>0.35910999999999998</c:v>
                </c:pt>
                <c:pt idx="2370">
                  <c:v>0.35899399999999998</c:v>
                </c:pt>
                <c:pt idx="2371">
                  <c:v>0.35734199999999999</c:v>
                </c:pt>
                <c:pt idx="2372">
                  <c:v>0.358265</c:v>
                </c:pt>
                <c:pt idx="2373">
                  <c:v>0.35898600000000003</c:v>
                </c:pt>
                <c:pt idx="2374">
                  <c:v>0.35798600000000003</c:v>
                </c:pt>
                <c:pt idx="2375">
                  <c:v>0.36260900000000001</c:v>
                </c:pt>
                <c:pt idx="2376">
                  <c:v>0.35508600000000001</c:v>
                </c:pt>
                <c:pt idx="2377">
                  <c:v>0.35726999999999998</c:v>
                </c:pt>
                <c:pt idx="2378">
                  <c:v>0.35277700000000001</c:v>
                </c:pt>
                <c:pt idx="2379">
                  <c:v>0.353684</c:v>
                </c:pt>
                <c:pt idx="2380">
                  <c:v>0.35147499999999998</c:v>
                </c:pt>
                <c:pt idx="2381">
                  <c:v>0.34989100000000001</c:v>
                </c:pt>
                <c:pt idx="2382">
                  <c:v>0.35718499999999997</c:v>
                </c:pt>
                <c:pt idx="2383">
                  <c:v>0.35136299999999998</c:v>
                </c:pt>
                <c:pt idx="2384">
                  <c:v>0.35599900000000001</c:v>
                </c:pt>
                <c:pt idx="2385">
                  <c:v>0.35747899999999999</c:v>
                </c:pt>
                <c:pt idx="2386">
                  <c:v>0.35321599999999997</c:v>
                </c:pt>
                <c:pt idx="2387">
                  <c:v>0.35543999999999998</c:v>
                </c:pt>
                <c:pt idx="2388">
                  <c:v>0.35182200000000002</c:v>
                </c:pt>
                <c:pt idx="2389">
                  <c:v>0.35253600000000002</c:v>
                </c:pt>
                <c:pt idx="2390">
                  <c:v>0.35261500000000001</c:v>
                </c:pt>
                <c:pt idx="2391">
                  <c:v>0.35965399999999997</c:v>
                </c:pt>
                <c:pt idx="2392">
                  <c:v>0.363012</c:v>
                </c:pt>
                <c:pt idx="2393">
                  <c:v>0.36221900000000001</c:v>
                </c:pt>
                <c:pt idx="2394">
                  <c:v>0.365311</c:v>
                </c:pt>
                <c:pt idx="2395">
                  <c:v>0.36464400000000002</c:v>
                </c:pt>
                <c:pt idx="2396">
                  <c:v>0.36747299999999999</c:v>
                </c:pt>
                <c:pt idx="2397">
                  <c:v>0.363755</c:v>
                </c:pt>
                <c:pt idx="2398">
                  <c:v>0.36455599999999999</c:v>
                </c:pt>
                <c:pt idx="2399">
                  <c:v>0.36568899999999999</c:v>
                </c:pt>
                <c:pt idx="2400">
                  <c:v>0.36638900000000002</c:v>
                </c:pt>
                <c:pt idx="2401">
                  <c:v>0.367699</c:v>
                </c:pt>
                <c:pt idx="2402">
                  <c:v>0.36781700000000001</c:v>
                </c:pt>
                <c:pt idx="2403">
                  <c:v>0.366921</c:v>
                </c:pt>
                <c:pt idx="2404">
                  <c:v>0.36569200000000002</c:v>
                </c:pt>
                <c:pt idx="2405">
                  <c:v>0.366286</c:v>
                </c:pt>
                <c:pt idx="2406">
                  <c:v>0.36513699999999999</c:v>
                </c:pt>
                <c:pt idx="2407">
                  <c:v>0.36585299999999998</c:v>
                </c:pt>
                <c:pt idx="2408">
                  <c:v>0.371365</c:v>
                </c:pt>
                <c:pt idx="2409">
                  <c:v>0.37012200000000001</c:v>
                </c:pt>
                <c:pt idx="2410">
                  <c:v>0.36717100000000003</c:v>
                </c:pt>
                <c:pt idx="2411">
                  <c:v>0.36713000000000001</c:v>
                </c:pt>
                <c:pt idx="2412">
                  <c:v>0.36658299999999999</c:v>
                </c:pt>
                <c:pt idx="2413">
                  <c:v>0.36556899999999998</c:v>
                </c:pt>
                <c:pt idx="2414">
                  <c:v>0.36620000000000003</c:v>
                </c:pt>
                <c:pt idx="2415">
                  <c:v>0.366562</c:v>
                </c:pt>
                <c:pt idx="2416">
                  <c:v>0.369029</c:v>
                </c:pt>
                <c:pt idx="2417">
                  <c:v>0.36474000000000001</c:v>
                </c:pt>
                <c:pt idx="2418">
                  <c:v>0.36704500000000001</c:v>
                </c:pt>
                <c:pt idx="2419">
                  <c:v>0.37061899999999998</c:v>
                </c:pt>
                <c:pt idx="2420">
                  <c:v>0.371699</c:v>
                </c:pt>
                <c:pt idx="2421">
                  <c:v>0.36985899999999999</c:v>
                </c:pt>
                <c:pt idx="2422">
                  <c:v>0.37443900000000002</c:v>
                </c:pt>
                <c:pt idx="2423">
                  <c:v>0.37610700000000002</c:v>
                </c:pt>
                <c:pt idx="2424">
                  <c:v>0.37515199999999999</c:v>
                </c:pt>
                <c:pt idx="2425">
                  <c:v>0.37378099999999997</c:v>
                </c:pt>
                <c:pt idx="2426">
                  <c:v>0.37346299999999999</c:v>
                </c:pt>
                <c:pt idx="2427">
                  <c:v>0.37372899999999998</c:v>
                </c:pt>
                <c:pt idx="2428">
                  <c:v>0.37314599999999998</c:v>
                </c:pt>
                <c:pt idx="2429">
                  <c:v>0.37424200000000002</c:v>
                </c:pt>
                <c:pt idx="2430">
                  <c:v>0.37202200000000002</c:v>
                </c:pt>
                <c:pt idx="2431">
                  <c:v>0.37327199999999999</c:v>
                </c:pt>
                <c:pt idx="2432">
                  <c:v>0.37859900000000002</c:v>
                </c:pt>
                <c:pt idx="2433">
                  <c:v>0.38047700000000001</c:v>
                </c:pt>
                <c:pt idx="2434">
                  <c:v>0.37993700000000002</c:v>
                </c:pt>
                <c:pt idx="2435">
                  <c:v>0.38251400000000002</c:v>
                </c:pt>
                <c:pt idx="2436">
                  <c:v>0.38357200000000002</c:v>
                </c:pt>
                <c:pt idx="2437">
                  <c:v>0.38475999999999999</c:v>
                </c:pt>
                <c:pt idx="2438">
                  <c:v>0.38782</c:v>
                </c:pt>
                <c:pt idx="2439">
                  <c:v>0.38801600000000003</c:v>
                </c:pt>
                <c:pt idx="2440">
                  <c:v>0.38716800000000001</c:v>
                </c:pt>
                <c:pt idx="2441">
                  <c:v>0.38692900000000002</c:v>
                </c:pt>
                <c:pt idx="2442">
                  <c:v>0.38388600000000001</c:v>
                </c:pt>
                <c:pt idx="2443">
                  <c:v>0.38432500000000003</c:v>
                </c:pt>
                <c:pt idx="2444">
                  <c:v>0.38144299999999998</c:v>
                </c:pt>
                <c:pt idx="2445">
                  <c:v>0.38016499999999998</c:v>
                </c:pt>
                <c:pt idx="2446">
                  <c:v>0.38238</c:v>
                </c:pt>
                <c:pt idx="2447">
                  <c:v>0.384071</c:v>
                </c:pt>
                <c:pt idx="2448">
                  <c:v>0.38324599999999998</c:v>
                </c:pt>
                <c:pt idx="2449">
                  <c:v>0.38561400000000001</c:v>
                </c:pt>
                <c:pt idx="2450">
                  <c:v>0.38667099999999999</c:v>
                </c:pt>
                <c:pt idx="2451">
                  <c:v>0.38655299999999998</c:v>
                </c:pt>
                <c:pt idx="2452">
                  <c:v>0.38841100000000001</c:v>
                </c:pt>
                <c:pt idx="2453">
                  <c:v>0.38639699999999999</c:v>
                </c:pt>
                <c:pt idx="2454">
                  <c:v>0.38963799999999998</c:v>
                </c:pt>
                <c:pt idx="2455">
                  <c:v>0.38833200000000001</c:v>
                </c:pt>
                <c:pt idx="2456">
                  <c:v>0.38931300000000002</c:v>
                </c:pt>
                <c:pt idx="2457">
                  <c:v>0.390955</c:v>
                </c:pt>
                <c:pt idx="2458">
                  <c:v>0.38954299999999997</c:v>
                </c:pt>
                <c:pt idx="2459">
                  <c:v>0.39031900000000003</c:v>
                </c:pt>
                <c:pt idx="2460">
                  <c:v>0.38838099999999998</c:v>
                </c:pt>
                <c:pt idx="2461">
                  <c:v>0.388847</c:v>
                </c:pt>
                <c:pt idx="2462">
                  <c:v>0.392343</c:v>
                </c:pt>
                <c:pt idx="2463">
                  <c:v>0.39329799999999998</c:v>
                </c:pt>
                <c:pt idx="2464">
                  <c:v>0.391762</c:v>
                </c:pt>
                <c:pt idx="2465">
                  <c:v>0.391432</c:v>
                </c:pt>
                <c:pt idx="2466">
                  <c:v>0.39249899999999999</c:v>
                </c:pt>
                <c:pt idx="2467">
                  <c:v>0.39625199999999999</c:v>
                </c:pt>
                <c:pt idx="2468">
                  <c:v>0.39474599999999999</c:v>
                </c:pt>
                <c:pt idx="2469">
                  <c:v>0.39194400000000001</c:v>
                </c:pt>
                <c:pt idx="2470">
                  <c:v>0.39087499999999997</c:v>
                </c:pt>
                <c:pt idx="2471">
                  <c:v>0.392374</c:v>
                </c:pt>
                <c:pt idx="2472">
                  <c:v>0.39396199999999998</c:v>
                </c:pt>
                <c:pt idx="2473">
                  <c:v>0.39396199999999998</c:v>
                </c:pt>
                <c:pt idx="2474">
                  <c:v>0.39726099999999998</c:v>
                </c:pt>
                <c:pt idx="2475">
                  <c:v>0.39944800000000003</c:v>
                </c:pt>
                <c:pt idx="2476">
                  <c:v>0.399615</c:v>
                </c:pt>
                <c:pt idx="2477">
                  <c:v>0.39901199999999998</c:v>
                </c:pt>
                <c:pt idx="2478">
                  <c:v>0.398897</c:v>
                </c:pt>
                <c:pt idx="2479">
                  <c:v>0.40196199999999999</c:v>
                </c:pt>
                <c:pt idx="2480">
                  <c:v>0.40590199999999999</c:v>
                </c:pt>
                <c:pt idx="2481">
                  <c:v>0.40909899999999999</c:v>
                </c:pt>
                <c:pt idx="2482">
                  <c:v>0.40944000000000003</c:v>
                </c:pt>
                <c:pt idx="2483">
                  <c:v>0.411049</c:v>
                </c:pt>
                <c:pt idx="2484">
                  <c:v>0.41065800000000002</c:v>
                </c:pt>
                <c:pt idx="2485">
                  <c:v>0.41049400000000003</c:v>
                </c:pt>
                <c:pt idx="2486">
                  <c:v>0.41284999999999999</c:v>
                </c:pt>
                <c:pt idx="2487">
                  <c:v>0.41755900000000001</c:v>
                </c:pt>
                <c:pt idx="2488">
                  <c:v>0.41695399999999999</c:v>
                </c:pt>
                <c:pt idx="2489">
                  <c:v>0.41541800000000001</c:v>
                </c:pt>
                <c:pt idx="2490">
                  <c:v>0.41749000000000003</c:v>
                </c:pt>
                <c:pt idx="2491">
                  <c:v>0.41507100000000002</c:v>
                </c:pt>
                <c:pt idx="2492">
                  <c:v>0.41399399999999997</c:v>
                </c:pt>
                <c:pt idx="2493">
                  <c:v>0.41724</c:v>
                </c:pt>
                <c:pt idx="2494">
                  <c:v>0.42103299999999999</c:v>
                </c:pt>
                <c:pt idx="2495">
                  <c:v>0.42211500000000002</c:v>
                </c:pt>
                <c:pt idx="2496">
                  <c:v>0.42152899999999999</c:v>
                </c:pt>
                <c:pt idx="2497">
                  <c:v>0.42516500000000002</c:v>
                </c:pt>
                <c:pt idx="2498">
                  <c:v>0.42039399999999999</c:v>
                </c:pt>
                <c:pt idx="2499">
                  <c:v>0.41372300000000001</c:v>
                </c:pt>
                <c:pt idx="2500">
                  <c:v>0.416383</c:v>
                </c:pt>
                <c:pt idx="2501">
                  <c:v>0.41700599999999999</c:v>
                </c:pt>
                <c:pt idx="2502">
                  <c:v>0.41033700000000001</c:v>
                </c:pt>
                <c:pt idx="2503">
                  <c:v>0.40272799999999997</c:v>
                </c:pt>
                <c:pt idx="2504">
                  <c:v>0.40379700000000002</c:v>
                </c:pt>
                <c:pt idx="2505">
                  <c:v>0.39935199999999998</c:v>
                </c:pt>
                <c:pt idx="2506">
                  <c:v>0.38927600000000001</c:v>
                </c:pt>
                <c:pt idx="2507">
                  <c:v>0.388685</c:v>
                </c:pt>
                <c:pt idx="2508">
                  <c:v>0.39179999999999998</c:v>
                </c:pt>
                <c:pt idx="2509">
                  <c:v>0.39107799999999998</c:v>
                </c:pt>
                <c:pt idx="2510">
                  <c:v>0.39297799999999999</c:v>
                </c:pt>
                <c:pt idx="2511">
                  <c:v>0.39531899999999998</c:v>
                </c:pt>
                <c:pt idx="2512">
                  <c:v>0.39843200000000001</c:v>
                </c:pt>
                <c:pt idx="2513">
                  <c:v>0.39901900000000001</c:v>
                </c:pt>
                <c:pt idx="2514">
                  <c:v>0.39747300000000002</c:v>
                </c:pt>
                <c:pt idx="2515">
                  <c:v>0.39445400000000003</c:v>
                </c:pt>
                <c:pt idx="2516">
                  <c:v>0.39628000000000002</c:v>
                </c:pt>
                <c:pt idx="2517">
                  <c:v>0.40271800000000002</c:v>
                </c:pt>
                <c:pt idx="2518">
                  <c:v>0.40556799999999998</c:v>
                </c:pt>
                <c:pt idx="2519">
                  <c:v>0.401785</c:v>
                </c:pt>
                <c:pt idx="2520">
                  <c:v>0.39818999999999999</c:v>
                </c:pt>
                <c:pt idx="2521">
                  <c:v>0.394706</c:v>
                </c:pt>
                <c:pt idx="2522">
                  <c:v>0.394015</c:v>
                </c:pt>
                <c:pt idx="2523">
                  <c:v>0.39527200000000001</c:v>
                </c:pt>
                <c:pt idx="2524">
                  <c:v>0.39552700000000002</c:v>
                </c:pt>
                <c:pt idx="2525">
                  <c:v>0.39408900000000002</c:v>
                </c:pt>
                <c:pt idx="2526">
                  <c:v>0.39725300000000002</c:v>
                </c:pt>
                <c:pt idx="2527">
                  <c:v>0.399644</c:v>
                </c:pt>
                <c:pt idx="2528">
                  <c:v>0.39945799999999998</c:v>
                </c:pt>
                <c:pt idx="2529">
                  <c:v>0.39868100000000001</c:v>
                </c:pt>
                <c:pt idx="2530">
                  <c:v>0.39955600000000002</c:v>
                </c:pt>
                <c:pt idx="2531">
                  <c:v>0.39916299999999999</c:v>
                </c:pt>
                <c:pt idx="2532">
                  <c:v>0.39889999999999998</c:v>
                </c:pt>
                <c:pt idx="2533">
                  <c:v>0.395619</c:v>
                </c:pt>
                <c:pt idx="2534">
                  <c:v>0.39711000000000002</c:v>
                </c:pt>
                <c:pt idx="2535">
                  <c:v>0.39797700000000003</c:v>
                </c:pt>
                <c:pt idx="2536">
                  <c:v>0.39602399999999999</c:v>
                </c:pt>
                <c:pt idx="2537">
                  <c:v>0.39307500000000001</c:v>
                </c:pt>
                <c:pt idx="2538">
                  <c:v>0.396397</c:v>
                </c:pt>
                <c:pt idx="2539">
                  <c:v>0.395428</c:v>
                </c:pt>
                <c:pt idx="2540">
                  <c:v>0.39613100000000001</c:v>
                </c:pt>
                <c:pt idx="2541">
                  <c:v>0.39884399999999998</c:v>
                </c:pt>
                <c:pt idx="2542">
                  <c:v>0.39823900000000001</c:v>
                </c:pt>
                <c:pt idx="2543">
                  <c:v>0.397785</c:v>
                </c:pt>
                <c:pt idx="2544">
                  <c:v>0.40063300000000002</c:v>
                </c:pt>
                <c:pt idx="2545">
                  <c:v>0.40357999999999999</c:v>
                </c:pt>
                <c:pt idx="2546">
                  <c:v>0.40384900000000001</c:v>
                </c:pt>
                <c:pt idx="2547">
                  <c:v>0.39682800000000001</c:v>
                </c:pt>
                <c:pt idx="2548">
                  <c:v>0.40153299999999997</c:v>
                </c:pt>
                <c:pt idx="2549">
                  <c:v>0.41212700000000002</c:v>
                </c:pt>
                <c:pt idx="2550">
                  <c:v>0.41437800000000002</c:v>
                </c:pt>
                <c:pt idx="2551">
                  <c:v>0.41368199999999999</c:v>
                </c:pt>
                <c:pt idx="2552">
                  <c:v>0.41552800000000001</c:v>
                </c:pt>
                <c:pt idx="2553">
                  <c:v>0.415354</c:v>
                </c:pt>
                <c:pt idx="2554">
                  <c:v>0.418597</c:v>
                </c:pt>
                <c:pt idx="2555">
                  <c:v>0.42303499999999999</c:v>
                </c:pt>
                <c:pt idx="2556">
                  <c:v>0.41920400000000002</c:v>
                </c:pt>
                <c:pt idx="2557">
                  <c:v>0.41476400000000002</c:v>
                </c:pt>
                <c:pt idx="2558">
                  <c:v>0.41514800000000002</c:v>
                </c:pt>
                <c:pt idx="2559">
                  <c:v>0.40950199999999998</c:v>
                </c:pt>
                <c:pt idx="2560">
                  <c:v>0.408385</c:v>
                </c:pt>
                <c:pt idx="2561">
                  <c:v>0.41366799999999998</c:v>
                </c:pt>
                <c:pt idx="2562">
                  <c:v>0.41394500000000001</c:v>
                </c:pt>
                <c:pt idx="2563">
                  <c:v>0.412323</c:v>
                </c:pt>
                <c:pt idx="2564">
                  <c:v>0.40943299999999999</c:v>
                </c:pt>
                <c:pt idx="2565">
                  <c:v>0.40903400000000001</c:v>
                </c:pt>
                <c:pt idx="2566">
                  <c:v>0.409742</c:v>
                </c:pt>
                <c:pt idx="2567">
                  <c:v>0.41481200000000001</c:v>
                </c:pt>
                <c:pt idx="2568">
                  <c:v>0.41580899999999998</c:v>
                </c:pt>
                <c:pt idx="2569">
                  <c:v>0.415968</c:v>
                </c:pt>
                <c:pt idx="2570">
                  <c:v>0.41938399999999998</c:v>
                </c:pt>
                <c:pt idx="2571">
                  <c:v>0.42263600000000001</c:v>
                </c:pt>
                <c:pt idx="2572">
                  <c:v>0.422489</c:v>
                </c:pt>
                <c:pt idx="2573">
                  <c:v>0.42203299999999999</c:v>
                </c:pt>
                <c:pt idx="2574">
                  <c:v>0.41863099999999998</c:v>
                </c:pt>
                <c:pt idx="2575">
                  <c:v>0.42034199999999999</c:v>
                </c:pt>
                <c:pt idx="2576">
                  <c:v>0.42001500000000003</c:v>
                </c:pt>
                <c:pt idx="2577">
                  <c:v>0.42027700000000001</c:v>
                </c:pt>
                <c:pt idx="2578">
                  <c:v>0.42327300000000001</c:v>
                </c:pt>
                <c:pt idx="2579">
                  <c:v>0.422566</c:v>
                </c:pt>
                <c:pt idx="2580">
                  <c:v>0.42492600000000003</c:v>
                </c:pt>
                <c:pt idx="2581">
                  <c:v>0.42481000000000002</c:v>
                </c:pt>
                <c:pt idx="2582">
                  <c:v>0.42273500000000003</c:v>
                </c:pt>
                <c:pt idx="2583">
                  <c:v>0.423234</c:v>
                </c:pt>
                <c:pt idx="2584">
                  <c:v>0.42387799999999998</c:v>
                </c:pt>
                <c:pt idx="2585">
                  <c:v>0.42507800000000001</c:v>
                </c:pt>
                <c:pt idx="2586">
                  <c:v>0.42138199999999998</c:v>
                </c:pt>
                <c:pt idx="2587">
                  <c:v>0.420124</c:v>
                </c:pt>
                <c:pt idx="2588">
                  <c:v>0.41802499999999998</c:v>
                </c:pt>
                <c:pt idx="2589">
                  <c:v>0.41952</c:v>
                </c:pt>
                <c:pt idx="2590">
                  <c:v>0.41969800000000002</c:v>
                </c:pt>
                <c:pt idx="2591">
                  <c:v>0.42202400000000001</c:v>
                </c:pt>
                <c:pt idx="2592">
                  <c:v>0.42236800000000002</c:v>
                </c:pt>
                <c:pt idx="2593">
                  <c:v>0.42330899999999999</c:v>
                </c:pt>
                <c:pt idx="2594">
                  <c:v>0.423041</c:v>
                </c:pt>
                <c:pt idx="2595">
                  <c:v>0.42320799999999997</c:v>
                </c:pt>
                <c:pt idx="2596">
                  <c:v>0.42741000000000001</c:v>
                </c:pt>
                <c:pt idx="2597">
                  <c:v>0.42181299999999999</c:v>
                </c:pt>
                <c:pt idx="2598">
                  <c:v>0.42256500000000002</c:v>
                </c:pt>
                <c:pt idx="2599">
                  <c:v>0.42003499999999999</c:v>
                </c:pt>
                <c:pt idx="2600">
                  <c:v>0.42161399999999999</c:v>
                </c:pt>
                <c:pt idx="2601">
                  <c:v>0.42037099999999999</c:v>
                </c:pt>
                <c:pt idx="2602">
                  <c:v>0.42712499999999998</c:v>
                </c:pt>
                <c:pt idx="2603">
                  <c:v>0.42074899999999998</c:v>
                </c:pt>
                <c:pt idx="2604">
                  <c:v>0.42676999999999998</c:v>
                </c:pt>
                <c:pt idx="2605">
                  <c:v>0.42945899999999998</c:v>
                </c:pt>
                <c:pt idx="2606">
                  <c:v>0.43235099999999999</c:v>
                </c:pt>
                <c:pt idx="2607">
                  <c:v>0.43302499999999999</c:v>
                </c:pt>
                <c:pt idx="2608">
                  <c:v>0.43212099999999998</c:v>
                </c:pt>
                <c:pt idx="2609">
                  <c:v>0.43210900000000002</c:v>
                </c:pt>
                <c:pt idx="2610">
                  <c:v>0.432008</c:v>
                </c:pt>
                <c:pt idx="2611">
                  <c:v>0.43365900000000002</c:v>
                </c:pt>
                <c:pt idx="2612">
                  <c:v>0.43676500000000001</c:v>
                </c:pt>
                <c:pt idx="2613">
                  <c:v>0.43854199999999999</c:v>
                </c:pt>
                <c:pt idx="2614">
                  <c:v>0.43929600000000002</c:v>
                </c:pt>
                <c:pt idx="2615">
                  <c:v>0.43189300000000003</c:v>
                </c:pt>
                <c:pt idx="2616">
                  <c:v>0.43607000000000001</c:v>
                </c:pt>
                <c:pt idx="2617">
                  <c:v>0.436832</c:v>
                </c:pt>
                <c:pt idx="2618">
                  <c:v>0.42947999999999997</c:v>
                </c:pt>
                <c:pt idx="2619">
                  <c:v>0.431448</c:v>
                </c:pt>
                <c:pt idx="2620">
                  <c:v>0.43245499999999998</c:v>
                </c:pt>
                <c:pt idx="2621">
                  <c:v>0.43193500000000001</c:v>
                </c:pt>
                <c:pt idx="2622">
                  <c:v>0.42963200000000001</c:v>
                </c:pt>
                <c:pt idx="2623">
                  <c:v>0.42697099999999999</c:v>
                </c:pt>
                <c:pt idx="2624">
                  <c:v>0.42916500000000002</c:v>
                </c:pt>
                <c:pt idx="2625">
                  <c:v>0.43215799999999999</c:v>
                </c:pt>
                <c:pt idx="2626">
                  <c:v>0.43277300000000002</c:v>
                </c:pt>
                <c:pt idx="2627">
                  <c:v>0.42960399999999999</c:v>
                </c:pt>
                <c:pt idx="2628">
                  <c:v>0.42917699999999998</c:v>
                </c:pt>
                <c:pt idx="2629">
                  <c:v>0.43002400000000002</c:v>
                </c:pt>
                <c:pt idx="2630">
                  <c:v>0.42674899999999999</c:v>
                </c:pt>
                <c:pt idx="2631">
                  <c:v>0.43203599999999998</c:v>
                </c:pt>
                <c:pt idx="2632">
                  <c:v>0.43251600000000001</c:v>
                </c:pt>
                <c:pt idx="2633">
                  <c:v>0.43364799999999998</c:v>
                </c:pt>
                <c:pt idx="2634">
                  <c:v>0.434253</c:v>
                </c:pt>
                <c:pt idx="2635">
                  <c:v>0.42745100000000003</c:v>
                </c:pt>
                <c:pt idx="2636">
                  <c:v>0.42890099999999998</c:v>
                </c:pt>
                <c:pt idx="2637">
                  <c:v>0.430363</c:v>
                </c:pt>
                <c:pt idx="2638">
                  <c:v>0.42701600000000001</c:v>
                </c:pt>
                <c:pt idx="2639">
                  <c:v>0.42979200000000001</c:v>
                </c:pt>
                <c:pt idx="2640">
                  <c:v>0.42088399999999998</c:v>
                </c:pt>
                <c:pt idx="2641">
                  <c:v>0.42416100000000001</c:v>
                </c:pt>
                <c:pt idx="2642">
                  <c:v>0.42678700000000003</c:v>
                </c:pt>
                <c:pt idx="2643">
                  <c:v>0.42876199999999998</c:v>
                </c:pt>
                <c:pt idx="2644">
                  <c:v>0.429253</c:v>
                </c:pt>
                <c:pt idx="2645">
                  <c:v>0.43692799999999998</c:v>
                </c:pt>
                <c:pt idx="2646">
                  <c:v>0.43659399999999998</c:v>
                </c:pt>
                <c:pt idx="2647">
                  <c:v>0.44021500000000002</c:v>
                </c:pt>
                <c:pt idx="2648">
                  <c:v>0.44190200000000002</c:v>
                </c:pt>
                <c:pt idx="2649">
                  <c:v>0.43897799999999998</c:v>
                </c:pt>
                <c:pt idx="2650">
                  <c:v>0.44433800000000001</c:v>
                </c:pt>
                <c:pt idx="2651">
                  <c:v>0.443689</c:v>
                </c:pt>
                <c:pt idx="2652">
                  <c:v>0.44245400000000001</c:v>
                </c:pt>
                <c:pt idx="2653">
                  <c:v>0.44242700000000001</c:v>
                </c:pt>
                <c:pt idx="2654">
                  <c:v>0.44003500000000001</c:v>
                </c:pt>
                <c:pt idx="2655">
                  <c:v>0.43756600000000001</c:v>
                </c:pt>
                <c:pt idx="2656">
                  <c:v>0.43457299999999999</c:v>
                </c:pt>
                <c:pt idx="2657">
                  <c:v>0.43334899999999998</c:v>
                </c:pt>
                <c:pt idx="2658">
                  <c:v>0.43231999999999998</c:v>
                </c:pt>
                <c:pt idx="2659">
                  <c:v>0.43770300000000001</c:v>
                </c:pt>
                <c:pt idx="2660">
                  <c:v>0.44204300000000002</c:v>
                </c:pt>
                <c:pt idx="2661">
                  <c:v>0.43865300000000002</c:v>
                </c:pt>
                <c:pt idx="2662">
                  <c:v>0.43864199999999998</c:v>
                </c:pt>
                <c:pt idx="2663">
                  <c:v>0.43681199999999998</c:v>
                </c:pt>
                <c:pt idx="2664">
                  <c:v>0.43934899999999999</c:v>
                </c:pt>
                <c:pt idx="2665">
                  <c:v>0.44196200000000002</c:v>
                </c:pt>
                <c:pt idx="2666">
                  <c:v>0.44360300000000003</c:v>
                </c:pt>
                <c:pt idx="2667">
                  <c:v>0.44554199999999999</c:v>
                </c:pt>
                <c:pt idx="2668">
                  <c:v>0.448569</c:v>
                </c:pt>
                <c:pt idx="2669">
                  <c:v>0.44821</c:v>
                </c:pt>
                <c:pt idx="2670">
                  <c:v>0.446299</c:v>
                </c:pt>
                <c:pt idx="2671">
                  <c:v>0.44967099999999999</c:v>
                </c:pt>
                <c:pt idx="2672">
                  <c:v>0.452511</c:v>
                </c:pt>
                <c:pt idx="2673">
                  <c:v>0.45888000000000001</c:v>
                </c:pt>
                <c:pt idx="2674">
                  <c:v>0.46068999999999999</c:v>
                </c:pt>
                <c:pt idx="2675">
                  <c:v>0.45878099999999999</c:v>
                </c:pt>
                <c:pt idx="2676">
                  <c:v>0.45364100000000002</c:v>
                </c:pt>
                <c:pt idx="2677">
                  <c:v>0.45022699999999999</c:v>
                </c:pt>
                <c:pt idx="2678">
                  <c:v>0.44853399999999999</c:v>
                </c:pt>
                <c:pt idx="2679">
                  <c:v>0.44891799999999998</c:v>
                </c:pt>
                <c:pt idx="2680">
                  <c:v>0.43870599999999998</c:v>
                </c:pt>
                <c:pt idx="2681">
                  <c:v>0.43726900000000002</c:v>
                </c:pt>
                <c:pt idx="2682">
                  <c:v>0.44117699999999999</c:v>
                </c:pt>
                <c:pt idx="2683">
                  <c:v>0.44048199999999998</c:v>
                </c:pt>
                <c:pt idx="2684">
                  <c:v>0.44771100000000003</c:v>
                </c:pt>
                <c:pt idx="2685">
                  <c:v>0.44582899999999998</c:v>
                </c:pt>
                <c:pt idx="2686">
                  <c:v>0.44178600000000001</c:v>
                </c:pt>
                <c:pt idx="2687">
                  <c:v>0.44112299999999999</c:v>
                </c:pt>
                <c:pt idx="2688">
                  <c:v>0.439195</c:v>
                </c:pt>
                <c:pt idx="2689">
                  <c:v>0.43842199999999998</c:v>
                </c:pt>
                <c:pt idx="2690">
                  <c:v>0.43098999999999998</c:v>
                </c:pt>
                <c:pt idx="2691">
                  <c:v>0.43623200000000001</c:v>
                </c:pt>
                <c:pt idx="2692">
                  <c:v>0.43202299999999999</c:v>
                </c:pt>
                <c:pt idx="2693">
                  <c:v>0.43015700000000001</c:v>
                </c:pt>
                <c:pt idx="2694">
                  <c:v>0.433116</c:v>
                </c:pt>
                <c:pt idx="2695">
                  <c:v>0.43443500000000002</c:v>
                </c:pt>
                <c:pt idx="2696">
                  <c:v>0.43880200000000003</c:v>
                </c:pt>
                <c:pt idx="2697">
                  <c:v>0.43491400000000002</c:v>
                </c:pt>
                <c:pt idx="2698">
                  <c:v>0.43598700000000001</c:v>
                </c:pt>
                <c:pt idx="2699">
                  <c:v>0.43513099999999999</c:v>
                </c:pt>
                <c:pt idx="2700">
                  <c:v>0.437338</c:v>
                </c:pt>
                <c:pt idx="2701">
                  <c:v>0.43384200000000001</c:v>
                </c:pt>
                <c:pt idx="2702">
                  <c:v>0.43209799999999998</c:v>
                </c:pt>
                <c:pt idx="2703">
                  <c:v>0.42952899999999999</c:v>
                </c:pt>
                <c:pt idx="2704">
                  <c:v>0.41772100000000001</c:v>
                </c:pt>
                <c:pt idx="2705">
                  <c:v>0.42111500000000002</c:v>
                </c:pt>
                <c:pt idx="2706">
                  <c:v>0.421844</c:v>
                </c:pt>
                <c:pt idx="2707">
                  <c:v>0.42235699999999998</c:v>
                </c:pt>
                <c:pt idx="2708">
                  <c:v>0.418931</c:v>
                </c:pt>
                <c:pt idx="2709">
                  <c:v>0.40717700000000001</c:v>
                </c:pt>
                <c:pt idx="2710">
                  <c:v>0.41133799999999998</c:v>
                </c:pt>
                <c:pt idx="2711">
                  <c:v>0.41103000000000001</c:v>
                </c:pt>
                <c:pt idx="2712">
                  <c:v>0.40124599999999999</c:v>
                </c:pt>
                <c:pt idx="2713">
                  <c:v>0.40517199999999998</c:v>
                </c:pt>
                <c:pt idx="2714">
                  <c:v>0.40688099999999999</c:v>
                </c:pt>
                <c:pt idx="2715">
                  <c:v>0.40588299999999999</c:v>
                </c:pt>
                <c:pt idx="2716">
                  <c:v>0.408105</c:v>
                </c:pt>
                <c:pt idx="2717">
                  <c:v>0.40803699999999998</c:v>
                </c:pt>
                <c:pt idx="2718">
                  <c:v>0.41950900000000002</c:v>
                </c:pt>
                <c:pt idx="2719">
                  <c:v>0.41497800000000001</c:v>
                </c:pt>
                <c:pt idx="2720">
                  <c:v>0.41535499999999997</c:v>
                </c:pt>
                <c:pt idx="2721">
                  <c:v>0.41272999999999999</c:v>
                </c:pt>
                <c:pt idx="2722">
                  <c:v>0.41234100000000001</c:v>
                </c:pt>
                <c:pt idx="2723">
                  <c:v>0.41069800000000001</c:v>
                </c:pt>
                <c:pt idx="2724">
                  <c:v>0.41269699999999998</c:v>
                </c:pt>
                <c:pt idx="2725">
                  <c:v>0.41094599999999998</c:v>
                </c:pt>
                <c:pt idx="2726">
                  <c:v>0.41510799999999998</c:v>
                </c:pt>
                <c:pt idx="2727">
                  <c:v>0.40950900000000001</c:v>
                </c:pt>
                <c:pt idx="2728">
                  <c:v>0.40365099999999998</c:v>
                </c:pt>
                <c:pt idx="2729">
                  <c:v>0.39879199999999998</c:v>
                </c:pt>
                <c:pt idx="2730">
                  <c:v>0.398119</c:v>
                </c:pt>
                <c:pt idx="2731">
                  <c:v>0.39204</c:v>
                </c:pt>
                <c:pt idx="2732">
                  <c:v>0.38720700000000002</c:v>
                </c:pt>
                <c:pt idx="2733">
                  <c:v>0.38145400000000002</c:v>
                </c:pt>
                <c:pt idx="2734">
                  <c:v>0.38139899999999999</c:v>
                </c:pt>
                <c:pt idx="2735">
                  <c:v>0.39496100000000001</c:v>
                </c:pt>
                <c:pt idx="2736">
                  <c:v>0.39398100000000003</c:v>
                </c:pt>
                <c:pt idx="2737">
                  <c:v>0.39411200000000002</c:v>
                </c:pt>
                <c:pt idx="2738">
                  <c:v>0.39782899999999999</c:v>
                </c:pt>
                <c:pt idx="2739">
                  <c:v>0.39782899999999999</c:v>
                </c:pt>
                <c:pt idx="2740">
                  <c:v>0.40159800000000001</c:v>
                </c:pt>
                <c:pt idx="2741">
                  <c:v>0.39863900000000002</c:v>
                </c:pt>
                <c:pt idx="2742">
                  <c:v>0.40537200000000001</c:v>
                </c:pt>
                <c:pt idx="2743">
                  <c:v>0.40683399999999997</c:v>
                </c:pt>
                <c:pt idx="2744">
                  <c:v>0.40934599999999999</c:v>
                </c:pt>
                <c:pt idx="2745">
                  <c:v>0.412715</c:v>
                </c:pt>
                <c:pt idx="2746">
                  <c:v>0.41290300000000002</c:v>
                </c:pt>
                <c:pt idx="2747">
                  <c:v>0.41318100000000002</c:v>
                </c:pt>
                <c:pt idx="2748">
                  <c:v>0.41078799999999999</c:v>
                </c:pt>
                <c:pt idx="2749">
                  <c:v>0.41590700000000003</c:v>
                </c:pt>
                <c:pt idx="2750">
                  <c:v>0.41769600000000001</c:v>
                </c:pt>
                <c:pt idx="2751">
                  <c:v>0.41889100000000001</c:v>
                </c:pt>
                <c:pt idx="2752">
                  <c:v>0.42333500000000002</c:v>
                </c:pt>
                <c:pt idx="2753">
                  <c:v>0.42325600000000002</c:v>
                </c:pt>
                <c:pt idx="2754">
                  <c:v>0.41989599999999999</c:v>
                </c:pt>
                <c:pt idx="2755">
                  <c:v>0.42055399999999998</c:v>
                </c:pt>
                <c:pt idx="2756">
                  <c:v>0.42398000000000002</c:v>
                </c:pt>
                <c:pt idx="2757">
                  <c:v>0.42513499999999999</c:v>
                </c:pt>
                <c:pt idx="2758">
                  <c:v>0.42121799999999998</c:v>
                </c:pt>
                <c:pt idx="2759">
                  <c:v>0.42362</c:v>
                </c:pt>
                <c:pt idx="2760">
                  <c:v>0.42733399999999999</c:v>
                </c:pt>
                <c:pt idx="2761">
                  <c:v>0.43172500000000003</c:v>
                </c:pt>
                <c:pt idx="2762">
                  <c:v>0.43240000000000001</c:v>
                </c:pt>
                <c:pt idx="2763">
                  <c:v>0.43237900000000001</c:v>
                </c:pt>
                <c:pt idx="2764">
                  <c:v>0.43421399999999999</c:v>
                </c:pt>
                <c:pt idx="2765">
                  <c:v>0.43333199999999999</c:v>
                </c:pt>
                <c:pt idx="2766">
                  <c:v>0.43178</c:v>
                </c:pt>
                <c:pt idx="2767">
                  <c:v>0.43235499999999999</c:v>
                </c:pt>
                <c:pt idx="2768">
                  <c:v>0.43160900000000002</c:v>
                </c:pt>
                <c:pt idx="2769">
                  <c:v>0.43530799999999997</c:v>
                </c:pt>
                <c:pt idx="2770">
                  <c:v>0.43640800000000002</c:v>
                </c:pt>
                <c:pt idx="2771">
                  <c:v>0.438278</c:v>
                </c:pt>
                <c:pt idx="2772">
                  <c:v>0.44231399999999998</c:v>
                </c:pt>
                <c:pt idx="2773">
                  <c:v>0.44220399999999999</c:v>
                </c:pt>
                <c:pt idx="2774">
                  <c:v>0.44378800000000002</c:v>
                </c:pt>
                <c:pt idx="2775">
                  <c:v>0.44478000000000001</c:v>
                </c:pt>
                <c:pt idx="2776">
                  <c:v>0.441996</c:v>
                </c:pt>
                <c:pt idx="2777">
                  <c:v>0.44551299999999999</c:v>
                </c:pt>
                <c:pt idx="2778">
                  <c:v>0.44302999999999998</c:v>
                </c:pt>
                <c:pt idx="2779">
                  <c:v>0.44302900000000001</c:v>
                </c:pt>
                <c:pt idx="2780">
                  <c:v>0.44392500000000001</c:v>
                </c:pt>
                <c:pt idx="2781">
                  <c:v>0.44294800000000001</c:v>
                </c:pt>
                <c:pt idx="2782">
                  <c:v>0.43967200000000001</c:v>
                </c:pt>
                <c:pt idx="2783">
                  <c:v>0.44068800000000002</c:v>
                </c:pt>
                <c:pt idx="2784">
                  <c:v>0.44121899999999997</c:v>
                </c:pt>
                <c:pt idx="2785">
                  <c:v>0.44094899999999998</c:v>
                </c:pt>
                <c:pt idx="2786">
                  <c:v>0.44187799999999999</c:v>
                </c:pt>
                <c:pt idx="2787">
                  <c:v>0.44284499999999999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6-4C7B-91D9-F206681E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78280"/>
        <c:axId val="301578608"/>
      </c:lineChart>
      <c:catAx>
        <c:axId val="301578280"/>
        <c:scaling>
          <c:orientation val="minMax"/>
        </c:scaling>
        <c:delete val="0"/>
        <c:axPos val="b"/>
        <c:numFmt formatCode="mm\-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8608"/>
        <c:crosses val="autoZero"/>
        <c:auto val="0"/>
        <c:lblAlgn val="ctr"/>
        <c:lblOffset val="100"/>
        <c:tickLblSkip val="230"/>
        <c:tickMarkSkip val="460"/>
        <c:noMultiLvlLbl val="1"/>
      </c:catAx>
      <c:valAx>
        <c:axId val="301578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MSCI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Sheet1!$R$5:$R$2541</c:f>
              <c:numCache>
                <c:formatCode>General</c:formatCode>
                <c:ptCount val="2537"/>
                <c:pt idx="0">
                  <c:v>-0.15190100000000001</c:v>
                </c:pt>
                <c:pt idx="1">
                  <c:v>-0.15324399999999999</c:v>
                </c:pt>
                <c:pt idx="2">
                  <c:v>-0.154642</c:v>
                </c:pt>
                <c:pt idx="3">
                  <c:v>-0.15604000000000001</c:v>
                </c:pt>
                <c:pt idx="4">
                  <c:v>-0.15743599999999999</c:v>
                </c:pt>
                <c:pt idx="5">
                  <c:v>-0.158858</c:v>
                </c:pt>
                <c:pt idx="6">
                  <c:v>-0.160274</c:v>
                </c:pt>
                <c:pt idx="7">
                  <c:v>-0.16169500000000001</c:v>
                </c:pt>
                <c:pt idx="8">
                  <c:v>-0.16307199999999999</c:v>
                </c:pt>
                <c:pt idx="9">
                  <c:v>-0.164433</c:v>
                </c:pt>
                <c:pt idx="10">
                  <c:v>-0.165765</c:v>
                </c:pt>
                <c:pt idx="11">
                  <c:v>-0.167215</c:v>
                </c:pt>
                <c:pt idx="12">
                  <c:v>-0.16886300000000001</c:v>
                </c:pt>
                <c:pt idx="13">
                  <c:v>-0.17058799999999999</c:v>
                </c:pt>
                <c:pt idx="14">
                  <c:v>-0.17242099999999999</c:v>
                </c:pt>
                <c:pt idx="15">
                  <c:v>-0.17436199999999999</c:v>
                </c:pt>
                <c:pt idx="16">
                  <c:v>-0.176429</c:v>
                </c:pt>
                <c:pt idx="17">
                  <c:v>-0.178368</c:v>
                </c:pt>
                <c:pt idx="18">
                  <c:v>-0.180309</c:v>
                </c:pt>
                <c:pt idx="19">
                  <c:v>-0.18210699999999999</c:v>
                </c:pt>
                <c:pt idx="20">
                  <c:v>-0.18398700000000001</c:v>
                </c:pt>
                <c:pt idx="21">
                  <c:v>-0.18610599999999999</c:v>
                </c:pt>
                <c:pt idx="22">
                  <c:v>-0.18815999999999999</c:v>
                </c:pt>
                <c:pt idx="23">
                  <c:v>-0.19009499999999999</c:v>
                </c:pt>
                <c:pt idx="24">
                  <c:v>-0.19195599999999999</c:v>
                </c:pt>
                <c:pt idx="25">
                  <c:v>-0.19398099999999999</c:v>
                </c:pt>
                <c:pt idx="26">
                  <c:v>-0.196135</c:v>
                </c:pt>
                <c:pt idx="27">
                  <c:v>-0.19814699999999999</c:v>
                </c:pt>
                <c:pt idx="28">
                  <c:v>-0.200299</c:v>
                </c:pt>
                <c:pt idx="29">
                  <c:v>-0.202676</c:v>
                </c:pt>
                <c:pt idx="30">
                  <c:v>-0.20488400000000001</c:v>
                </c:pt>
                <c:pt idx="31">
                  <c:v>-0.20693600000000001</c:v>
                </c:pt>
                <c:pt idx="32">
                  <c:v>-0.20894799999999999</c:v>
                </c:pt>
                <c:pt idx="33">
                  <c:v>-0.210951</c:v>
                </c:pt>
                <c:pt idx="34">
                  <c:v>-0.212954</c:v>
                </c:pt>
                <c:pt idx="35">
                  <c:v>-0.21477299999999999</c:v>
                </c:pt>
                <c:pt idx="36">
                  <c:v>-0.21670200000000001</c:v>
                </c:pt>
                <c:pt idx="37">
                  <c:v>-0.218773</c:v>
                </c:pt>
                <c:pt idx="38">
                  <c:v>-0.22112799999999999</c:v>
                </c:pt>
                <c:pt idx="39">
                  <c:v>-0.22328300000000001</c:v>
                </c:pt>
                <c:pt idx="40">
                  <c:v>-0.22533900000000001</c:v>
                </c:pt>
                <c:pt idx="41">
                  <c:v>-0.22764499999999999</c:v>
                </c:pt>
                <c:pt idx="42">
                  <c:v>-0.23056199999999999</c:v>
                </c:pt>
                <c:pt idx="43">
                  <c:v>-0.23343800000000001</c:v>
                </c:pt>
                <c:pt idx="44">
                  <c:v>-0.236204</c:v>
                </c:pt>
                <c:pt idx="45">
                  <c:v>-0.23880399999999999</c:v>
                </c:pt>
                <c:pt idx="46">
                  <c:v>-0.241093</c:v>
                </c:pt>
                <c:pt idx="47">
                  <c:v>-0.242752</c:v>
                </c:pt>
                <c:pt idx="48">
                  <c:v>-0.24419399999999999</c:v>
                </c:pt>
                <c:pt idx="49">
                  <c:v>-0.2462</c:v>
                </c:pt>
                <c:pt idx="50">
                  <c:v>-0.24770900000000001</c:v>
                </c:pt>
                <c:pt idx="51">
                  <c:v>-0.249115</c:v>
                </c:pt>
                <c:pt idx="52">
                  <c:v>-0.25064399999999998</c:v>
                </c:pt>
                <c:pt idx="53">
                  <c:v>-0.25282500000000002</c:v>
                </c:pt>
                <c:pt idx="54">
                  <c:v>-0.25435600000000003</c:v>
                </c:pt>
                <c:pt idx="55">
                  <c:v>-0.255689</c:v>
                </c:pt>
                <c:pt idx="56">
                  <c:v>-0.25628899999999999</c:v>
                </c:pt>
                <c:pt idx="57">
                  <c:v>-0.25716</c:v>
                </c:pt>
                <c:pt idx="58">
                  <c:v>-0.25914300000000001</c:v>
                </c:pt>
                <c:pt idx="59">
                  <c:v>-0.26061499999999999</c:v>
                </c:pt>
                <c:pt idx="60">
                  <c:v>-0.26166800000000001</c:v>
                </c:pt>
                <c:pt idx="61">
                  <c:v>-0.26254699999999997</c:v>
                </c:pt>
                <c:pt idx="62">
                  <c:v>-0.26378800000000002</c:v>
                </c:pt>
                <c:pt idx="63">
                  <c:v>-0.26480100000000001</c:v>
                </c:pt>
                <c:pt idx="64">
                  <c:v>-0.26396700000000001</c:v>
                </c:pt>
                <c:pt idx="65">
                  <c:v>-0.263374</c:v>
                </c:pt>
                <c:pt idx="66">
                  <c:v>-0.26286999999999999</c:v>
                </c:pt>
                <c:pt idx="67">
                  <c:v>-0.26187300000000002</c:v>
                </c:pt>
                <c:pt idx="68">
                  <c:v>-0.26061400000000001</c:v>
                </c:pt>
                <c:pt idx="69">
                  <c:v>-0.25869199999999998</c:v>
                </c:pt>
                <c:pt idx="70">
                  <c:v>-0.25676900000000002</c:v>
                </c:pt>
                <c:pt idx="71">
                  <c:v>-0.25477</c:v>
                </c:pt>
                <c:pt idx="72">
                  <c:v>-0.25244299999999997</c:v>
                </c:pt>
                <c:pt idx="73">
                  <c:v>-0.25020700000000001</c:v>
                </c:pt>
                <c:pt idx="74">
                  <c:v>-0.248169</c:v>
                </c:pt>
                <c:pt idx="75">
                  <c:v>-0.246699</c:v>
                </c:pt>
                <c:pt idx="76">
                  <c:v>-0.24513399999999999</c:v>
                </c:pt>
                <c:pt idx="77">
                  <c:v>-0.24343699999999999</c:v>
                </c:pt>
                <c:pt idx="78">
                  <c:v>-0.241478</c:v>
                </c:pt>
                <c:pt idx="79">
                  <c:v>-0.23966799999999999</c:v>
                </c:pt>
                <c:pt idx="80">
                  <c:v>-0.237622</c:v>
                </c:pt>
                <c:pt idx="81">
                  <c:v>-0.23553099999999999</c:v>
                </c:pt>
                <c:pt idx="82">
                  <c:v>-0.233408</c:v>
                </c:pt>
                <c:pt idx="83">
                  <c:v>-0.231493</c:v>
                </c:pt>
                <c:pt idx="84">
                  <c:v>-0.22955999999999999</c:v>
                </c:pt>
                <c:pt idx="85">
                  <c:v>-0.22734299999999999</c:v>
                </c:pt>
                <c:pt idx="86">
                  <c:v>-0.22529099999999999</c:v>
                </c:pt>
                <c:pt idx="87">
                  <c:v>-0.22312699999999999</c:v>
                </c:pt>
                <c:pt idx="88">
                  <c:v>-0.22108800000000001</c:v>
                </c:pt>
                <c:pt idx="89">
                  <c:v>-0.219141</c:v>
                </c:pt>
                <c:pt idx="90">
                  <c:v>-0.21739700000000001</c:v>
                </c:pt>
                <c:pt idx="91">
                  <c:v>-0.21571599999999999</c:v>
                </c:pt>
                <c:pt idx="92">
                  <c:v>-0.21412700000000001</c:v>
                </c:pt>
                <c:pt idx="93">
                  <c:v>-0.212668</c:v>
                </c:pt>
                <c:pt idx="94">
                  <c:v>-0.21146400000000001</c:v>
                </c:pt>
                <c:pt idx="95">
                  <c:v>-0.210092</c:v>
                </c:pt>
                <c:pt idx="96">
                  <c:v>-0.20902999999999999</c:v>
                </c:pt>
                <c:pt idx="97">
                  <c:v>-0.207901</c:v>
                </c:pt>
                <c:pt idx="98">
                  <c:v>-0.20687</c:v>
                </c:pt>
                <c:pt idx="99">
                  <c:v>-0.20582300000000001</c:v>
                </c:pt>
                <c:pt idx="100">
                  <c:v>-0.20466599999999999</c:v>
                </c:pt>
                <c:pt idx="101">
                  <c:v>-0.20369699999999999</c:v>
                </c:pt>
                <c:pt idx="102">
                  <c:v>-0.20291600000000001</c:v>
                </c:pt>
                <c:pt idx="103">
                  <c:v>-0.20195099999999999</c:v>
                </c:pt>
                <c:pt idx="104">
                  <c:v>-0.200603</c:v>
                </c:pt>
                <c:pt idx="105">
                  <c:v>-0.199324</c:v>
                </c:pt>
                <c:pt idx="106">
                  <c:v>-0.19797699999999999</c:v>
                </c:pt>
                <c:pt idx="107">
                  <c:v>-0.19647700000000001</c:v>
                </c:pt>
                <c:pt idx="108">
                  <c:v>-0.19505</c:v>
                </c:pt>
                <c:pt idx="109">
                  <c:v>-0.19384699999999999</c:v>
                </c:pt>
                <c:pt idx="110">
                  <c:v>-0.19276599999999999</c:v>
                </c:pt>
                <c:pt idx="111">
                  <c:v>-0.19170999999999999</c:v>
                </c:pt>
                <c:pt idx="112">
                  <c:v>-0.19056500000000001</c:v>
                </c:pt>
                <c:pt idx="113">
                  <c:v>-0.18947800000000001</c:v>
                </c:pt>
                <c:pt idx="114">
                  <c:v>-0.188189</c:v>
                </c:pt>
                <c:pt idx="115">
                  <c:v>-0.18706999999999999</c:v>
                </c:pt>
                <c:pt idx="116">
                  <c:v>-0.186034</c:v>
                </c:pt>
                <c:pt idx="117">
                  <c:v>-0.18499199999999999</c:v>
                </c:pt>
                <c:pt idx="118">
                  <c:v>-0.18380099999999999</c:v>
                </c:pt>
                <c:pt idx="119">
                  <c:v>-0.18260699999999999</c:v>
                </c:pt>
                <c:pt idx="120">
                  <c:v>-0.18143100000000001</c:v>
                </c:pt>
                <c:pt idx="121">
                  <c:v>-0.180285</c:v>
                </c:pt>
                <c:pt idx="122">
                  <c:v>-0.17918999999999999</c:v>
                </c:pt>
                <c:pt idx="123">
                  <c:v>-0.17822499999999999</c:v>
                </c:pt>
                <c:pt idx="124">
                  <c:v>-0.177312</c:v>
                </c:pt>
                <c:pt idx="125">
                  <c:v>-0.17638799999999999</c:v>
                </c:pt>
                <c:pt idx="126">
                  <c:v>-0.17547099999999999</c:v>
                </c:pt>
                <c:pt idx="127">
                  <c:v>-0.17450299999999999</c:v>
                </c:pt>
                <c:pt idx="128">
                  <c:v>-0.173594</c:v>
                </c:pt>
                <c:pt idx="129">
                  <c:v>-0.17263400000000001</c:v>
                </c:pt>
                <c:pt idx="130">
                  <c:v>-0.17180699999999999</c:v>
                </c:pt>
                <c:pt idx="131">
                  <c:v>-0.17099700000000001</c:v>
                </c:pt>
                <c:pt idx="132">
                  <c:v>-0.170125</c:v>
                </c:pt>
                <c:pt idx="133">
                  <c:v>-0.169239</c:v>
                </c:pt>
                <c:pt idx="134">
                  <c:v>-0.168321</c:v>
                </c:pt>
                <c:pt idx="135">
                  <c:v>-0.16738</c:v>
                </c:pt>
                <c:pt idx="136">
                  <c:v>-0.16645699999999999</c:v>
                </c:pt>
                <c:pt idx="137">
                  <c:v>-0.165517</c:v>
                </c:pt>
                <c:pt idx="138">
                  <c:v>-0.16458800000000001</c:v>
                </c:pt>
                <c:pt idx="139">
                  <c:v>-0.16373399999999999</c:v>
                </c:pt>
                <c:pt idx="140">
                  <c:v>-0.16293199999999999</c:v>
                </c:pt>
                <c:pt idx="141">
                  <c:v>-0.16220899999999999</c:v>
                </c:pt>
                <c:pt idx="142">
                  <c:v>-0.16139999999999999</c:v>
                </c:pt>
                <c:pt idx="143">
                  <c:v>-0.160549</c:v>
                </c:pt>
                <c:pt idx="144">
                  <c:v>-0.15972800000000001</c:v>
                </c:pt>
                <c:pt idx="145">
                  <c:v>-0.15906799999999999</c:v>
                </c:pt>
                <c:pt idx="146">
                  <c:v>-0.15832399999999999</c:v>
                </c:pt>
                <c:pt idx="147">
                  <c:v>-0.15757599999999999</c:v>
                </c:pt>
                <c:pt idx="148">
                  <c:v>-0.156915</c:v>
                </c:pt>
                <c:pt idx="149">
                  <c:v>-0.15618699999999999</c:v>
                </c:pt>
                <c:pt idx="150">
                  <c:v>-0.155392</c:v>
                </c:pt>
                <c:pt idx="151">
                  <c:v>-0.154613</c:v>
                </c:pt>
                <c:pt idx="152">
                  <c:v>-0.153892</c:v>
                </c:pt>
                <c:pt idx="153">
                  <c:v>-0.153226</c:v>
                </c:pt>
                <c:pt idx="154">
                  <c:v>-0.15271999999999999</c:v>
                </c:pt>
                <c:pt idx="155">
                  <c:v>-0.152256</c:v>
                </c:pt>
                <c:pt idx="156">
                  <c:v>-0.15187</c:v>
                </c:pt>
                <c:pt idx="157">
                  <c:v>-0.15148200000000001</c:v>
                </c:pt>
                <c:pt idx="158">
                  <c:v>-0.15107000000000001</c:v>
                </c:pt>
                <c:pt idx="159">
                  <c:v>-0.15066499999999999</c:v>
                </c:pt>
                <c:pt idx="160">
                  <c:v>-0.150419</c:v>
                </c:pt>
                <c:pt idx="161">
                  <c:v>-0.150225</c:v>
                </c:pt>
                <c:pt idx="162">
                  <c:v>-0.15003</c:v>
                </c:pt>
                <c:pt idx="163">
                  <c:v>-0.14978</c:v>
                </c:pt>
                <c:pt idx="164">
                  <c:v>-0.14959600000000001</c:v>
                </c:pt>
                <c:pt idx="165">
                  <c:v>-0.14974699999999999</c:v>
                </c:pt>
                <c:pt idx="166">
                  <c:v>-0.14999299999999999</c:v>
                </c:pt>
                <c:pt idx="167">
                  <c:v>-0.150279</c:v>
                </c:pt>
                <c:pt idx="168">
                  <c:v>-0.15068899999999999</c:v>
                </c:pt>
                <c:pt idx="169">
                  <c:v>-0.15126700000000001</c:v>
                </c:pt>
                <c:pt idx="170">
                  <c:v>-0.151756</c:v>
                </c:pt>
                <c:pt idx="171">
                  <c:v>-0.15232200000000001</c:v>
                </c:pt>
                <c:pt idx="172">
                  <c:v>-0.15292700000000001</c:v>
                </c:pt>
                <c:pt idx="173">
                  <c:v>-0.15363599999999999</c:v>
                </c:pt>
                <c:pt idx="174">
                  <c:v>-0.15482399999999999</c:v>
                </c:pt>
                <c:pt idx="175">
                  <c:v>-0.15621099999999999</c:v>
                </c:pt>
                <c:pt idx="176">
                  <c:v>-0.15745799999999999</c:v>
                </c:pt>
                <c:pt idx="177">
                  <c:v>-0.15914</c:v>
                </c:pt>
                <c:pt idx="178">
                  <c:v>-0.161079</c:v>
                </c:pt>
                <c:pt idx="179">
                  <c:v>-0.16335</c:v>
                </c:pt>
                <c:pt idx="180">
                  <c:v>-0.16509299999999999</c:v>
                </c:pt>
                <c:pt idx="181">
                  <c:v>-0.16681499999999999</c:v>
                </c:pt>
                <c:pt idx="182">
                  <c:v>-0.168353</c:v>
                </c:pt>
                <c:pt idx="183">
                  <c:v>-0.16975399999999999</c:v>
                </c:pt>
                <c:pt idx="184">
                  <c:v>-0.17105100000000001</c:v>
                </c:pt>
                <c:pt idx="185">
                  <c:v>-0.17222000000000001</c:v>
                </c:pt>
                <c:pt idx="186">
                  <c:v>-0.17319899999999999</c:v>
                </c:pt>
                <c:pt idx="187">
                  <c:v>-0.173989</c:v>
                </c:pt>
                <c:pt idx="188">
                  <c:v>-0.17507</c:v>
                </c:pt>
                <c:pt idx="189">
                  <c:v>-0.17552799999999999</c:v>
                </c:pt>
                <c:pt idx="190">
                  <c:v>-0.17610300000000001</c:v>
                </c:pt>
                <c:pt idx="191">
                  <c:v>-0.17661299999999999</c:v>
                </c:pt>
                <c:pt idx="192">
                  <c:v>-0.177041</c:v>
                </c:pt>
                <c:pt idx="193">
                  <c:v>-0.177672</c:v>
                </c:pt>
                <c:pt idx="194">
                  <c:v>-0.178868</c:v>
                </c:pt>
                <c:pt idx="195">
                  <c:v>-0.17996100000000001</c:v>
                </c:pt>
                <c:pt idx="196">
                  <c:v>-0.180954</c:v>
                </c:pt>
                <c:pt idx="197">
                  <c:v>-0.18138599999999999</c:v>
                </c:pt>
                <c:pt idx="198">
                  <c:v>-0.18176800000000001</c:v>
                </c:pt>
                <c:pt idx="199">
                  <c:v>-0.182391</c:v>
                </c:pt>
                <c:pt idx="200">
                  <c:v>-0.18334</c:v>
                </c:pt>
                <c:pt idx="201">
                  <c:v>-0.18429899999999999</c:v>
                </c:pt>
                <c:pt idx="202">
                  <c:v>-0.18479400000000001</c:v>
                </c:pt>
                <c:pt idx="203">
                  <c:v>-0.18532799999999999</c:v>
                </c:pt>
                <c:pt idx="204">
                  <c:v>-0.18584600000000001</c:v>
                </c:pt>
                <c:pt idx="205">
                  <c:v>-0.18638299999999999</c:v>
                </c:pt>
                <c:pt idx="206">
                  <c:v>-0.186944</c:v>
                </c:pt>
                <c:pt idx="207">
                  <c:v>-0.187301</c:v>
                </c:pt>
                <c:pt idx="208">
                  <c:v>-0.18760399999999999</c:v>
                </c:pt>
                <c:pt idx="209">
                  <c:v>-0.188615</c:v>
                </c:pt>
                <c:pt idx="210">
                  <c:v>-0.189578</c:v>
                </c:pt>
                <c:pt idx="211">
                  <c:v>-0.19047</c:v>
                </c:pt>
                <c:pt idx="212">
                  <c:v>-0.19123499999999999</c:v>
                </c:pt>
                <c:pt idx="213">
                  <c:v>-0.19173299999999999</c:v>
                </c:pt>
                <c:pt idx="214">
                  <c:v>-0.19225200000000001</c:v>
                </c:pt>
                <c:pt idx="215">
                  <c:v>-0.19303400000000001</c:v>
                </c:pt>
                <c:pt idx="216">
                  <c:v>-0.193693</c:v>
                </c:pt>
                <c:pt idx="217">
                  <c:v>-0.19433</c:v>
                </c:pt>
                <c:pt idx="218">
                  <c:v>-0.19484099999999999</c:v>
                </c:pt>
                <c:pt idx="219">
                  <c:v>-0.194962</c:v>
                </c:pt>
                <c:pt idx="220">
                  <c:v>-0.195186</c:v>
                </c:pt>
                <c:pt idx="221">
                  <c:v>-0.19516900000000001</c:v>
                </c:pt>
                <c:pt idx="222">
                  <c:v>-0.195164</c:v>
                </c:pt>
                <c:pt idx="223">
                  <c:v>-0.195192</c:v>
                </c:pt>
                <c:pt idx="224">
                  <c:v>-0.19547999999999999</c:v>
                </c:pt>
                <c:pt idx="225">
                  <c:v>-0.195684</c:v>
                </c:pt>
                <c:pt idx="226">
                  <c:v>-0.19641500000000001</c:v>
                </c:pt>
                <c:pt idx="227">
                  <c:v>-0.19714000000000001</c:v>
                </c:pt>
                <c:pt idx="228">
                  <c:v>-0.19822600000000001</c:v>
                </c:pt>
                <c:pt idx="229">
                  <c:v>-0.19917899999999999</c:v>
                </c:pt>
                <c:pt idx="230">
                  <c:v>-0.20017699999999999</c:v>
                </c:pt>
                <c:pt idx="231">
                  <c:v>-0.201214</c:v>
                </c:pt>
                <c:pt idx="232">
                  <c:v>-0.20230600000000001</c:v>
                </c:pt>
                <c:pt idx="233">
                  <c:v>-0.20344499999999999</c:v>
                </c:pt>
                <c:pt idx="234">
                  <c:v>-0.20451</c:v>
                </c:pt>
                <c:pt idx="235">
                  <c:v>-0.205371</c:v>
                </c:pt>
                <c:pt idx="236">
                  <c:v>-0.20657600000000001</c:v>
                </c:pt>
                <c:pt idx="237">
                  <c:v>-0.207813</c:v>
                </c:pt>
                <c:pt idx="238">
                  <c:v>-0.20882300000000001</c:v>
                </c:pt>
                <c:pt idx="239">
                  <c:v>-0.209506</c:v>
                </c:pt>
                <c:pt idx="240">
                  <c:v>-0.210116</c:v>
                </c:pt>
                <c:pt idx="241">
                  <c:v>-0.21101700000000001</c:v>
                </c:pt>
                <c:pt idx="242">
                  <c:v>-0.211872</c:v>
                </c:pt>
                <c:pt idx="243">
                  <c:v>-0.212754</c:v>
                </c:pt>
                <c:pt idx="244">
                  <c:v>-0.213811</c:v>
                </c:pt>
                <c:pt idx="245">
                  <c:v>-0.21482399999999999</c:v>
                </c:pt>
                <c:pt idx="246">
                  <c:v>-0.215777</c:v>
                </c:pt>
                <c:pt idx="247">
                  <c:v>-0.21659200000000001</c:v>
                </c:pt>
                <c:pt idx="248">
                  <c:v>-0.21745300000000001</c:v>
                </c:pt>
                <c:pt idx="249">
                  <c:v>-0.21887100000000001</c:v>
                </c:pt>
                <c:pt idx="250">
                  <c:v>-0.220553</c:v>
                </c:pt>
                <c:pt idx="251">
                  <c:v>-0.22244800000000001</c:v>
                </c:pt>
                <c:pt idx="252">
                  <c:v>-0.22412699999999999</c:v>
                </c:pt>
                <c:pt idx="253">
                  <c:v>-0.225721</c:v>
                </c:pt>
                <c:pt idx="254">
                  <c:v>-0.22819</c:v>
                </c:pt>
                <c:pt idx="255">
                  <c:v>-0.23094200000000001</c:v>
                </c:pt>
                <c:pt idx="256">
                  <c:v>-0.23339199999999999</c:v>
                </c:pt>
                <c:pt idx="257">
                  <c:v>-0.23575499999999999</c:v>
                </c:pt>
                <c:pt idx="258">
                  <c:v>-0.23800499999999999</c:v>
                </c:pt>
                <c:pt idx="259">
                  <c:v>-0.240121</c:v>
                </c:pt>
                <c:pt idx="260">
                  <c:v>-0.24257200000000001</c:v>
                </c:pt>
                <c:pt idx="261">
                  <c:v>-0.24482100000000001</c:v>
                </c:pt>
                <c:pt idx="262">
                  <c:v>-0.24817800000000001</c:v>
                </c:pt>
                <c:pt idx="263">
                  <c:v>-0.25184400000000001</c:v>
                </c:pt>
                <c:pt idx="264">
                  <c:v>-0.25606299999999999</c:v>
                </c:pt>
                <c:pt idx="265">
                  <c:v>-0.26118999999999998</c:v>
                </c:pt>
                <c:pt idx="266">
                  <c:v>-0.26732699999999998</c:v>
                </c:pt>
                <c:pt idx="267">
                  <c:v>-0.27364500000000003</c:v>
                </c:pt>
                <c:pt idx="268">
                  <c:v>-0.28050599999999998</c:v>
                </c:pt>
                <c:pt idx="269">
                  <c:v>-0.28667300000000001</c:v>
                </c:pt>
                <c:pt idx="270">
                  <c:v>-0.29225000000000001</c:v>
                </c:pt>
                <c:pt idx="271">
                  <c:v>-0.29611399999999999</c:v>
                </c:pt>
                <c:pt idx="272">
                  <c:v>-0.29947699999999999</c:v>
                </c:pt>
                <c:pt idx="273">
                  <c:v>-0.3034</c:v>
                </c:pt>
                <c:pt idx="274">
                  <c:v>-0.30705500000000002</c:v>
                </c:pt>
                <c:pt idx="275">
                  <c:v>-0.31048900000000001</c:v>
                </c:pt>
                <c:pt idx="276">
                  <c:v>-0.31412800000000002</c:v>
                </c:pt>
                <c:pt idx="277">
                  <c:v>-0.31673200000000001</c:v>
                </c:pt>
                <c:pt idx="278">
                  <c:v>-0.31939299999999998</c:v>
                </c:pt>
                <c:pt idx="279">
                  <c:v>-0.32190000000000002</c:v>
                </c:pt>
                <c:pt idx="280">
                  <c:v>-0.32473600000000002</c:v>
                </c:pt>
                <c:pt idx="281">
                  <c:v>-0.32782</c:v>
                </c:pt>
                <c:pt idx="282">
                  <c:v>-0.33007500000000001</c:v>
                </c:pt>
                <c:pt idx="283">
                  <c:v>-0.33212900000000001</c:v>
                </c:pt>
                <c:pt idx="284">
                  <c:v>-0.33318599999999998</c:v>
                </c:pt>
                <c:pt idx="285">
                  <c:v>-0.334426</c:v>
                </c:pt>
                <c:pt idx="286">
                  <c:v>-0.33592</c:v>
                </c:pt>
                <c:pt idx="287">
                  <c:v>-0.33751799999999998</c:v>
                </c:pt>
                <c:pt idx="288">
                  <c:v>-0.33897500000000003</c:v>
                </c:pt>
                <c:pt idx="289">
                  <c:v>-0.34062999999999999</c:v>
                </c:pt>
                <c:pt idx="290">
                  <c:v>-0.34291500000000003</c:v>
                </c:pt>
                <c:pt idx="291">
                  <c:v>-0.34478900000000001</c:v>
                </c:pt>
                <c:pt idx="292">
                  <c:v>-0.34579300000000002</c:v>
                </c:pt>
                <c:pt idx="293">
                  <c:v>-0.34715000000000001</c:v>
                </c:pt>
                <c:pt idx="294">
                  <c:v>-0.350406</c:v>
                </c:pt>
                <c:pt idx="295">
                  <c:v>-0.35302800000000001</c:v>
                </c:pt>
                <c:pt idx="296">
                  <c:v>-0.35541400000000001</c:v>
                </c:pt>
                <c:pt idx="297">
                  <c:v>-0.35699399999999998</c:v>
                </c:pt>
                <c:pt idx="298">
                  <c:v>-0.358012</c:v>
                </c:pt>
                <c:pt idx="299">
                  <c:v>-0.35891800000000001</c:v>
                </c:pt>
                <c:pt idx="300">
                  <c:v>-0.35966799999999999</c:v>
                </c:pt>
                <c:pt idx="301">
                  <c:v>-0.36054900000000001</c:v>
                </c:pt>
                <c:pt idx="302">
                  <c:v>-0.36151</c:v>
                </c:pt>
                <c:pt idx="303">
                  <c:v>-0.36226599999999998</c:v>
                </c:pt>
                <c:pt idx="304">
                  <c:v>-0.36336200000000002</c:v>
                </c:pt>
                <c:pt idx="305">
                  <c:v>-0.365342</c:v>
                </c:pt>
                <c:pt idx="306">
                  <c:v>-0.36762499999999998</c:v>
                </c:pt>
                <c:pt idx="307">
                  <c:v>-0.36959799999999998</c:v>
                </c:pt>
                <c:pt idx="308">
                  <c:v>-0.37049700000000002</c:v>
                </c:pt>
                <c:pt idx="309">
                  <c:v>-0.370697</c:v>
                </c:pt>
                <c:pt idx="310">
                  <c:v>-0.37050699999999998</c:v>
                </c:pt>
                <c:pt idx="311">
                  <c:v>-0.37048300000000001</c:v>
                </c:pt>
                <c:pt idx="312">
                  <c:v>-0.370083</c:v>
                </c:pt>
                <c:pt idx="313">
                  <c:v>-0.36950499999999997</c:v>
                </c:pt>
                <c:pt idx="314">
                  <c:v>-0.36963800000000002</c:v>
                </c:pt>
                <c:pt idx="315">
                  <c:v>-0.36979099999999998</c:v>
                </c:pt>
                <c:pt idx="316">
                  <c:v>-0.36976399999999998</c:v>
                </c:pt>
                <c:pt idx="317">
                  <c:v>-0.36969800000000003</c:v>
                </c:pt>
                <c:pt idx="318">
                  <c:v>-0.36969800000000003</c:v>
                </c:pt>
                <c:pt idx="319">
                  <c:v>-0.36971799999999999</c:v>
                </c:pt>
                <c:pt idx="320">
                  <c:v>-0.36964900000000001</c:v>
                </c:pt>
                <c:pt idx="321">
                  <c:v>-0.36955199999999999</c:v>
                </c:pt>
                <c:pt idx="322">
                  <c:v>-0.36929000000000001</c:v>
                </c:pt>
                <c:pt idx="323">
                  <c:v>-0.36906800000000001</c:v>
                </c:pt>
                <c:pt idx="324">
                  <c:v>-0.36864599999999997</c:v>
                </c:pt>
                <c:pt idx="325">
                  <c:v>-0.368309</c:v>
                </c:pt>
                <c:pt idx="326">
                  <c:v>-0.36798700000000001</c:v>
                </c:pt>
                <c:pt idx="327">
                  <c:v>-0.36772899999999997</c:v>
                </c:pt>
                <c:pt idx="328">
                  <c:v>-0.36804999999999999</c:v>
                </c:pt>
                <c:pt idx="329">
                  <c:v>-0.36795699999999998</c:v>
                </c:pt>
                <c:pt idx="330">
                  <c:v>-0.36755199999999999</c:v>
                </c:pt>
                <c:pt idx="331">
                  <c:v>-0.36643700000000001</c:v>
                </c:pt>
                <c:pt idx="332">
                  <c:v>-0.365311</c:v>
                </c:pt>
                <c:pt idx="333">
                  <c:v>-0.36405199999999999</c:v>
                </c:pt>
                <c:pt idx="334">
                  <c:v>-0.36282199999999998</c:v>
                </c:pt>
                <c:pt idx="335">
                  <c:v>-0.36179099999999997</c:v>
                </c:pt>
                <c:pt idx="336">
                  <c:v>-0.36072500000000002</c:v>
                </c:pt>
                <c:pt idx="337">
                  <c:v>-0.36006100000000002</c:v>
                </c:pt>
                <c:pt idx="338">
                  <c:v>-0.35826799999999998</c:v>
                </c:pt>
                <c:pt idx="339">
                  <c:v>-0.35639300000000002</c:v>
                </c:pt>
                <c:pt idx="340">
                  <c:v>-0.35441600000000001</c:v>
                </c:pt>
                <c:pt idx="341">
                  <c:v>-0.35226000000000002</c:v>
                </c:pt>
                <c:pt idx="342">
                  <c:v>-0.35011100000000001</c:v>
                </c:pt>
                <c:pt idx="343">
                  <c:v>-0.34803499999999998</c:v>
                </c:pt>
                <c:pt idx="344">
                  <c:v>-0.345219</c:v>
                </c:pt>
                <c:pt idx="345">
                  <c:v>-0.34229700000000002</c:v>
                </c:pt>
                <c:pt idx="346">
                  <c:v>-0.33994099999999999</c:v>
                </c:pt>
                <c:pt idx="347">
                  <c:v>-0.33710699999999999</c:v>
                </c:pt>
                <c:pt idx="348">
                  <c:v>-0.33565299999999998</c:v>
                </c:pt>
                <c:pt idx="349">
                  <c:v>-0.33354699999999998</c:v>
                </c:pt>
                <c:pt idx="350">
                  <c:v>-0.33146999999999999</c:v>
                </c:pt>
                <c:pt idx="351">
                  <c:v>-0.32930999999999999</c:v>
                </c:pt>
                <c:pt idx="352">
                  <c:v>-0.32669300000000001</c:v>
                </c:pt>
                <c:pt idx="353">
                  <c:v>-0.32440099999999999</c:v>
                </c:pt>
                <c:pt idx="354">
                  <c:v>-0.32258799999999999</c:v>
                </c:pt>
                <c:pt idx="355">
                  <c:v>-0.32047999999999999</c:v>
                </c:pt>
                <c:pt idx="356">
                  <c:v>-0.31841399999999997</c:v>
                </c:pt>
                <c:pt idx="357">
                  <c:v>-0.31628899999999999</c:v>
                </c:pt>
                <c:pt idx="358">
                  <c:v>-0.313751</c:v>
                </c:pt>
                <c:pt idx="359">
                  <c:v>-0.311446</c:v>
                </c:pt>
                <c:pt idx="360">
                  <c:v>-0.30761899999999998</c:v>
                </c:pt>
                <c:pt idx="361">
                  <c:v>-0.30387500000000001</c:v>
                </c:pt>
                <c:pt idx="362">
                  <c:v>-0.30030899999999999</c:v>
                </c:pt>
                <c:pt idx="363">
                  <c:v>-0.29698799999999997</c:v>
                </c:pt>
                <c:pt idx="364">
                  <c:v>-0.29423100000000002</c:v>
                </c:pt>
                <c:pt idx="365">
                  <c:v>-0.29161100000000001</c:v>
                </c:pt>
                <c:pt idx="366">
                  <c:v>-0.289605</c:v>
                </c:pt>
                <c:pt idx="367">
                  <c:v>-0.28758499999999998</c:v>
                </c:pt>
                <c:pt idx="368">
                  <c:v>-0.28634799999999999</c:v>
                </c:pt>
                <c:pt idx="369">
                  <c:v>-0.28507100000000002</c:v>
                </c:pt>
                <c:pt idx="370">
                  <c:v>-0.28328300000000001</c:v>
                </c:pt>
                <c:pt idx="371">
                  <c:v>-0.281503</c:v>
                </c:pt>
                <c:pt idx="372">
                  <c:v>-0.27986100000000003</c:v>
                </c:pt>
                <c:pt idx="373">
                  <c:v>-0.27884999999999999</c:v>
                </c:pt>
                <c:pt idx="374">
                  <c:v>-0.27750900000000001</c:v>
                </c:pt>
                <c:pt idx="375">
                  <c:v>-0.27608700000000003</c:v>
                </c:pt>
                <c:pt idx="376">
                  <c:v>-0.27505600000000002</c:v>
                </c:pt>
                <c:pt idx="377">
                  <c:v>-0.27427200000000002</c:v>
                </c:pt>
                <c:pt idx="378">
                  <c:v>-0.27365400000000001</c:v>
                </c:pt>
                <c:pt idx="379">
                  <c:v>-0.27252799999999999</c:v>
                </c:pt>
                <c:pt idx="380">
                  <c:v>-0.27077400000000001</c:v>
                </c:pt>
                <c:pt idx="381">
                  <c:v>-0.268766</c:v>
                </c:pt>
                <c:pt idx="382">
                  <c:v>-0.266845</c:v>
                </c:pt>
                <c:pt idx="383">
                  <c:v>-0.26481900000000003</c:v>
                </c:pt>
                <c:pt idx="384">
                  <c:v>-0.26293</c:v>
                </c:pt>
                <c:pt idx="385">
                  <c:v>-0.26094099999999998</c:v>
                </c:pt>
                <c:pt idx="386">
                  <c:v>-0.25885000000000002</c:v>
                </c:pt>
                <c:pt idx="387">
                  <c:v>-0.256548</c:v>
                </c:pt>
                <c:pt idx="388">
                  <c:v>-0.25422099999999997</c:v>
                </c:pt>
                <c:pt idx="389">
                  <c:v>-0.25224000000000002</c:v>
                </c:pt>
                <c:pt idx="390">
                  <c:v>-0.25030400000000003</c:v>
                </c:pt>
                <c:pt idx="391">
                  <c:v>-0.24843499999999999</c:v>
                </c:pt>
                <c:pt idx="392">
                  <c:v>-0.246534</c:v>
                </c:pt>
                <c:pt idx="393">
                  <c:v>-0.24433299999999999</c:v>
                </c:pt>
                <c:pt idx="394">
                  <c:v>-0.242252</c:v>
                </c:pt>
                <c:pt idx="395">
                  <c:v>-0.240261</c:v>
                </c:pt>
                <c:pt idx="396">
                  <c:v>-0.23829400000000001</c:v>
                </c:pt>
                <c:pt idx="397">
                  <c:v>-0.23640700000000001</c:v>
                </c:pt>
                <c:pt idx="398">
                  <c:v>-0.23454</c:v>
                </c:pt>
                <c:pt idx="399">
                  <c:v>-0.232712</c:v>
                </c:pt>
                <c:pt idx="400">
                  <c:v>-0.230904</c:v>
                </c:pt>
                <c:pt idx="401">
                  <c:v>-0.22906499999999999</c:v>
                </c:pt>
                <c:pt idx="402">
                  <c:v>-0.22711799999999999</c:v>
                </c:pt>
                <c:pt idx="403">
                  <c:v>-0.22506000000000001</c:v>
                </c:pt>
                <c:pt idx="404">
                  <c:v>-0.22318399999999999</c:v>
                </c:pt>
                <c:pt idx="405">
                  <c:v>-0.22143399999999999</c:v>
                </c:pt>
                <c:pt idx="406">
                  <c:v>-0.21963299999999999</c:v>
                </c:pt>
                <c:pt idx="407">
                  <c:v>-0.21793399999999999</c:v>
                </c:pt>
                <c:pt idx="408">
                  <c:v>-0.21610199999999999</c:v>
                </c:pt>
                <c:pt idx="409">
                  <c:v>-0.213921</c:v>
                </c:pt>
                <c:pt idx="410">
                  <c:v>-0.21163699999999999</c:v>
                </c:pt>
                <c:pt idx="411">
                  <c:v>-0.20933599999999999</c:v>
                </c:pt>
                <c:pt idx="412">
                  <c:v>-0.20718600000000001</c:v>
                </c:pt>
                <c:pt idx="413">
                  <c:v>-0.20493500000000001</c:v>
                </c:pt>
                <c:pt idx="414">
                  <c:v>-0.202876</c:v>
                </c:pt>
                <c:pt idx="415">
                  <c:v>-0.201124</c:v>
                </c:pt>
                <c:pt idx="416">
                  <c:v>-0.19927300000000001</c:v>
                </c:pt>
                <c:pt idx="417">
                  <c:v>-0.197434</c:v>
                </c:pt>
                <c:pt idx="418">
                  <c:v>-0.195771</c:v>
                </c:pt>
                <c:pt idx="419">
                  <c:v>-0.19402800000000001</c:v>
                </c:pt>
                <c:pt idx="420">
                  <c:v>-0.19219600000000001</c:v>
                </c:pt>
                <c:pt idx="421">
                  <c:v>-0.19079299999999999</c:v>
                </c:pt>
                <c:pt idx="422">
                  <c:v>-0.18925800000000001</c:v>
                </c:pt>
                <c:pt idx="423">
                  <c:v>-0.18732499999999999</c:v>
                </c:pt>
                <c:pt idx="424">
                  <c:v>-0.18539800000000001</c:v>
                </c:pt>
                <c:pt idx="425">
                  <c:v>-0.18348</c:v>
                </c:pt>
                <c:pt idx="426">
                  <c:v>-0.18154600000000001</c:v>
                </c:pt>
                <c:pt idx="427">
                  <c:v>-0.17950199999999999</c:v>
                </c:pt>
                <c:pt idx="428">
                  <c:v>-0.17738000000000001</c:v>
                </c:pt>
                <c:pt idx="429">
                  <c:v>-0.175401</c:v>
                </c:pt>
                <c:pt idx="430">
                  <c:v>-0.173597</c:v>
                </c:pt>
                <c:pt idx="431">
                  <c:v>-0.17177000000000001</c:v>
                </c:pt>
                <c:pt idx="432">
                  <c:v>-0.169963</c:v>
                </c:pt>
                <c:pt idx="433">
                  <c:v>-0.168181</c:v>
                </c:pt>
                <c:pt idx="434">
                  <c:v>-0.166298</c:v>
                </c:pt>
                <c:pt idx="435">
                  <c:v>-0.164324</c:v>
                </c:pt>
                <c:pt idx="436">
                  <c:v>-0.162352</c:v>
                </c:pt>
                <c:pt idx="437">
                  <c:v>-0.16051199999999999</c:v>
                </c:pt>
                <c:pt idx="438">
                  <c:v>-0.15901999999999999</c:v>
                </c:pt>
                <c:pt idx="439">
                  <c:v>-0.15767999999999999</c:v>
                </c:pt>
                <c:pt idx="440">
                  <c:v>-0.15640499999999999</c:v>
                </c:pt>
                <c:pt idx="441">
                  <c:v>-0.154971</c:v>
                </c:pt>
                <c:pt idx="442">
                  <c:v>-0.15343100000000001</c:v>
                </c:pt>
                <c:pt idx="443">
                  <c:v>-0.15207899999999999</c:v>
                </c:pt>
                <c:pt idx="444">
                  <c:v>-0.150784</c:v>
                </c:pt>
                <c:pt idx="445">
                  <c:v>-0.14935599999999999</c:v>
                </c:pt>
                <c:pt idx="446">
                  <c:v>-0.14802999999999999</c:v>
                </c:pt>
                <c:pt idx="447">
                  <c:v>-0.14683199999999999</c:v>
                </c:pt>
                <c:pt idx="448">
                  <c:v>-0.145618</c:v>
                </c:pt>
                <c:pt idx="449">
                  <c:v>-0.144451</c:v>
                </c:pt>
                <c:pt idx="450">
                  <c:v>-0.14360000000000001</c:v>
                </c:pt>
                <c:pt idx="451">
                  <c:v>-0.14272299999999999</c:v>
                </c:pt>
                <c:pt idx="452">
                  <c:v>-0.14199300000000001</c:v>
                </c:pt>
                <c:pt idx="453">
                  <c:v>-0.14152100000000001</c:v>
                </c:pt>
                <c:pt idx="454">
                  <c:v>-0.141156</c:v>
                </c:pt>
                <c:pt idx="455">
                  <c:v>-0.14064499999999999</c:v>
                </c:pt>
                <c:pt idx="456">
                  <c:v>-0.14007800000000001</c:v>
                </c:pt>
                <c:pt idx="457">
                  <c:v>-0.13936799999999999</c:v>
                </c:pt>
                <c:pt idx="458">
                  <c:v>-0.13863500000000001</c:v>
                </c:pt>
                <c:pt idx="459">
                  <c:v>-0.13792099999999999</c:v>
                </c:pt>
                <c:pt idx="460">
                  <c:v>-0.1371</c:v>
                </c:pt>
                <c:pt idx="461">
                  <c:v>-0.13625799999999999</c:v>
                </c:pt>
                <c:pt idx="462">
                  <c:v>-0.135462</c:v>
                </c:pt>
                <c:pt idx="463">
                  <c:v>-0.13469400000000001</c:v>
                </c:pt>
                <c:pt idx="464">
                  <c:v>-0.13384299999999999</c:v>
                </c:pt>
                <c:pt idx="465">
                  <c:v>-0.13300200000000001</c:v>
                </c:pt>
                <c:pt idx="466">
                  <c:v>-0.132161</c:v>
                </c:pt>
                <c:pt idx="467">
                  <c:v>-0.131303</c:v>
                </c:pt>
                <c:pt idx="468">
                  <c:v>-0.13040499999999999</c:v>
                </c:pt>
                <c:pt idx="469">
                  <c:v>-0.12945799999999999</c:v>
                </c:pt>
                <c:pt idx="470">
                  <c:v>-0.12859300000000001</c:v>
                </c:pt>
                <c:pt idx="471">
                  <c:v>-0.12767400000000001</c:v>
                </c:pt>
                <c:pt idx="472">
                  <c:v>-0.126776</c:v>
                </c:pt>
                <c:pt idx="473">
                  <c:v>-0.12603800000000001</c:v>
                </c:pt>
                <c:pt idx="474">
                  <c:v>-0.125278</c:v>
                </c:pt>
                <c:pt idx="475">
                  <c:v>-0.12447999999999999</c:v>
                </c:pt>
                <c:pt idx="476">
                  <c:v>-0.123668</c:v>
                </c:pt>
                <c:pt idx="477">
                  <c:v>-0.123054</c:v>
                </c:pt>
                <c:pt idx="478">
                  <c:v>-0.12237199999999999</c:v>
                </c:pt>
                <c:pt idx="479">
                  <c:v>-0.121501</c:v>
                </c:pt>
                <c:pt idx="480">
                  <c:v>-0.120521</c:v>
                </c:pt>
                <c:pt idx="481">
                  <c:v>-0.119557</c:v>
                </c:pt>
                <c:pt idx="482">
                  <c:v>-0.118677</c:v>
                </c:pt>
                <c:pt idx="483">
                  <c:v>-0.117807</c:v>
                </c:pt>
                <c:pt idx="484">
                  <c:v>-0.116808</c:v>
                </c:pt>
                <c:pt idx="485">
                  <c:v>-0.115719</c:v>
                </c:pt>
                <c:pt idx="486">
                  <c:v>-0.11461399999999999</c:v>
                </c:pt>
                <c:pt idx="487">
                  <c:v>-0.11350499999999999</c:v>
                </c:pt>
                <c:pt idx="488">
                  <c:v>-0.112525</c:v>
                </c:pt>
                <c:pt idx="489">
                  <c:v>-0.111667</c:v>
                </c:pt>
                <c:pt idx="490">
                  <c:v>-0.11094999999999999</c:v>
                </c:pt>
                <c:pt idx="491">
                  <c:v>-0.110263</c:v>
                </c:pt>
                <c:pt idx="492">
                  <c:v>-0.10976</c:v>
                </c:pt>
                <c:pt idx="493">
                  <c:v>-0.10913200000000001</c:v>
                </c:pt>
                <c:pt idx="494">
                  <c:v>-0.108627</c:v>
                </c:pt>
                <c:pt idx="495">
                  <c:v>-0.108263</c:v>
                </c:pt>
                <c:pt idx="496">
                  <c:v>-0.10793899999999999</c:v>
                </c:pt>
                <c:pt idx="497">
                  <c:v>-0.10750899999999999</c:v>
                </c:pt>
                <c:pt idx="498">
                  <c:v>-0.107152</c:v>
                </c:pt>
                <c:pt idx="499">
                  <c:v>-0.106729</c:v>
                </c:pt>
                <c:pt idx="500">
                  <c:v>-0.10634299999999999</c:v>
                </c:pt>
                <c:pt idx="501">
                  <c:v>-0.105977</c:v>
                </c:pt>
                <c:pt idx="502">
                  <c:v>-0.10570300000000001</c:v>
                </c:pt>
                <c:pt idx="503">
                  <c:v>-0.105576</c:v>
                </c:pt>
                <c:pt idx="504">
                  <c:v>-0.105561</c:v>
                </c:pt>
                <c:pt idx="505">
                  <c:v>-0.10549699999999999</c:v>
                </c:pt>
                <c:pt idx="506">
                  <c:v>-0.105347</c:v>
                </c:pt>
                <c:pt idx="507">
                  <c:v>-0.105058</c:v>
                </c:pt>
                <c:pt idx="508">
                  <c:v>-0.104645</c:v>
                </c:pt>
                <c:pt idx="509">
                  <c:v>-0.104313</c:v>
                </c:pt>
                <c:pt idx="510">
                  <c:v>-0.103979</c:v>
                </c:pt>
                <c:pt idx="511">
                  <c:v>-0.103672</c:v>
                </c:pt>
                <c:pt idx="512">
                  <c:v>-0.103423</c:v>
                </c:pt>
                <c:pt idx="513">
                  <c:v>-0.103159</c:v>
                </c:pt>
                <c:pt idx="514">
                  <c:v>-0.102936</c:v>
                </c:pt>
                <c:pt idx="515">
                  <c:v>-0.102745</c:v>
                </c:pt>
                <c:pt idx="516">
                  <c:v>-0.102697</c:v>
                </c:pt>
                <c:pt idx="517">
                  <c:v>-0.10273</c:v>
                </c:pt>
                <c:pt idx="518">
                  <c:v>-0.10270899999999999</c:v>
                </c:pt>
                <c:pt idx="519">
                  <c:v>-0.102785</c:v>
                </c:pt>
                <c:pt idx="520">
                  <c:v>-0.10316699999999999</c:v>
                </c:pt>
                <c:pt idx="521">
                  <c:v>-0.10360999999999999</c:v>
                </c:pt>
                <c:pt idx="522">
                  <c:v>-0.104139</c:v>
                </c:pt>
                <c:pt idx="523">
                  <c:v>-0.10460700000000001</c:v>
                </c:pt>
                <c:pt idx="524">
                  <c:v>-0.10516300000000001</c:v>
                </c:pt>
                <c:pt idx="525">
                  <c:v>-0.10566</c:v>
                </c:pt>
                <c:pt idx="526">
                  <c:v>-0.10602499999999999</c:v>
                </c:pt>
                <c:pt idx="527">
                  <c:v>-0.106278</c:v>
                </c:pt>
                <c:pt idx="528">
                  <c:v>-0.10642699999999999</c:v>
                </c:pt>
                <c:pt idx="529">
                  <c:v>-0.106498</c:v>
                </c:pt>
                <c:pt idx="530">
                  <c:v>-0.106346</c:v>
                </c:pt>
                <c:pt idx="531">
                  <c:v>-0.10609200000000001</c:v>
                </c:pt>
                <c:pt idx="532">
                  <c:v>-0.105819</c:v>
                </c:pt>
                <c:pt idx="533">
                  <c:v>-0.105753</c:v>
                </c:pt>
                <c:pt idx="534">
                  <c:v>-0.105741</c:v>
                </c:pt>
                <c:pt idx="535">
                  <c:v>-0.10563599999999999</c:v>
                </c:pt>
                <c:pt idx="536">
                  <c:v>-0.105669</c:v>
                </c:pt>
                <c:pt idx="537">
                  <c:v>-0.105723</c:v>
                </c:pt>
                <c:pt idx="538">
                  <c:v>-0.105782</c:v>
                </c:pt>
                <c:pt idx="539">
                  <c:v>-0.10569199999999999</c:v>
                </c:pt>
                <c:pt idx="540">
                  <c:v>-0.10566300000000001</c:v>
                </c:pt>
                <c:pt idx="541">
                  <c:v>-0.105644</c:v>
                </c:pt>
                <c:pt idx="542">
                  <c:v>-0.10573399999999999</c:v>
                </c:pt>
                <c:pt idx="543">
                  <c:v>-0.105753</c:v>
                </c:pt>
                <c:pt idx="544">
                  <c:v>-0.105558</c:v>
                </c:pt>
                <c:pt idx="545">
                  <c:v>-0.105229</c:v>
                </c:pt>
                <c:pt idx="546">
                  <c:v>-0.104874</c:v>
                </c:pt>
                <c:pt idx="547">
                  <c:v>-0.104584</c:v>
                </c:pt>
                <c:pt idx="548">
                  <c:v>-0.104298</c:v>
                </c:pt>
                <c:pt idx="549">
                  <c:v>-0.104146</c:v>
                </c:pt>
                <c:pt idx="550">
                  <c:v>-0.104115</c:v>
                </c:pt>
                <c:pt idx="551">
                  <c:v>-0.10438799999999999</c:v>
                </c:pt>
                <c:pt idx="552">
                  <c:v>-0.10480200000000001</c:v>
                </c:pt>
                <c:pt idx="553">
                  <c:v>-0.10539</c:v>
                </c:pt>
                <c:pt idx="554">
                  <c:v>-0.106007</c:v>
                </c:pt>
                <c:pt idx="555">
                  <c:v>-0.106562</c:v>
                </c:pt>
                <c:pt idx="556">
                  <c:v>-0.107104</c:v>
                </c:pt>
                <c:pt idx="557">
                  <c:v>-0.10749</c:v>
                </c:pt>
                <c:pt idx="558">
                  <c:v>-0.108277</c:v>
                </c:pt>
                <c:pt idx="559">
                  <c:v>-0.10885499999999999</c:v>
                </c:pt>
                <c:pt idx="560">
                  <c:v>-0.109944</c:v>
                </c:pt>
                <c:pt idx="561">
                  <c:v>-0.11125599999999999</c:v>
                </c:pt>
                <c:pt idx="562">
                  <c:v>-0.112666</c:v>
                </c:pt>
                <c:pt idx="563">
                  <c:v>-0.113916</c:v>
                </c:pt>
                <c:pt idx="564">
                  <c:v>-0.115366</c:v>
                </c:pt>
                <c:pt idx="565">
                  <c:v>-0.11662599999999999</c:v>
                </c:pt>
                <c:pt idx="566">
                  <c:v>-0.11713899999999999</c:v>
                </c:pt>
                <c:pt idx="567">
                  <c:v>-0.11752799999999999</c:v>
                </c:pt>
                <c:pt idx="568">
                  <c:v>-0.118021</c:v>
                </c:pt>
                <c:pt idx="569">
                  <c:v>-0.118549</c:v>
                </c:pt>
                <c:pt idx="570">
                  <c:v>-0.11916</c:v>
                </c:pt>
                <c:pt idx="571">
                  <c:v>-0.119786</c:v>
                </c:pt>
                <c:pt idx="572">
                  <c:v>-0.120506</c:v>
                </c:pt>
                <c:pt idx="573">
                  <c:v>-0.121243</c:v>
                </c:pt>
                <c:pt idx="574">
                  <c:v>-0.121837</c:v>
                </c:pt>
                <c:pt idx="575">
                  <c:v>-0.122368</c:v>
                </c:pt>
                <c:pt idx="576">
                  <c:v>-0.12271899999999999</c:v>
                </c:pt>
                <c:pt idx="577">
                  <c:v>-0.12288300000000001</c:v>
                </c:pt>
                <c:pt idx="578">
                  <c:v>-0.12291199999999999</c:v>
                </c:pt>
                <c:pt idx="579">
                  <c:v>-0.12310400000000001</c:v>
                </c:pt>
                <c:pt idx="580">
                  <c:v>-0.12328699999999999</c:v>
                </c:pt>
                <c:pt idx="581">
                  <c:v>-0.12303600000000001</c:v>
                </c:pt>
                <c:pt idx="582">
                  <c:v>-0.122686</c:v>
                </c:pt>
                <c:pt idx="583">
                  <c:v>-0.12231</c:v>
                </c:pt>
                <c:pt idx="584">
                  <c:v>-0.122104</c:v>
                </c:pt>
                <c:pt idx="585">
                  <c:v>-0.122132</c:v>
                </c:pt>
                <c:pt idx="586">
                  <c:v>-0.12221799999999999</c:v>
                </c:pt>
                <c:pt idx="587">
                  <c:v>-0.122167</c:v>
                </c:pt>
                <c:pt idx="588">
                  <c:v>-0.122125</c:v>
                </c:pt>
                <c:pt idx="589">
                  <c:v>-0.121878</c:v>
                </c:pt>
                <c:pt idx="590">
                  <c:v>-0.120625</c:v>
                </c:pt>
                <c:pt idx="591">
                  <c:v>-0.119503</c:v>
                </c:pt>
                <c:pt idx="592">
                  <c:v>-0.11867800000000001</c:v>
                </c:pt>
                <c:pt idx="593">
                  <c:v>-0.118284</c:v>
                </c:pt>
                <c:pt idx="594">
                  <c:v>-0.11768099999999999</c:v>
                </c:pt>
                <c:pt idx="595">
                  <c:v>-0.117198</c:v>
                </c:pt>
                <c:pt idx="596">
                  <c:v>-0.11633400000000001</c:v>
                </c:pt>
                <c:pt idx="597">
                  <c:v>-0.11501699999999999</c:v>
                </c:pt>
                <c:pt idx="598">
                  <c:v>-0.113776</c:v>
                </c:pt>
                <c:pt idx="599">
                  <c:v>-0.112937</c:v>
                </c:pt>
                <c:pt idx="600">
                  <c:v>-0.112509</c:v>
                </c:pt>
                <c:pt idx="601">
                  <c:v>-0.112085</c:v>
                </c:pt>
                <c:pt idx="602">
                  <c:v>-0.11190899999999999</c:v>
                </c:pt>
                <c:pt idx="603">
                  <c:v>-0.11175599999999999</c:v>
                </c:pt>
                <c:pt idx="604">
                  <c:v>-0.111678</c:v>
                </c:pt>
                <c:pt idx="605">
                  <c:v>-0.111579</c:v>
                </c:pt>
                <c:pt idx="606">
                  <c:v>-0.111565</c:v>
                </c:pt>
                <c:pt idx="607">
                  <c:v>-0.111484</c:v>
                </c:pt>
                <c:pt idx="608">
                  <c:v>-0.111425</c:v>
                </c:pt>
                <c:pt idx="609">
                  <c:v>-0.111355</c:v>
                </c:pt>
                <c:pt idx="610">
                  <c:v>-0.11124299999999999</c:v>
                </c:pt>
                <c:pt idx="611">
                  <c:v>-0.111224</c:v>
                </c:pt>
                <c:pt idx="612">
                  <c:v>-0.111252</c:v>
                </c:pt>
                <c:pt idx="613">
                  <c:v>-0.11126900000000001</c:v>
                </c:pt>
                <c:pt idx="614">
                  <c:v>-0.111285</c:v>
                </c:pt>
                <c:pt idx="615">
                  <c:v>-0.111244</c:v>
                </c:pt>
                <c:pt idx="616">
                  <c:v>-0.111179</c:v>
                </c:pt>
                <c:pt idx="617">
                  <c:v>-0.111183</c:v>
                </c:pt>
                <c:pt idx="618">
                  <c:v>-0.111119</c:v>
                </c:pt>
                <c:pt idx="619">
                  <c:v>-0.111096</c:v>
                </c:pt>
                <c:pt idx="620">
                  <c:v>-0.11112</c:v>
                </c:pt>
                <c:pt idx="621">
                  <c:v>-0.111137</c:v>
                </c:pt>
                <c:pt idx="622">
                  <c:v>-0.111136</c:v>
                </c:pt>
                <c:pt idx="623">
                  <c:v>-0.111135</c:v>
                </c:pt>
                <c:pt idx="624">
                  <c:v>-0.111093</c:v>
                </c:pt>
                <c:pt idx="625">
                  <c:v>-0.11107400000000001</c:v>
                </c:pt>
                <c:pt idx="626">
                  <c:v>-0.111081</c:v>
                </c:pt>
                <c:pt idx="627">
                  <c:v>-0.11107599999999999</c:v>
                </c:pt>
                <c:pt idx="628">
                  <c:v>-0.11108700000000001</c:v>
                </c:pt>
                <c:pt idx="629">
                  <c:v>-0.111096</c:v>
                </c:pt>
                <c:pt idx="630">
                  <c:v>-0.111068</c:v>
                </c:pt>
                <c:pt idx="631">
                  <c:v>-0.110953</c:v>
                </c:pt>
                <c:pt idx="632">
                  <c:v>-0.11065899999999999</c:v>
                </c:pt>
                <c:pt idx="633">
                  <c:v>-0.11035200000000001</c:v>
                </c:pt>
                <c:pt idx="634">
                  <c:v>-0.109837</c:v>
                </c:pt>
                <c:pt idx="635">
                  <c:v>-0.109318</c:v>
                </c:pt>
                <c:pt idx="636">
                  <c:v>-0.10879800000000001</c:v>
                </c:pt>
                <c:pt idx="637">
                  <c:v>-0.10859099999999999</c:v>
                </c:pt>
                <c:pt idx="638">
                  <c:v>-0.108444</c:v>
                </c:pt>
                <c:pt idx="639">
                  <c:v>-0.108482</c:v>
                </c:pt>
                <c:pt idx="640">
                  <c:v>-0.108526</c:v>
                </c:pt>
                <c:pt idx="641">
                  <c:v>-0.108555</c:v>
                </c:pt>
                <c:pt idx="642">
                  <c:v>-0.108593</c:v>
                </c:pt>
                <c:pt idx="643">
                  <c:v>-0.108624</c:v>
                </c:pt>
                <c:pt idx="644">
                  <c:v>-0.10866199999999999</c:v>
                </c:pt>
                <c:pt idx="645">
                  <c:v>-0.108705</c:v>
                </c:pt>
                <c:pt idx="646">
                  <c:v>-0.108777</c:v>
                </c:pt>
                <c:pt idx="647">
                  <c:v>-0.108818</c:v>
                </c:pt>
                <c:pt idx="648">
                  <c:v>-0.108836</c:v>
                </c:pt>
                <c:pt idx="649">
                  <c:v>-0.108768</c:v>
                </c:pt>
                <c:pt idx="650">
                  <c:v>-0.108734</c:v>
                </c:pt>
                <c:pt idx="651">
                  <c:v>-0.108733</c:v>
                </c:pt>
                <c:pt idx="652">
                  <c:v>-0.10867599999999999</c:v>
                </c:pt>
                <c:pt idx="653">
                  <c:v>-0.108748</c:v>
                </c:pt>
                <c:pt idx="654">
                  <c:v>-0.10885599999999999</c:v>
                </c:pt>
                <c:pt idx="655">
                  <c:v>-0.108991</c:v>
                </c:pt>
                <c:pt idx="656">
                  <c:v>-0.109122</c:v>
                </c:pt>
                <c:pt idx="657">
                  <c:v>-0.109249</c:v>
                </c:pt>
                <c:pt idx="658">
                  <c:v>-0.10936899999999999</c:v>
                </c:pt>
                <c:pt idx="659">
                  <c:v>-0.109445</c:v>
                </c:pt>
                <c:pt idx="660">
                  <c:v>-0.109565</c:v>
                </c:pt>
                <c:pt idx="661">
                  <c:v>-0.109768</c:v>
                </c:pt>
                <c:pt idx="662">
                  <c:v>-0.110013</c:v>
                </c:pt>
                <c:pt idx="663">
                  <c:v>-0.110275</c:v>
                </c:pt>
                <c:pt idx="664">
                  <c:v>-0.11053200000000001</c:v>
                </c:pt>
                <c:pt idx="665">
                  <c:v>-0.110849</c:v>
                </c:pt>
                <c:pt idx="666">
                  <c:v>-0.111124</c:v>
                </c:pt>
                <c:pt idx="667">
                  <c:v>-0.11132400000000001</c:v>
                </c:pt>
                <c:pt idx="668">
                  <c:v>-0.111557</c:v>
                </c:pt>
                <c:pt idx="669">
                  <c:v>-0.11185199999999999</c:v>
                </c:pt>
                <c:pt idx="670">
                  <c:v>-0.112138</c:v>
                </c:pt>
                <c:pt idx="671">
                  <c:v>-0.11248</c:v>
                </c:pt>
                <c:pt idx="672">
                  <c:v>-0.112843</c:v>
                </c:pt>
                <c:pt idx="673">
                  <c:v>-0.113076</c:v>
                </c:pt>
                <c:pt idx="674">
                  <c:v>-0.113325</c:v>
                </c:pt>
                <c:pt idx="675">
                  <c:v>-0.11369799999999999</c:v>
                </c:pt>
                <c:pt idx="676">
                  <c:v>-0.114084</c:v>
                </c:pt>
                <c:pt idx="677">
                  <c:v>-0.114424</c:v>
                </c:pt>
                <c:pt idx="678">
                  <c:v>-0.114801</c:v>
                </c:pt>
                <c:pt idx="679">
                  <c:v>-0.11522</c:v>
                </c:pt>
                <c:pt idx="680">
                  <c:v>-0.115678</c:v>
                </c:pt>
                <c:pt idx="681">
                  <c:v>-0.116117</c:v>
                </c:pt>
                <c:pt idx="682">
                  <c:v>-0.11655</c:v>
                </c:pt>
                <c:pt idx="683">
                  <c:v>-0.117006</c:v>
                </c:pt>
                <c:pt idx="684">
                  <c:v>-0.11742</c:v>
                </c:pt>
                <c:pt idx="685">
                  <c:v>-0.11781999999999999</c:v>
                </c:pt>
                <c:pt idx="686">
                  <c:v>-0.11820899999999999</c:v>
                </c:pt>
                <c:pt idx="687">
                  <c:v>-0.11867900000000001</c:v>
                </c:pt>
                <c:pt idx="688">
                  <c:v>-0.11915100000000001</c:v>
                </c:pt>
                <c:pt idx="689">
                  <c:v>-0.119558</c:v>
                </c:pt>
                <c:pt idx="690">
                  <c:v>-0.119754</c:v>
                </c:pt>
                <c:pt idx="691">
                  <c:v>-0.11998200000000001</c:v>
                </c:pt>
                <c:pt idx="692">
                  <c:v>-0.12012</c:v>
                </c:pt>
                <c:pt idx="693">
                  <c:v>-0.120423</c:v>
                </c:pt>
                <c:pt idx="694">
                  <c:v>-0.120824</c:v>
                </c:pt>
                <c:pt idx="695">
                  <c:v>-0.121082</c:v>
                </c:pt>
                <c:pt idx="696">
                  <c:v>-0.121252</c:v>
                </c:pt>
                <c:pt idx="697">
                  <c:v>-0.12149</c:v>
                </c:pt>
                <c:pt idx="698">
                  <c:v>-0.121708</c:v>
                </c:pt>
                <c:pt idx="699">
                  <c:v>-0.121882</c:v>
                </c:pt>
                <c:pt idx="700">
                  <c:v>-0.122031</c:v>
                </c:pt>
                <c:pt idx="701">
                  <c:v>-0.122112</c:v>
                </c:pt>
                <c:pt idx="702">
                  <c:v>-0.121992</c:v>
                </c:pt>
                <c:pt idx="703">
                  <c:v>-0.12184</c:v>
                </c:pt>
                <c:pt idx="704">
                  <c:v>-0.121627</c:v>
                </c:pt>
                <c:pt idx="705">
                  <c:v>-0.121197</c:v>
                </c:pt>
                <c:pt idx="706">
                  <c:v>-0.120777</c:v>
                </c:pt>
                <c:pt idx="707">
                  <c:v>-0.1205</c:v>
                </c:pt>
                <c:pt idx="708">
                  <c:v>-0.12045699999999999</c:v>
                </c:pt>
                <c:pt idx="709">
                  <c:v>-0.12051000000000001</c:v>
                </c:pt>
                <c:pt idx="710">
                  <c:v>-0.12044199999999999</c:v>
                </c:pt>
                <c:pt idx="711">
                  <c:v>-0.120366</c:v>
                </c:pt>
                <c:pt idx="712">
                  <c:v>-0.120407</c:v>
                </c:pt>
                <c:pt idx="713">
                  <c:v>-0.120294</c:v>
                </c:pt>
                <c:pt idx="714">
                  <c:v>-0.120174</c:v>
                </c:pt>
                <c:pt idx="715">
                  <c:v>-0.119988</c:v>
                </c:pt>
                <c:pt idx="716">
                  <c:v>-0.11984300000000001</c:v>
                </c:pt>
                <c:pt idx="717">
                  <c:v>-0.119641</c:v>
                </c:pt>
                <c:pt idx="718">
                  <c:v>-0.119589</c:v>
                </c:pt>
                <c:pt idx="719">
                  <c:v>-0.119619</c:v>
                </c:pt>
                <c:pt idx="720">
                  <c:v>-0.11970500000000001</c:v>
                </c:pt>
                <c:pt idx="721">
                  <c:v>-0.11980499999999999</c:v>
                </c:pt>
                <c:pt idx="722">
                  <c:v>-0.11971999999999999</c:v>
                </c:pt>
                <c:pt idx="723">
                  <c:v>-0.11970699999999999</c:v>
                </c:pt>
                <c:pt idx="724">
                  <c:v>-0.119764</c:v>
                </c:pt>
                <c:pt idx="725">
                  <c:v>-0.11975</c:v>
                </c:pt>
                <c:pt idx="726">
                  <c:v>-0.119718</c:v>
                </c:pt>
                <c:pt idx="727">
                  <c:v>-0.119544</c:v>
                </c:pt>
                <c:pt idx="728">
                  <c:v>-0.11945699999999999</c:v>
                </c:pt>
                <c:pt idx="729">
                  <c:v>-0.11942</c:v>
                </c:pt>
                <c:pt idx="730">
                  <c:v>-0.11945699999999999</c:v>
                </c:pt>
                <c:pt idx="731">
                  <c:v>-0.119738</c:v>
                </c:pt>
                <c:pt idx="732">
                  <c:v>-0.120201</c:v>
                </c:pt>
                <c:pt idx="733">
                  <c:v>-0.120809</c:v>
                </c:pt>
                <c:pt idx="734">
                  <c:v>-0.121339</c:v>
                </c:pt>
                <c:pt idx="735">
                  <c:v>-0.121846</c:v>
                </c:pt>
                <c:pt idx="736">
                  <c:v>-0.12253</c:v>
                </c:pt>
                <c:pt idx="737">
                  <c:v>-0.123403</c:v>
                </c:pt>
                <c:pt idx="738">
                  <c:v>-0.124179</c:v>
                </c:pt>
                <c:pt idx="739">
                  <c:v>-0.12503800000000001</c:v>
                </c:pt>
                <c:pt idx="740">
                  <c:v>-0.12584100000000001</c:v>
                </c:pt>
                <c:pt idx="741">
                  <c:v>-0.126471</c:v>
                </c:pt>
                <c:pt idx="742">
                  <c:v>-0.12705</c:v>
                </c:pt>
                <c:pt idx="743">
                  <c:v>-0.12762399999999999</c:v>
                </c:pt>
                <c:pt idx="744">
                  <c:v>-0.12801999999999999</c:v>
                </c:pt>
                <c:pt idx="745">
                  <c:v>-0.128499</c:v>
                </c:pt>
                <c:pt idx="746">
                  <c:v>-0.12881600000000001</c:v>
                </c:pt>
                <c:pt idx="747">
                  <c:v>-0.129108</c:v>
                </c:pt>
                <c:pt idx="748">
                  <c:v>-0.12927900000000001</c:v>
                </c:pt>
                <c:pt idx="749">
                  <c:v>-0.12943299999999999</c:v>
                </c:pt>
                <c:pt idx="750">
                  <c:v>-0.129578</c:v>
                </c:pt>
                <c:pt idx="751">
                  <c:v>-0.130024</c:v>
                </c:pt>
                <c:pt idx="752">
                  <c:v>-0.130548</c:v>
                </c:pt>
                <c:pt idx="753">
                  <c:v>-0.13104299999999999</c:v>
                </c:pt>
                <c:pt idx="754">
                  <c:v>-0.13136700000000001</c:v>
                </c:pt>
                <c:pt idx="755">
                  <c:v>-0.131688</c:v>
                </c:pt>
                <c:pt idx="756">
                  <c:v>-0.13206999999999999</c:v>
                </c:pt>
                <c:pt idx="757">
                  <c:v>-0.13261200000000001</c:v>
                </c:pt>
                <c:pt idx="758">
                  <c:v>-0.133323</c:v>
                </c:pt>
                <c:pt idx="759">
                  <c:v>-0.13406399999999999</c:v>
                </c:pt>
                <c:pt idx="760">
                  <c:v>-0.13503899999999999</c:v>
                </c:pt>
                <c:pt idx="761">
                  <c:v>-0.13578399999999999</c:v>
                </c:pt>
                <c:pt idx="762">
                  <c:v>-0.13642499999999999</c:v>
                </c:pt>
                <c:pt idx="763">
                  <c:v>-0.13700699999999999</c:v>
                </c:pt>
                <c:pt idx="764">
                  <c:v>-0.13749800000000001</c:v>
                </c:pt>
                <c:pt idx="765">
                  <c:v>-0.138013</c:v>
                </c:pt>
                <c:pt idx="766">
                  <c:v>-0.138437</c:v>
                </c:pt>
                <c:pt idx="767">
                  <c:v>-0.13892299999999999</c:v>
                </c:pt>
                <c:pt idx="768">
                  <c:v>-0.13922399999999999</c:v>
                </c:pt>
                <c:pt idx="769">
                  <c:v>-0.13954</c:v>
                </c:pt>
                <c:pt idx="770">
                  <c:v>-0.140017</c:v>
                </c:pt>
                <c:pt idx="771">
                  <c:v>-0.140239</c:v>
                </c:pt>
                <c:pt idx="772">
                  <c:v>-0.14038100000000001</c:v>
                </c:pt>
                <c:pt idx="773">
                  <c:v>-0.14060600000000001</c:v>
                </c:pt>
                <c:pt idx="774">
                  <c:v>-0.14088600000000001</c:v>
                </c:pt>
                <c:pt idx="775">
                  <c:v>-0.141347</c:v>
                </c:pt>
                <c:pt idx="776">
                  <c:v>-0.141791</c:v>
                </c:pt>
                <c:pt idx="777">
                  <c:v>-0.14208200000000001</c:v>
                </c:pt>
                <c:pt idx="778">
                  <c:v>-0.142322</c:v>
                </c:pt>
                <c:pt idx="779">
                  <c:v>-0.14261599999999999</c:v>
                </c:pt>
                <c:pt idx="780">
                  <c:v>-0.143036</c:v>
                </c:pt>
                <c:pt idx="781">
                  <c:v>-0.14361699999999999</c:v>
                </c:pt>
                <c:pt idx="782">
                  <c:v>-0.14440900000000001</c:v>
                </c:pt>
                <c:pt idx="783">
                  <c:v>-0.14532</c:v>
                </c:pt>
                <c:pt idx="784">
                  <c:v>-0.14629500000000001</c:v>
                </c:pt>
                <c:pt idx="785">
                  <c:v>-0.14735899999999999</c:v>
                </c:pt>
                <c:pt idx="786">
                  <c:v>-0.14838499999999999</c:v>
                </c:pt>
                <c:pt idx="787">
                  <c:v>-0.14963499999999999</c:v>
                </c:pt>
                <c:pt idx="788">
                  <c:v>-0.150755</c:v>
                </c:pt>
                <c:pt idx="789">
                  <c:v>-0.15145500000000001</c:v>
                </c:pt>
                <c:pt idx="790">
                  <c:v>-0.15207100000000001</c:v>
                </c:pt>
                <c:pt idx="791">
                  <c:v>-0.15267600000000001</c:v>
                </c:pt>
                <c:pt idx="792">
                  <c:v>-0.153117</c:v>
                </c:pt>
                <c:pt idx="793">
                  <c:v>-0.15349099999999999</c:v>
                </c:pt>
                <c:pt idx="794">
                  <c:v>-0.15367600000000001</c:v>
                </c:pt>
                <c:pt idx="795">
                  <c:v>-0.15418899999999999</c:v>
                </c:pt>
                <c:pt idx="796">
                  <c:v>-0.15492400000000001</c:v>
                </c:pt>
                <c:pt idx="797">
                  <c:v>-0.156029</c:v>
                </c:pt>
                <c:pt idx="798">
                  <c:v>-0.157279</c:v>
                </c:pt>
                <c:pt idx="799">
                  <c:v>-0.158411</c:v>
                </c:pt>
                <c:pt idx="800">
                  <c:v>-0.15965099999999999</c:v>
                </c:pt>
                <c:pt idx="801">
                  <c:v>-0.16040099999999999</c:v>
                </c:pt>
                <c:pt idx="802">
                  <c:v>-0.16106200000000001</c:v>
                </c:pt>
                <c:pt idx="803">
                  <c:v>-0.161602</c:v>
                </c:pt>
                <c:pt idx="804">
                  <c:v>-0.161935</c:v>
                </c:pt>
                <c:pt idx="805">
                  <c:v>-0.16186</c:v>
                </c:pt>
                <c:pt idx="806">
                  <c:v>-0.161882</c:v>
                </c:pt>
                <c:pt idx="807">
                  <c:v>-0.16179299999999999</c:v>
                </c:pt>
                <c:pt idx="808">
                  <c:v>-0.16175999999999999</c:v>
                </c:pt>
                <c:pt idx="809">
                  <c:v>-0.162185</c:v>
                </c:pt>
                <c:pt idx="810">
                  <c:v>-0.162133</c:v>
                </c:pt>
                <c:pt idx="811">
                  <c:v>-0.16223499999999999</c:v>
                </c:pt>
                <c:pt idx="812">
                  <c:v>-0.16191900000000001</c:v>
                </c:pt>
                <c:pt idx="813">
                  <c:v>-0.16156699999999999</c:v>
                </c:pt>
                <c:pt idx="814">
                  <c:v>-0.16119600000000001</c:v>
                </c:pt>
                <c:pt idx="815">
                  <c:v>-0.16096299999999999</c:v>
                </c:pt>
                <c:pt idx="816">
                  <c:v>-0.16046199999999999</c:v>
                </c:pt>
                <c:pt idx="817">
                  <c:v>-0.16014700000000001</c:v>
                </c:pt>
                <c:pt idx="818">
                  <c:v>-0.15992000000000001</c:v>
                </c:pt>
                <c:pt idx="819">
                  <c:v>-0.159721</c:v>
                </c:pt>
                <c:pt idx="820">
                  <c:v>-0.15920799999999999</c:v>
                </c:pt>
                <c:pt idx="821">
                  <c:v>-0.158614</c:v>
                </c:pt>
                <c:pt idx="822">
                  <c:v>-0.15817600000000001</c:v>
                </c:pt>
                <c:pt idx="823">
                  <c:v>-0.15765899999999999</c:v>
                </c:pt>
                <c:pt idx="824">
                  <c:v>-0.15701000000000001</c:v>
                </c:pt>
                <c:pt idx="825">
                  <c:v>-0.156198</c:v>
                </c:pt>
                <c:pt idx="826">
                  <c:v>-0.15534700000000001</c:v>
                </c:pt>
                <c:pt idx="827">
                  <c:v>-0.15451699999999999</c:v>
                </c:pt>
                <c:pt idx="828">
                  <c:v>-0.15373000000000001</c:v>
                </c:pt>
                <c:pt idx="829">
                  <c:v>-0.15320400000000001</c:v>
                </c:pt>
                <c:pt idx="830">
                  <c:v>-0.15285299999999999</c:v>
                </c:pt>
                <c:pt idx="831">
                  <c:v>-0.152226</c:v>
                </c:pt>
                <c:pt idx="832">
                  <c:v>-0.15162500000000001</c:v>
                </c:pt>
                <c:pt idx="833">
                  <c:v>-0.15140999999999999</c:v>
                </c:pt>
                <c:pt idx="834">
                  <c:v>-0.15140300000000001</c:v>
                </c:pt>
                <c:pt idx="835">
                  <c:v>-0.15138599999999999</c:v>
                </c:pt>
                <c:pt idx="836">
                  <c:v>-0.15116199999999999</c:v>
                </c:pt>
                <c:pt idx="837">
                  <c:v>-0.150695</c:v>
                </c:pt>
                <c:pt idx="838">
                  <c:v>-0.15027199999999999</c:v>
                </c:pt>
                <c:pt idx="839">
                  <c:v>-0.15003</c:v>
                </c:pt>
                <c:pt idx="840">
                  <c:v>-0.14940999999999999</c:v>
                </c:pt>
                <c:pt idx="841">
                  <c:v>-0.148844</c:v>
                </c:pt>
                <c:pt idx="842">
                  <c:v>-0.14927799999999999</c:v>
                </c:pt>
                <c:pt idx="843">
                  <c:v>-0.14954500000000001</c:v>
                </c:pt>
                <c:pt idx="844">
                  <c:v>-0.149448</c:v>
                </c:pt>
                <c:pt idx="845">
                  <c:v>-0.14860100000000001</c:v>
                </c:pt>
                <c:pt idx="846">
                  <c:v>-0.14768999999999999</c:v>
                </c:pt>
                <c:pt idx="847">
                  <c:v>-0.14680199999999999</c:v>
                </c:pt>
                <c:pt idx="848">
                  <c:v>-0.146541</c:v>
                </c:pt>
                <c:pt idx="849">
                  <c:v>-0.14699300000000001</c:v>
                </c:pt>
                <c:pt idx="850">
                  <c:v>-0.14768999999999999</c:v>
                </c:pt>
                <c:pt idx="851">
                  <c:v>-0.14776500000000001</c:v>
                </c:pt>
                <c:pt idx="852">
                  <c:v>-0.147366</c:v>
                </c:pt>
                <c:pt idx="853">
                  <c:v>-0.14704600000000001</c:v>
                </c:pt>
                <c:pt idx="854">
                  <c:v>-0.146569</c:v>
                </c:pt>
                <c:pt idx="855">
                  <c:v>-0.14588499999999999</c:v>
                </c:pt>
                <c:pt idx="856">
                  <c:v>-0.14519099999999999</c:v>
                </c:pt>
                <c:pt idx="857">
                  <c:v>-0.144452</c:v>
                </c:pt>
                <c:pt idx="858">
                  <c:v>-0.143565</c:v>
                </c:pt>
                <c:pt idx="859">
                  <c:v>-0.14283199999999999</c:v>
                </c:pt>
                <c:pt idx="860">
                  <c:v>-0.14188200000000001</c:v>
                </c:pt>
                <c:pt idx="861">
                  <c:v>-0.140873</c:v>
                </c:pt>
                <c:pt idx="862">
                  <c:v>-0.14011899999999999</c:v>
                </c:pt>
                <c:pt idx="863">
                  <c:v>-0.13936699999999999</c:v>
                </c:pt>
                <c:pt idx="864">
                  <c:v>-0.138678</c:v>
                </c:pt>
                <c:pt idx="865">
                  <c:v>-0.13801099999999999</c:v>
                </c:pt>
                <c:pt idx="866">
                  <c:v>-0.13737199999999999</c:v>
                </c:pt>
                <c:pt idx="867">
                  <c:v>-0.136627</c:v>
                </c:pt>
                <c:pt idx="868">
                  <c:v>-0.13563900000000001</c:v>
                </c:pt>
                <c:pt idx="869">
                  <c:v>-0.13444</c:v>
                </c:pt>
                <c:pt idx="870">
                  <c:v>-0.13347400000000001</c:v>
                </c:pt>
                <c:pt idx="871">
                  <c:v>-0.13270399999999999</c:v>
                </c:pt>
                <c:pt idx="872">
                  <c:v>-0.13188900000000001</c:v>
                </c:pt>
                <c:pt idx="873">
                  <c:v>-0.131379</c:v>
                </c:pt>
                <c:pt idx="874">
                  <c:v>-0.130885</c:v>
                </c:pt>
                <c:pt idx="875">
                  <c:v>-0.13032099999999999</c:v>
                </c:pt>
                <c:pt idx="876">
                  <c:v>-0.12995499999999999</c:v>
                </c:pt>
                <c:pt idx="877">
                  <c:v>-0.12964899999999999</c:v>
                </c:pt>
                <c:pt idx="878">
                  <c:v>-0.129138</c:v>
                </c:pt>
                <c:pt idx="879">
                  <c:v>-0.128691</c:v>
                </c:pt>
                <c:pt idx="880">
                  <c:v>-0.12812200000000001</c:v>
                </c:pt>
                <c:pt idx="881">
                  <c:v>-0.127743</c:v>
                </c:pt>
                <c:pt idx="882">
                  <c:v>-0.127556</c:v>
                </c:pt>
                <c:pt idx="883">
                  <c:v>-0.12734300000000001</c:v>
                </c:pt>
                <c:pt idx="884">
                  <c:v>-0.12779299999999999</c:v>
                </c:pt>
                <c:pt idx="885">
                  <c:v>-0.128467</c:v>
                </c:pt>
                <c:pt idx="886">
                  <c:v>-0.12973899999999999</c:v>
                </c:pt>
                <c:pt idx="887">
                  <c:v>-0.131215</c:v>
                </c:pt>
                <c:pt idx="888">
                  <c:v>-0.13289899999999999</c:v>
                </c:pt>
                <c:pt idx="889">
                  <c:v>-0.13388900000000001</c:v>
                </c:pt>
                <c:pt idx="890">
                  <c:v>-0.134795</c:v>
                </c:pt>
                <c:pt idx="891">
                  <c:v>-0.13500300000000001</c:v>
                </c:pt>
                <c:pt idx="892">
                  <c:v>-0.13500999999999999</c:v>
                </c:pt>
                <c:pt idx="893">
                  <c:v>-0.134989</c:v>
                </c:pt>
                <c:pt idx="894">
                  <c:v>-0.13483500000000001</c:v>
                </c:pt>
                <c:pt idx="895">
                  <c:v>-0.13466900000000001</c:v>
                </c:pt>
                <c:pt idx="896">
                  <c:v>-0.134294</c:v>
                </c:pt>
                <c:pt idx="897">
                  <c:v>-0.134218</c:v>
                </c:pt>
                <c:pt idx="898">
                  <c:v>-0.13403799999999999</c:v>
                </c:pt>
                <c:pt idx="899">
                  <c:v>-0.13406100000000001</c:v>
                </c:pt>
                <c:pt idx="900">
                  <c:v>-0.13411100000000001</c:v>
                </c:pt>
                <c:pt idx="901">
                  <c:v>-0.13461899999999999</c:v>
                </c:pt>
                <c:pt idx="902">
                  <c:v>-0.13510800000000001</c:v>
                </c:pt>
                <c:pt idx="903">
                  <c:v>-0.13556599999999999</c:v>
                </c:pt>
                <c:pt idx="904">
                  <c:v>-0.136355</c:v>
                </c:pt>
                <c:pt idx="905">
                  <c:v>-0.13642399999999999</c:v>
                </c:pt>
                <c:pt idx="906">
                  <c:v>-0.136491</c:v>
                </c:pt>
                <c:pt idx="907">
                  <c:v>-0.136378</c:v>
                </c:pt>
                <c:pt idx="908">
                  <c:v>-0.13598099999999999</c:v>
                </c:pt>
                <c:pt idx="909">
                  <c:v>-0.135549</c:v>
                </c:pt>
                <c:pt idx="910">
                  <c:v>-0.135217</c:v>
                </c:pt>
                <c:pt idx="911">
                  <c:v>-0.13524900000000001</c:v>
                </c:pt>
                <c:pt idx="912">
                  <c:v>-0.13492199999999999</c:v>
                </c:pt>
                <c:pt idx="913">
                  <c:v>-0.13424900000000001</c:v>
                </c:pt>
                <c:pt idx="914">
                  <c:v>-0.13352</c:v>
                </c:pt>
                <c:pt idx="915">
                  <c:v>-0.13245899999999999</c:v>
                </c:pt>
                <c:pt idx="916">
                  <c:v>-0.131686</c:v>
                </c:pt>
                <c:pt idx="917">
                  <c:v>-0.131076</c:v>
                </c:pt>
                <c:pt idx="918">
                  <c:v>-0.130551</c:v>
                </c:pt>
                <c:pt idx="919">
                  <c:v>-0.13009399999999999</c:v>
                </c:pt>
                <c:pt idx="920">
                  <c:v>-0.129443</c:v>
                </c:pt>
                <c:pt idx="921">
                  <c:v>-0.129021</c:v>
                </c:pt>
                <c:pt idx="922">
                  <c:v>-0.12836</c:v>
                </c:pt>
                <c:pt idx="923">
                  <c:v>-0.12779499999999999</c:v>
                </c:pt>
                <c:pt idx="924">
                  <c:v>-0.12659200000000001</c:v>
                </c:pt>
                <c:pt idx="925">
                  <c:v>-0.12538299999999999</c:v>
                </c:pt>
                <c:pt idx="926">
                  <c:v>-0.12397</c:v>
                </c:pt>
                <c:pt idx="927">
                  <c:v>-0.122596</c:v>
                </c:pt>
                <c:pt idx="928">
                  <c:v>-0.12134300000000001</c:v>
                </c:pt>
                <c:pt idx="929">
                  <c:v>-0.119986</c:v>
                </c:pt>
                <c:pt idx="930">
                  <c:v>-0.11842999999999999</c:v>
                </c:pt>
                <c:pt idx="931">
                  <c:v>-0.116817</c:v>
                </c:pt>
                <c:pt idx="932">
                  <c:v>-0.115272</c:v>
                </c:pt>
                <c:pt idx="933">
                  <c:v>-0.113723</c:v>
                </c:pt>
                <c:pt idx="934">
                  <c:v>-0.112315</c:v>
                </c:pt>
                <c:pt idx="935">
                  <c:v>-0.110787</c:v>
                </c:pt>
                <c:pt idx="936">
                  <c:v>-0.109236</c:v>
                </c:pt>
                <c:pt idx="937">
                  <c:v>-0.1077</c:v>
                </c:pt>
                <c:pt idx="938">
                  <c:v>-0.10614700000000001</c:v>
                </c:pt>
                <c:pt idx="939">
                  <c:v>-0.10464900000000001</c:v>
                </c:pt>
                <c:pt idx="940">
                  <c:v>-0.103148</c:v>
                </c:pt>
                <c:pt idx="941">
                  <c:v>-0.101521</c:v>
                </c:pt>
                <c:pt idx="942">
                  <c:v>-0.10000100000000001</c:v>
                </c:pt>
                <c:pt idx="943">
                  <c:v>-9.8344000000000001E-2</c:v>
                </c:pt>
                <c:pt idx="944">
                  <c:v>-9.6784999999999996E-2</c:v>
                </c:pt>
                <c:pt idx="945">
                  <c:v>-9.5327999999999996E-2</c:v>
                </c:pt>
                <c:pt idx="946">
                  <c:v>-9.3719999999999998E-2</c:v>
                </c:pt>
                <c:pt idx="947">
                  <c:v>-9.2454999999999996E-2</c:v>
                </c:pt>
                <c:pt idx="948">
                  <c:v>-9.1162999999999994E-2</c:v>
                </c:pt>
                <c:pt idx="949">
                  <c:v>-8.9889999999999998E-2</c:v>
                </c:pt>
                <c:pt idx="950">
                  <c:v>-8.8737999999999997E-2</c:v>
                </c:pt>
                <c:pt idx="951">
                  <c:v>-8.7466000000000002E-2</c:v>
                </c:pt>
                <c:pt idx="952">
                  <c:v>-8.6316000000000004E-2</c:v>
                </c:pt>
                <c:pt idx="953">
                  <c:v>-8.5105E-2</c:v>
                </c:pt>
                <c:pt idx="954">
                  <c:v>-8.3915000000000003E-2</c:v>
                </c:pt>
                <c:pt idx="955">
                  <c:v>-8.2806000000000005E-2</c:v>
                </c:pt>
                <c:pt idx="956">
                  <c:v>-8.1765000000000004E-2</c:v>
                </c:pt>
                <c:pt idx="957">
                  <c:v>-8.0752000000000004E-2</c:v>
                </c:pt>
                <c:pt idx="958">
                  <c:v>-7.9591999999999996E-2</c:v>
                </c:pt>
                <c:pt idx="959">
                  <c:v>-7.8557000000000002E-2</c:v>
                </c:pt>
                <c:pt idx="960">
                  <c:v>-7.7681E-2</c:v>
                </c:pt>
                <c:pt idx="961">
                  <c:v>-7.6718999999999996E-2</c:v>
                </c:pt>
                <c:pt idx="962">
                  <c:v>-7.5940999999999995E-2</c:v>
                </c:pt>
                <c:pt idx="963">
                  <c:v>-7.5231999999999993E-2</c:v>
                </c:pt>
                <c:pt idx="964">
                  <c:v>-7.4388999999999997E-2</c:v>
                </c:pt>
                <c:pt idx="965">
                  <c:v>-7.3573E-2</c:v>
                </c:pt>
                <c:pt idx="966">
                  <c:v>-7.2793999999999998E-2</c:v>
                </c:pt>
                <c:pt idx="967">
                  <c:v>-7.2034000000000001E-2</c:v>
                </c:pt>
                <c:pt idx="968">
                  <c:v>-7.1159E-2</c:v>
                </c:pt>
                <c:pt idx="969">
                  <c:v>-7.0303000000000004E-2</c:v>
                </c:pt>
                <c:pt idx="970">
                  <c:v>-6.9395999999999999E-2</c:v>
                </c:pt>
                <c:pt idx="971">
                  <c:v>-6.8447999999999995E-2</c:v>
                </c:pt>
                <c:pt idx="972">
                  <c:v>-6.7428000000000002E-2</c:v>
                </c:pt>
                <c:pt idx="973">
                  <c:v>-6.6461999999999993E-2</c:v>
                </c:pt>
                <c:pt idx="974">
                  <c:v>-6.5613000000000005E-2</c:v>
                </c:pt>
                <c:pt idx="975">
                  <c:v>-6.4676999999999998E-2</c:v>
                </c:pt>
                <c:pt idx="976">
                  <c:v>-6.3681000000000001E-2</c:v>
                </c:pt>
                <c:pt idx="977">
                  <c:v>-6.2806000000000001E-2</c:v>
                </c:pt>
                <c:pt idx="978">
                  <c:v>-6.2009000000000002E-2</c:v>
                </c:pt>
                <c:pt idx="979">
                  <c:v>-6.1210000000000001E-2</c:v>
                </c:pt>
                <c:pt idx="980">
                  <c:v>-6.0461000000000001E-2</c:v>
                </c:pt>
                <c:pt idx="981">
                  <c:v>-5.9596000000000003E-2</c:v>
                </c:pt>
                <c:pt idx="982">
                  <c:v>-5.8789000000000001E-2</c:v>
                </c:pt>
                <c:pt idx="983">
                  <c:v>-5.7945999999999998E-2</c:v>
                </c:pt>
                <c:pt idx="984">
                  <c:v>-5.7125000000000002E-2</c:v>
                </c:pt>
                <c:pt idx="985">
                  <c:v>-5.6238000000000003E-2</c:v>
                </c:pt>
                <c:pt idx="986">
                  <c:v>-5.5378999999999998E-2</c:v>
                </c:pt>
                <c:pt idx="987">
                  <c:v>-5.4615999999999998E-2</c:v>
                </c:pt>
                <c:pt idx="988">
                  <c:v>-5.3781000000000002E-2</c:v>
                </c:pt>
                <c:pt idx="989">
                  <c:v>-5.3025999999999997E-2</c:v>
                </c:pt>
                <c:pt idx="990">
                  <c:v>-5.2345999999999997E-2</c:v>
                </c:pt>
                <c:pt idx="991">
                  <c:v>-5.1687999999999998E-2</c:v>
                </c:pt>
                <c:pt idx="992">
                  <c:v>-5.0977000000000001E-2</c:v>
                </c:pt>
                <c:pt idx="993">
                  <c:v>-5.0242000000000002E-2</c:v>
                </c:pt>
                <c:pt idx="994">
                  <c:v>-4.9353000000000001E-2</c:v>
                </c:pt>
                <c:pt idx="995">
                  <c:v>-4.8422E-2</c:v>
                </c:pt>
                <c:pt idx="996">
                  <c:v>-4.7579999999999997E-2</c:v>
                </c:pt>
                <c:pt idx="997">
                  <c:v>-4.6931E-2</c:v>
                </c:pt>
                <c:pt idx="998">
                  <c:v>-4.6258000000000001E-2</c:v>
                </c:pt>
                <c:pt idx="999">
                  <c:v>-4.5686999999999998E-2</c:v>
                </c:pt>
                <c:pt idx="1000">
                  <c:v>-4.5170000000000002E-2</c:v>
                </c:pt>
                <c:pt idx="1001">
                  <c:v>-4.4595999999999997E-2</c:v>
                </c:pt>
                <c:pt idx="1002">
                  <c:v>-4.3986999999999998E-2</c:v>
                </c:pt>
                <c:pt idx="1003">
                  <c:v>-4.3251999999999999E-2</c:v>
                </c:pt>
                <c:pt idx="1004">
                  <c:v>-4.2479999999999997E-2</c:v>
                </c:pt>
                <c:pt idx="1005">
                  <c:v>-4.1654999999999998E-2</c:v>
                </c:pt>
                <c:pt idx="1006">
                  <c:v>-4.0839E-2</c:v>
                </c:pt>
                <c:pt idx="1007">
                  <c:v>-3.9978E-2</c:v>
                </c:pt>
                <c:pt idx="1008">
                  <c:v>-3.9083E-2</c:v>
                </c:pt>
                <c:pt idx="1009">
                  <c:v>-3.8237E-2</c:v>
                </c:pt>
                <c:pt idx="1010">
                  <c:v>-3.7377000000000001E-2</c:v>
                </c:pt>
                <c:pt idx="1011">
                  <c:v>-3.6451999999999998E-2</c:v>
                </c:pt>
                <c:pt idx="1012">
                  <c:v>-3.5538E-2</c:v>
                </c:pt>
                <c:pt idx="1013">
                  <c:v>-3.4577999999999998E-2</c:v>
                </c:pt>
                <c:pt idx="1014">
                  <c:v>-3.3564999999999998E-2</c:v>
                </c:pt>
                <c:pt idx="1015">
                  <c:v>-3.2608999999999999E-2</c:v>
                </c:pt>
                <c:pt idx="1016">
                  <c:v>-3.1657999999999999E-2</c:v>
                </c:pt>
                <c:pt idx="1017">
                  <c:v>-3.0709E-2</c:v>
                </c:pt>
                <c:pt idx="1018">
                  <c:v>-2.9725000000000001E-2</c:v>
                </c:pt>
                <c:pt idx="1019">
                  <c:v>-2.8726999999999999E-2</c:v>
                </c:pt>
                <c:pt idx="1020">
                  <c:v>-2.7761000000000001E-2</c:v>
                </c:pt>
                <c:pt idx="1021">
                  <c:v>-2.6766000000000002E-2</c:v>
                </c:pt>
                <c:pt idx="1022">
                  <c:v>-2.5752000000000001E-2</c:v>
                </c:pt>
                <c:pt idx="1023">
                  <c:v>-2.4722999999999998E-2</c:v>
                </c:pt>
                <c:pt idx="1024">
                  <c:v>-2.3730000000000001E-2</c:v>
                </c:pt>
                <c:pt idx="1025">
                  <c:v>-2.2823E-2</c:v>
                </c:pt>
                <c:pt idx="1026">
                  <c:v>-2.1937999999999999E-2</c:v>
                </c:pt>
                <c:pt idx="1027">
                  <c:v>-2.1076000000000001E-2</c:v>
                </c:pt>
                <c:pt idx="1028">
                  <c:v>-2.0181000000000001E-2</c:v>
                </c:pt>
                <c:pt idx="1029">
                  <c:v>-1.9313E-2</c:v>
                </c:pt>
                <c:pt idx="1030">
                  <c:v>-1.8446000000000001E-2</c:v>
                </c:pt>
                <c:pt idx="1031">
                  <c:v>-1.7652000000000001E-2</c:v>
                </c:pt>
                <c:pt idx="1032">
                  <c:v>-1.6861000000000001E-2</c:v>
                </c:pt>
                <c:pt idx="1033">
                  <c:v>-1.6087000000000001E-2</c:v>
                </c:pt>
                <c:pt idx="1034">
                  <c:v>-1.5398999999999999E-2</c:v>
                </c:pt>
                <c:pt idx="1035">
                  <c:v>-1.4723999999999999E-2</c:v>
                </c:pt>
                <c:pt idx="1036">
                  <c:v>-1.4E-2</c:v>
                </c:pt>
                <c:pt idx="1037">
                  <c:v>-1.3219E-2</c:v>
                </c:pt>
                <c:pt idx="1038">
                  <c:v>-1.2467000000000001E-2</c:v>
                </c:pt>
                <c:pt idx="1039">
                  <c:v>-1.1695000000000001E-2</c:v>
                </c:pt>
                <c:pt idx="1040">
                  <c:v>-1.0898E-2</c:v>
                </c:pt>
                <c:pt idx="1041">
                  <c:v>-1.0121E-2</c:v>
                </c:pt>
                <c:pt idx="1042">
                  <c:v>-9.2890000000000004E-3</c:v>
                </c:pt>
                <c:pt idx="1043">
                  <c:v>-8.5229999999999993E-3</c:v>
                </c:pt>
                <c:pt idx="1044">
                  <c:v>-7.7970000000000001E-3</c:v>
                </c:pt>
                <c:pt idx="1045">
                  <c:v>-7.26E-3</c:v>
                </c:pt>
                <c:pt idx="1046">
                  <c:v>-6.7260000000000002E-3</c:v>
                </c:pt>
                <c:pt idx="1047">
                  <c:v>-6.2300000000000003E-3</c:v>
                </c:pt>
                <c:pt idx="1048">
                  <c:v>-5.6569999999999997E-3</c:v>
                </c:pt>
                <c:pt idx="1049">
                  <c:v>-5.0229999999999997E-3</c:v>
                </c:pt>
                <c:pt idx="1050">
                  <c:v>-4.333E-3</c:v>
                </c:pt>
                <c:pt idx="1051">
                  <c:v>-3.643E-3</c:v>
                </c:pt>
                <c:pt idx="1052">
                  <c:v>-2.8760000000000001E-3</c:v>
                </c:pt>
                <c:pt idx="1053">
                  <c:v>-2.1570000000000001E-3</c:v>
                </c:pt>
                <c:pt idx="1054">
                  <c:v>-1.4419999999999999E-3</c:v>
                </c:pt>
                <c:pt idx="1055">
                  <c:v>-7.0899999999999999E-4</c:v>
                </c:pt>
                <c:pt idx="1056">
                  <c:v>-9.9999999999999995E-7</c:v>
                </c:pt>
                <c:pt idx="1057">
                  <c:v>7.0600000000000003E-4</c:v>
                </c:pt>
                <c:pt idx="1058">
                  <c:v>1.511E-3</c:v>
                </c:pt>
                <c:pt idx="1059">
                  <c:v>2.4120000000000001E-3</c:v>
                </c:pt>
                <c:pt idx="1060">
                  <c:v>3.4280000000000001E-3</c:v>
                </c:pt>
                <c:pt idx="1061">
                  <c:v>4.4689999999999999E-3</c:v>
                </c:pt>
                <c:pt idx="1062">
                  <c:v>5.4149999999999997E-3</c:v>
                </c:pt>
                <c:pt idx="1063">
                  <c:v>6.2700000000000004E-3</c:v>
                </c:pt>
                <c:pt idx="1064">
                  <c:v>7.1190000000000003E-3</c:v>
                </c:pt>
                <c:pt idx="1065">
                  <c:v>8.0029999999999997E-3</c:v>
                </c:pt>
                <c:pt idx="1066">
                  <c:v>8.907E-3</c:v>
                </c:pt>
                <c:pt idx="1067">
                  <c:v>9.8919999999999998E-3</c:v>
                </c:pt>
                <c:pt idx="1068">
                  <c:v>1.0762000000000001E-2</c:v>
                </c:pt>
                <c:pt idx="1069">
                  <c:v>1.1592E-2</c:v>
                </c:pt>
                <c:pt idx="1070">
                  <c:v>1.2381E-2</c:v>
                </c:pt>
                <c:pt idx="1071">
                  <c:v>1.3169E-2</c:v>
                </c:pt>
                <c:pt idx="1072">
                  <c:v>1.3934999999999999E-2</c:v>
                </c:pt>
                <c:pt idx="1073">
                  <c:v>1.4703000000000001E-2</c:v>
                </c:pt>
                <c:pt idx="1074">
                  <c:v>1.5478E-2</c:v>
                </c:pt>
                <c:pt idx="1075">
                  <c:v>1.6278999999999998E-2</c:v>
                </c:pt>
                <c:pt idx="1076">
                  <c:v>1.7097000000000001E-2</c:v>
                </c:pt>
                <c:pt idx="1077">
                  <c:v>1.7857000000000001E-2</c:v>
                </c:pt>
                <c:pt idx="1078">
                  <c:v>1.8599999999999998E-2</c:v>
                </c:pt>
                <c:pt idx="1079">
                  <c:v>1.9332999999999999E-2</c:v>
                </c:pt>
                <c:pt idx="1080">
                  <c:v>2.0060999999999999E-2</c:v>
                </c:pt>
                <c:pt idx="1081">
                  <c:v>2.0816000000000001E-2</c:v>
                </c:pt>
                <c:pt idx="1082">
                  <c:v>2.1582E-2</c:v>
                </c:pt>
                <c:pt idx="1083">
                  <c:v>2.2350999999999999E-2</c:v>
                </c:pt>
                <c:pt idx="1084">
                  <c:v>2.3118E-2</c:v>
                </c:pt>
                <c:pt idx="1085">
                  <c:v>2.3876999999999999E-2</c:v>
                </c:pt>
                <c:pt idx="1086">
                  <c:v>2.4648E-2</c:v>
                </c:pt>
                <c:pt idx="1087">
                  <c:v>2.5479000000000002E-2</c:v>
                </c:pt>
                <c:pt idx="1088">
                  <c:v>2.6273999999999999E-2</c:v>
                </c:pt>
                <c:pt idx="1089">
                  <c:v>2.7050999999999999E-2</c:v>
                </c:pt>
                <c:pt idx="1090">
                  <c:v>2.7886999999999999E-2</c:v>
                </c:pt>
                <c:pt idx="1091">
                  <c:v>2.8753999999999998E-2</c:v>
                </c:pt>
                <c:pt idx="1092">
                  <c:v>2.9472999999999999E-2</c:v>
                </c:pt>
                <c:pt idx="1093">
                  <c:v>3.0086000000000002E-2</c:v>
                </c:pt>
                <c:pt idx="1094">
                  <c:v>3.073E-2</c:v>
                </c:pt>
                <c:pt idx="1095">
                  <c:v>3.1349000000000002E-2</c:v>
                </c:pt>
                <c:pt idx="1096">
                  <c:v>3.1931000000000001E-2</c:v>
                </c:pt>
                <c:pt idx="1097">
                  <c:v>3.2460000000000003E-2</c:v>
                </c:pt>
                <c:pt idx="1098">
                  <c:v>3.2904999999999997E-2</c:v>
                </c:pt>
                <c:pt idx="1099">
                  <c:v>3.3390000000000003E-2</c:v>
                </c:pt>
                <c:pt idx="1100">
                  <c:v>3.3904999999999998E-2</c:v>
                </c:pt>
                <c:pt idx="1101">
                  <c:v>3.4404999999999998E-2</c:v>
                </c:pt>
                <c:pt idx="1102">
                  <c:v>3.4953999999999999E-2</c:v>
                </c:pt>
                <c:pt idx="1103">
                  <c:v>3.5493999999999998E-2</c:v>
                </c:pt>
                <c:pt idx="1104">
                  <c:v>3.6072E-2</c:v>
                </c:pt>
                <c:pt idx="1105">
                  <c:v>3.6676E-2</c:v>
                </c:pt>
                <c:pt idx="1106">
                  <c:v>3.7388999999999999E-2</c:v>
                </c:pt>
                <c:pt idx="1107">
                  <c:v>3.8039999999999997E-2</c:v>
                </c:pt>
                <c:pt idx="1108">
                  <c:v>3.8748999999999999E-2</c:v>
                </c:pt>
                <c:pt idx="1109">
                  <c:v>3.9412000000000003E-2</c:v>
                </c:pt>
                <c:pt idx="1110">
                  <c:v>4.0066999999999998E-2</c:v>
                </c:pt>
                <c:pt idx="1111">
                  <c:v>4.0733999999999999E-2</c:v>
                </c:pt>
                <c:pt idx="1112">
                  <c:v>4.1343999999999999E-2</c:v>
                </c:pt>
                <c:pt idx="1113">
                  <c:v>4.1923000000000002E-2</c:v>
                </c:pt>
                <c:pt idx="1114">
                  <c:v>4.2554000000000002E-2</c:v>
                </c:pt>
                <c:pt idx="1115">
                  <c:v>4.3270999999999997E-2</c:v>
                </c:pt>
                <c:pt idx="1116">
                  <c:v>4.4049999999999999E-2</c:v>
                </c:pt>
                <c:pt idx="1117">
                  <c:v>4.4811999999999998E-2</c:v>
                </c:pt>
                <c:pt idx="1118">
                  <c:v>4.5598E-2</c:v>
                </c:pt>
                <c:pt idx="1119">
                  <c:v>4.6344999999999997E-2</c:v>
                </c:pt>
                <c:pt idx="1120">
                  <c:v>4.6986E-2</c:v>
                </c:pt>
                <c:pt idx="1121">
                  <c:v>4.7565000000000003E-2</c:v>
                </c:pt>
                <c:pt idx="1122">
                  <c:v>4.8150999999999999E-2</c:v>
                </c:pt>
                <c:pt idx="1123">
                  <c:v>4.8850999999999999E-2</c:v>
                </c:pt>
                <c:pt idx="1124">
                  <c:v>4.9568000000000001E-2</c:v>
                </c:pt>
                <c:pt idx="1125">
                  <c:v>5.0451000000000003E-2</c:v>
                </c:pt>
                <c:pt idx="1126">
                  <c:v>5.1347999999999998E-2</c:v>
                </c:pt>
                <c:pt idx="1127">
                  <c:v>5.2220000000000003E-2</c:v>
                </c:pt>
                <c:pt idx="1128">
                  <c:v>5.3128000000000002E-2</c:v>
                </c:pt>
                <c:pt idx="1129">
                  <c:v>5.4064000000000001E-2</c:v>
                </c:pt>
                <c:pt idx="1130">
                  <c:v>5.4945000000000001E-2</c:v>
                </c:pt>
                <c:pt idx="1131">
                  <c:v>5.5821000000000003E-2</c:v>
                </c:pt>
                <c:pt idx="1132">
                  <c:v>5.6603000000000001E-2</c:v>
                </c:pt>
                <c:pt idx="1133">
                  <c:v>5.7433999999999999E-2</c:v>
                </c:pt>
                <c:pt idx="1134">
                  <c:v>5.8317000000000001E-2</c:v>
                </c:pt>
                <c:pt idx="1135">
                  <c:v>5.9124999999999997E-2</c:v>
                </c:pt>
                <c:pt idx="1136">
                  <c:v>6.0151000000000003E-2</c:v>
                </c:pt>
                <c:pt idx="1137">
                  <c:v>6.1317999999999998E-2</c:v>
                </c:pt>
                <c:pt idx="1138">
                  <c:v>6.2505000000000005E-2</c:v>
                </c:pt>
                <c:pt idx="1139">
                  <c:v>6.3741000000000006E-2</c:v>
                </c:pt>
                <c:pt idx="1140">
                  <c:v>6.5056000000000003E-2</c:v>
                </c:pt>
                <c:pt idx="1141">
                  <c:v>6.6602999999999996E-2</c:v>
                </c:pt>
                <c:pt idx="1142">
                  <c:v>6.8224999999999994E-2</c:v>
                </c:pt>
                <c:pt idx="1143">
                  <c:v>6.9917999999999994E-2</c:v>
                </c:pt>
                <c:pt idx="1144">
                  <c:v>7.1249000000000007E-2</c:v>
                </c:pt>
                <c:pt idx="1145">
                  <c:v>7.2664000000000006E-2</c:v>
                </c:pt>
                <c:pt idx="1146">
                  <c:v>7.4052999999999994E-2</c:v>
                </c:pt>
                <c:pt idx="1147">
                  <c:v>7.5378000000000001E-2</c:v>
                </c:pt>
                <c:pt idx="1148">
                  <c:v>7.6551999999999995E-2</c:v>
                </c:pt>
                <c:pt idx="1149">
                  <c:v>7.7770000000000006E-2</c:v>
                </c:pt>
                <c:pt idx="1150">
                  <c:v>7.9018000000000005E-2</c:v>
                </c:pt>
                <c:pt idx="1151">
                  <c:v>8.0197000000000004E-2</c:v>
                </c:pt>
                <c:pt idx="1152">
                  <c:v>8.1250000000000003E-2</c:v>
                </c:pt>
                <c:pt idx="1153">
                  <c:v>8.2343E-2</c:v>
                </c:pt>
                <c:pt idx="1154">
                  <c:v>8.3497000000000002E-2</c:v>
                </c:pt>
                <c:pt idx="1155">
                  <c:v>8.4658999999999998E-2</c:v>
                </c:pt>
                <c:pt idx="1156">
                  <c:v>8.5796999999999998E-2</c:v>
                </c:pt>
                <c:pt idx="1157">
                  <c:v>8.6906999999999998E-2</c:v>
                </c:pt>
                <c:pt idx="1158">
                  <c:v>8.8026999999999994E-2</c:v>
                </c:pt>
                <c:pt idx="1159">
                  <c:v>8.9141999999999999E-2</c:v>
                </c:pt>
                <c:pt idx="1160">
                  <c:v>9.0149000000000007E-2</c:v>
                </c:pt>
                <c:pt idx="1161">
                  <c:v>9.1149999999999995E-2</c:v>
                </c:pt>
                <c:pt idx="1162">
                  <c:v>9.2273999999999995E-2</c:v>
                </c:pt>
                <c:pt idx="1163">
                  <c:v>9.3493999999999994E-2</c:v>
                </c:pt>
                <c:pt idx="1164">
                  <c:v>9.4639000000000001E-2</c:v>
                </c:pt>
                <c:pt idx="1165">
                  <c:v>9.5656000000000005E-2</c:v>
                </c:pt>
                <c:pt idx="1166">
                  <c:v>9.6620999999999999E-2</c:v>
                </c:pt>
                <c:pt idx="1167">
                  <c:v>9.7543000000000005E-2</c:v>
                </c:pt>
                <c:pt idx="1168">
                  <c:v>9.8653000000000005E-2</c:v>
                </c:pt>
                <c:pt idx="1169">
                  <c:v>9.9893999999999997E-2</c:v>
                </c:pt>
                <c:pt idx="1170">
                  <c:v>0.101198</c:v>
                </c:pt>
                <c:pt idx="1171">
                  <c:v>0.102588</c:v>
                </c:pt>
                <c:pt idx="1172">
                  <c:v>0.103968</c:v>
                </c:pt>
                <c:pt idx="1173">
                  <c:v>0.105572</c:v>
                </c:pt>
                <c:pt idx="1174">
                  <c:v>0.106915</c:v>
                </c:pt>
                <c:pt idx="1175">
                  <c:v>0.108268</c:v>
                </c:pt>
                <c:pt idx="1176">
                  <c:v>0.10913200000000001</c:v>
                </c:pt>
                <c:pt idx="1177">
                  <c:v>0.10999299999999999</c:v>
                </c:pt>
                <c:pt idx="1178">
                  <c:v>0.110774</c:v>
                </c:pt>
                <c:pt idx="1179">
                  <c:v>0.111624</c:v>
                </c:pt>
                <c:pt idx="1180">
                  <c:v>0.112522</c:v>
                </c:pt>
                <c:pt idx="1181">
                  <c:v>0.11330800000000001</c:v>
                </c:pt>
                <c:pt idx="1182">
                  <c:v>0.11393200000000001</c:v>
                </c:pt>
                <c:pt idx="1183">
                  <c:v>0.11448899999999999</c:v>
                </c:pt>
                <c:pt idx="1184">
                  <c:v>0.115093</c:v>
                </c:pt>
                <c:pt idx="1185">
                  <c:v>0.115802</c:v>
                </c:pt>
                <c:pt idx="1186">
                  <c:v>0.116581</c:v>
                </c:pt>
                <c:pt idx="1187">
                  <c:v>0.11731</c:v>
                </c:pt>
                <c:pt idx="1188">
                  <c:v>0.11798699999999999</c:v>
                </c:pt>
                <c:pt idx="1189">
                  <c:v>0.118645</c:v>
                </c:pt>
                <c:pt idx="1190">
                  <c:v>0.119294</c:v>
                </c:pt>
                <c:pt idx="1191">
                  <c:v>0.119907</c:v>
                </c:pt>
                <c:pt idx="1192">
                  <c:v>0.12056600000000001</c:v>
                </c:pt>
                <c:pt idx="1193">
                  <c:v>0.121075</c:v>
                </c:pt>
                <c:pt idx="1194">
                  <c:v>0.121574</c:v>
                </c:pt>
                <c:pt idx="1195">
                  <c:v>0.121999</c:v>
                </c:pt>
                <c:pt idx="1196">
                  <c:v>0.122472</c:v>
                </c:pt>
                <c:pt idx="1197">
                  <c:v>0.123016</c:v>
                </c:pt>
                <c:pt idx="1198">
                  <c:v>0.123419</c:v>
                </c:pt>
                <c:pt idx="1199">
                  <c:v>0.124041</c:v>
                </c:pt>
                <c:pt idx="1200">
                  <c:v>0.12468700000000001</c:v>
                </c:pt>
                <c:pt idx="1201">
                  <c:v>0.12548400000000001</c:v>
                </c:pt>
                <c:pt idx="1202">
                  <c:v>0.12644</c:v>
                </c:pt>
                <c:pt idx="1203">
                  <c:v>0.127272</c:v>
                </c:pt>
                <c:pt idx="1204">
                  <c:v>0.128215</c:v>
                </c:pt>
                <c:pt idx="1205">
                  <c:v>0.129052</c:v>
                </c:pt>
                <c:pt idx="1206">
                  <c:v>0.129936</c:v>
                </c:pt>
                <c:pt idx="1207">
                  <c:v>0.13092599999999999</c:v>
                </c:pt>
                <c:pt idx="1208">
                  <c:v>0.13200400000000001</c:v>
                </c:pt>
                <c:pt idx="1209">
                  <c:v>0.133077</c:v>
                </c:pt>
                <c:pt idx="1210">
                  <c:v>0.133965</c:v>
                </c:pt>
                <c:pt idx="1211">
                  <c:v>0.13494200000000001</c:v>
                </c:pt>
                <c:pt idx="1212">
                  <c:v>0.13620699999999999</c:v>
                </c:pt>
                <c:pt idx="1213">
                  <c:v>0.137236</c:v>
                </c:pt>
                <c:pt idx="1214">
                  <c:v>0.138457</c:v>
                </c:pt>
                <c:pt idx="1215">
                  <c:v>0.13977200000000001</c:v>
                </c:pt>
                <c:pt idx="1216">
                  <c:v>0.140823</c:v>
                </c:pt>
                <c:pt idx="1217">
                  <c:v>0.14177699999999999</c:v>
                </c:pt>
                <c:pt idx="1218">
                  <c:v>0.142762</c:v>
                </c:pt>
                <c:pt idx="1219">
                  <c:v>0.143762</c:v>
                </c:pt>
                <c:pt idx="1220">
                  <c:v>0.14452200000000001</c:v>
                </c:pt>
                <c:pt idx="1221">
                  <c:v>0.14524200000000001</c:v>
                </c:pt>
                <c:pt idx="1222">
                  <c:v>0.145871</c:v>
                </c:pt>
                <c:pt idx="1223">
                  <c:v>0.146454</c:v>
                </c:pt>
                <c:pt idx="1224">
                  <c:v>0.147005</c:v>
                </c:pt>
                <c:pt idx="1225">
                  <c:v>0.14756900000000001</c:v>
                </c:pt>
                <c:pt idx="1226">
                  <c:v>0.148146</c:v>
                </c:pt>
                <c:pt idx="1227">
                  <c:v>0.14875099999999999</c:v>
                </c:pt>
                <c:pt idx="1228">
                  <c:v>0.14912900000000001</c:v>
                </c:pt>
                <c:pt idx="1229">
                  <c:v>0.14971599999999999</c:v>
                </c:pt>
                <c:pt idx="1230">
                  <c:v>0.15032799999999999</c:v>
                </c:pt>
                <c:pt idx="1231">
                  <c:v>0.15089</c:v>
                </c:pt>
                <c:pt idx="1232">
                  <c:v>0.151639</c:v>
                </c:pt>
                <c:pt idx="1233">
                  <c:v>0.15235599999999999</c:v>
                </c:pt>
                <c:pt idx="1234">
                  <c:v>0.15323999999999999</c:v>
                </c:pt>
                <c:pt idx="1235">
                  <c:v>0.15415000000000001</c:v>
                </c:pt>
                <c:pt idx="1236">
                  <c:v>0.15520900000000001</c:v>
                </c:pt>
                <c:pt idx="1237">
                  <c:v>0.156116</c:v>
                </c:pt>
                <c:pt idx="1238">
                  <c:v>0.15696399999999999</c:v>
                </c:pt>
                <c:pt idx="1239">
                  <c:v>0.158003</c:v>
                </c:pt>
                <c:pt idx="1240">
                  <c:v>0.158965</c:v>
                </c:pt>
                <c:pt idx="1241">
                  <c:v>0.160135</c:v>
                </c:pt>
                <c:pt idx="1242">
                  <c:v>0.16144800000000001</c:v>
                </c:pt>
                <c:pt idx="1243">
                  <c:v>0.16279299999999999</c:v>
                </c:pt>
                <c:pt idx="1244">
                  <c:v>0.16403599999999999</c:v>
                </c:pt>
                <c:pt idx="1245">
                  <c:v>0.16519400000000001</c:v>
                </c:pt>
                <c:pt idx="1246">
                  <c:v>0.165967</c:v>
                </c:pt>
                <c:pt idx="1247">
                  <c:v>0.16649700000000001</c:v>
                </c:pt>
                <c:pt idx="1248">
                  <c:v>0.16705700000000001</c:v>
                </c:pt>
                <c:pt idx="1249">
                  <c:v>0.16805800000000001</c:v>
                </c:pt>
                <c:pt idx="1250">
                  <c:v>0.168963</c:v>
                </c:pt>
                <c:pt idx="1251">
                  <c:v>0.17035</c:v>
                </c:pt>
                <c:pt idx="1252">
                  <c:v>0.17207700000000001</c:v>
                </c:pt>
                <c:pt idx="1253">
                  <c:v>0.173623</c:v>
                </c:pt>
                <c:pt idx="1254">
                  <c:v>0.17500499999999999</c:v>
                </c:pt>
                <c:pt idx="1255">
                  <c:v>0.17622099999999999</c:v>
                </c:pt>
                <c:pt idx="1256">
                  <c:v>0.17743900000000001</c:v>
                </c:pt>
                <c:pt idx="1257">
                  <c:v>0.17849000000000001</c:v>
                </c:pt>
                <c:pt idx="1258">
                  <c:v>0.17957899999999999</c:v>
                </c:pt>
                <c:pt idx="1259">
                  <c:v>0.180366</c:v>
                </c:pt>
                <c:pt idx="1260">
                  <c:v>0.18099999999999999</c:v>
                </c:pt>
                <c:pt idx="1261">
                  <c:v>0.181814</c:v>
                </c:pt>
                <c:pt idx="1262">
                  <c:v>0.18257799999999999</c:v>
                </c:pt>
                <c:pt idx="1263">
                  <c:v>0.183058</c:v>
                </c:pt>
                <c:pt idx="1264">
                  <c:v>0.18359400000000001</c:v>
                </c:pt>
                <c:pt idx="1265">
                  <c:v>0.183972</c:v>
                </c:pt>
                <c:pt idx="1266">
                  <c:v>0.18429599999999999</c:v>
                </c:pt>
                <c:pt idx="1267">
                  <c:v>0.184728</c:v>
                </c:pt>
                <c:pt idx="1268">
                  <c:v>0.185088</c:v>
                </c:pt>
                <c:pt idx="1269">
                  <c:v>0.185392</c:v>
                </c:pt>
                <c:pt idx="1270">
                  <c:v>0.18557000000000001</c:v>
                </c:pt>
                <c:pt idx="1271">
                  <c:v>0.18571599999999999</c:v>
                </c:pt>
                <c:pt idx="1272">
                  <c:v>0.18590699999999999</c:v>
                </c:pt>
                <c:pt idx="1273">
                  <c:v>0.18611</c:v>
                </c:pt>
                <c:pt idx="1274">
                  <c:v>0.18625700000000001</c:v>
                </c:pt>
                <c:pt idx="1275">
                  <c:v>0.18636800000000001</c:v>
                </c:pt>
                <c:pt idx="1276">
                  <c:v>0.186616</c:v>
                </c:pt>
                <c:pt idx="1277">
                  <c:v>0.18704299999999999</c:v>
                </c:pt>
                <c:pt idx="1278">
                  <c:v>0.187471</c:v>
                </c:pt>
                <c:pt idx="1279">
                  <c:v>0.187999</c:v>
                </c:pt>
                <c:pt idx="1280">
                  <c:v>0.18853800000000001</c:v>
                </c:pt>
                <c:pt idx="1281">
                  <c:v>0.18920400000000001</c:v>
                </c:pt>
                <c:pt idx="1282">
                  <c:v>0.189833</c:v>
                </c:pt>
                <c:pt idx="1283">
                  <c:v>0.19089600000000001</c:v>
                </c:pt>
                <c:pt idx="1284">
                  <c:v>0.19190199999999999</c:v>
                </c:pt>
                <c:pt idx="1285">
                  <c:v>0.19287099999999999</c:v>
                </c:pt>
                <c:pt idx="1286">
                  <c:v>0.194302</c:v>
                </c:pt>
                <c:pt idx="1287">
                  <c:v>0.195631</c:v>
                </c:pt>
                <c:pt idx="1288">
                  <c:v>0.19661000000000001</c:v>
                </c:pt>
                <c:pt idx="1289">
                  <c:v>0.197575</c:v>
                </c:pt>
                <c:pt idx="1290">
                  <c:v>0.198708</c:v>
                </c:pt>
                <c:pt idx="1291">
                  <c:v>0.19999600000000001</c:v>
                </c:pt>
                <c:pt idx="1292">
                  <c:v>0.20114199999999999</c:v>
                </c:pt>
                <c:pt idx="1293">
                  <c:v>0.20235500000000001</c:v>
                </c:pt>
                <c:pt idx="1294">
                  <c:v>0.20328399999999999</c:v>
                </c:pt>
                <c:pt idx="1295">
                  <c:v>0.20402100000000001</c:v>
                </c:pt>
                <c:pt idx="1296">
                  <c:v>0.20485400000000001</c:v>
                </c:pt>
                <c:pt idx="1297">
                  <c:v>0.20708199999999999</c:v>
                </c:pt>
                <c:pt idx="1298">
                  <c:v>0.20949999999999999</c:v>
                </c:pt>
                <c:pt idx="1299">
                  <c:v>0.21282300000000001</c:v>
                </c:pt>
                <c:pt idx="1300">
                  <c:v>0.21592800000000001</c:v>
                </c:pt>
                <c:pt idx="1301">
                  <c:v>0.21865399999999999</c:v>
                </c:pt>
                <c:pt idx="1302">
                  <c:v>0.221113</c:v>
                </c:pt>
                <c:pt idx="1303">
                  <c:v>0.22373899999999999</c:v>
                </c:pt>
                <c:pt idx="1304">
                  <c:v>0.225936</c:v>
                </c:pt>
                <c:pt idx="1305">
                  <c:v>0.22802500000000001</c:v>
                </c:pt>
                <c:pt idx="1306">
                  <c:v>0.230381</c:v>
                </c:pt>
                <c:pt idx="1307">
                  <c:v>0.232567</c:v>
                </c:pt>
                <c:pt idx="1308">
                  <c:v>0.23496</c:v>
                </c:pt>
                <c:pt idx="1309">
                  <c:v>0.237123</c:v>
                </c:pt>
                <c:pt idx="1310">
                  <c:v>0.23898800000000001</c:v>
                </c:pt>
                <c:pt idx="1311">
                  <c:v>0.24069499999999999</c:v>
                </c:pt>
                <c:pt idx="1312">
                  <c:v>0.24166699999999999</c:v>
                </c:pt>
                <c:pt idx="1313">
                  <c:v>0.242426</c:v>
                </c:pt>
                <c:pt idx="1314">
                  <c:v>0.243115</c:v>
                </c:pt>
                <c:pt idx="1315">
                  <c:v>0.24372199999999999</c:v>
                </c:pt>
                <c:pt idx="1316">
                  <c:v>0.244311</c:v>
                </c:pt>
                <c:pt idx="1317">
                  <c:v>0.24490000000000001</c:v>
                </c:pt>
                <c:pt idx="1318">
                  <c:v>0.245699</c:v>
                </c:pt>
                <c:pt idx="1319">
                  <c:v>0.246277</c:v>
                </c:pt>
                <c:pt idx="1320">
                  <c:v>0.24710199999999999</c:v>
                </c:pt>
                <c:pt idx="1321">
                  <c:v>0.247975</c:v>
                </c:pt>
                <c:pt idx="1322">
                  <c:v>0.248724</c:v>
                </c:pt>
                <c:pt idx="1323">
                  <c:v>0.24964600000000001</c:v>
                </c:pt>
                <c:pt idx="1324">
                  <c:v>0.25064799999999998</c:v>
                </c:pt>
                <c:pt idx="1325">
                  <c:v>0.25192199999999998</c:v>
                </c:pt>
                <c:pt idx="1326">
                  <c:v>0.253168</c:v>
                </c:pt>
                <c:pt idx="1327">
                  <c:v>0.25403900000000001</c:v>
                </c:pt>
                <c:pt idx="1328">
                  <c:v>0.25453799999999999</c:v>
                </c:pt>
                <c:pt idx="1329">
                  <c:v>0.25509999999999999</c:v>
                </c:pt>
                <c:pt idx="1330">
                  <c:v>0.25572600000000001</c:v>
                </c:pt>
                <c:pt idx="1331">
                  <c:v>0.25677299999999997</c:v>
                </c:pt>
                <c:pt idx="1332">
                  <c:v>0.25762299999999999</c:v>
                </c:pt>
                <c:pt idx="1333">
                  <c:v>0.25860300000000003</c:v>
                </c:pt>
                <c:pt idx="1334">
                  <c:v>0.259766</c:v>
                </c:pt>
                <c:pt idx="1335">
                  <c:v>0.26121899999999998</c:v>
                </c:pt>
                <c:pt idx="1336">
                  <c:v>0.26280399999999998</c:v>
                </c:pt>
                <c:pt idx="1337">
                  <c:v>0.26499099999999998</c:v>
                </c:pt>
                <c:pt idx="1338">
                  <c:v>0.26733499999999999</c:v>
                </c:pt>
                <c:pt idx="1339">
                  <c:v>0.270067</c:v>
                </c:pt>
                <c:pt idx="1340">
                  <c:v>0.27298</c:v>
                </c:pt>
                <c:pt idx="1341">
                  <c:v>0.27642</c:v>
                </c:pt>
                <c:pt idx="1342">
                  <c:v>0.27954000000000001</c:v>
                </c:pt>
                <c:pt idx="1343">
                  <c:v>0.28233900000000001</c:v>
                </c:pt>
                <c:pt idx="1344">
                  <c:v>0.28531200000000001</c:v>
                </c:pt>
                <c:pt idx="1345">
                  <c:v>0.289271</c:v>
                </c:pt>
                <c:pt idx="1346">
                  <c:v>0.29367100000000002</c:v>
                </c:pt>
                <c:pt idx="1347">
                  <c:v>0.29802499999999998</c:v>
                </c:pt>
                <c:pt idx="1348">
                  <c:v>0.30297800000000003</c:v>
                </c:pt>
                <c:pt idx="1349">
                  <c:v>0.30763600000000002</c:v>
                </c:pt>
                <c:pt idx="1350">
                  <c:v>0.31209199999999998</c:v>
                </c:pt>
                <c:pt idx="1351">
                  <c:v>0.316251</c:v>
                </c:pt>
                <c:pt idx="1352">
                  <c:v>0.32031399999999999</c:v>
                </c:pt>
                <c:pt idx="1353">
                  <c:v>0.32416600000000001</c:v>
                </c:pt>
                <c:pt idx="1354">
                  <c:v>0.32731399999999999</c:v>
                </c:pt>
                <c:pt idx="1355">
                  <c:v>0.32999600000000001</c:v>
                </c:pt>
                <c:pt idx="1356">
                  <c:v>0.33231699999999997</c:v>
                </c:pt>
                <c:pt idx="1357">
                  <c:v>0.334895</c:v>
                </c:pt>
                <c:pt idx="1358">
                  <c:v>0.33756399999999998</c:v>
                </c:pt>
                <c:pt idx="1359">
                  <c:v>0.33951100000000001</c:v>
                </c:pt>
                <c:pt idx="1360">
                  <c:v>0.34159400000000001</c:v>
                </c:pt>
                <c:pt idx="1361">
                  <c:v>0.34299499999999999</c:v>
                </c:pt>
                <c:pt idx="1362">
                  <c:v>0.344109</c:v>
                </c:pt>
                <c:pt idx="1363">
                  <c:v>0.34596900000000003</c:v>
                </c:pt>
                <c:pt idx="1364">
                  <c:v>0.34809699999999999</c:v>
                </c:pt>
                <c:pt idx="1365">
                  <c:v>0.35039199999999998</c:v>
                </c:pt>
                <c:pt idx="1366">
                  <c:v>0.35303099999999998</c:v>
                </c:pt>
                <c:pt idx="1367">
                  <c:v>0.35565200000000002</c:v>
                </c:pt>
                <c:pt idx="1368">
                  <c:v>0.35834100000000002</c:v>
                </c:pt>
                <c:pt idx="1369">
                  <c:v>0.36174499999999998</c:v>
                </c:pt>
                <c:pt idx="1370">
                  <c:v>0.364479</c:v>
                </c:pt>
                <c:pt idx="1371">
                  <c:v>0.36753599999999997</c:v>
                </c:pt>
                <c:pt idx="1372">
                  <c:v>0.371587</c:v>
                </c:pt>
                <c:pt idx="1373">
                  <c:v>0.37566699999999997</c:v>
                </c:pt>
                <c:pt idx="1374">
                  <c:v>0.38059900000000002</c:v>
                </c:pt>
                <c:pt idx="1375">
                  <c:v>0.38723600000000002</c:v>
                </c:pt>
                <c:pt idx="1376">
                  <c:v>0.394509</c:v>
                </c:pt>
                <c:pt idx="1377">
                  <c:v>0.39982699999999999</c:v>
                </c:pt>
                <c:pt idx="1378">
                  <c:v>0.40447699999999998</c:v>
                </c:pt>
                <c:pt idx="1379">
                  <c:v>0.408974</c:v>
                </c:pt>
                <c:pt idx="1380">
                  <c:v>0.413966</c:v>
                </c:pt>
                <c:pt idx="1381">
                  <c:v>0.41819200000000001</c:v>
                </c:pt>
                <c:pt idx="1382">
                  <c:v>0.421373</c:v>
                </c:pt>
                <c:pt idx="1383">
                  <c:v>0.42377999999999999</c:v>
                </c:pt>
                <c:pt idx="1384">
                  <c:v>0.42624600000000001</c:v>
                </c:pt>
                <c:pt idx="1385">
                  <c:v>0.4279</c:v>
                </c:pt>
                <c:pt idx="1386">
                  <c:v>0.42936099999999999</c:v>
                </c:pt>
                <c:pt idx="1387">
                  <c:v>0.42993199999999998</c:v>
                </c:pt>
                <c:pt idx="1388">
                  <c:v>0.43036600000000003</c:v>
                </c:pt>
                <c:pt idx="1389">
                  <c:v>0.429836</c:v>
                </c:pt>
                <c:pt idx="1390">
                  <c:v>0.42893900000000001</c:v>
                </c:pt>
                <c:pt idx="1391">
                  <c:v>0.42930699999999999</c:v>
                </c:pt>
                <c:pt idx="1392">
                  <c:v>0.43069600000000002</c:v>
                </c:pt>
                <c:pt idx="1393">
                  <c:v>0.43314000000000002</c:v>
                </c:pt>
                <c:pt idx="1394">
                  <c:v>0.43517099999999997</c:v>
                </c:pt>
                <c:pt idx="1395">
                  <c:v>0.437753</c:v>
                </c:pt>
                <c:pt idx="1396">
                  <c:v>0.43996499999999999</c:v>
                </c:pt>
                <c:pt idx="1397">
                  <c:v>0.44350600000000001</c:v>
                </c:pt>
                <c:pt idx="1398">
                  <c:v>0.446635</c:v>
                </c:pt>
                <c:pt idx="1399">
                  <c:v>0.449517</c:v>
                </c:pt>
                <c:pt idx="1400">
                  <c:v>0.45262000000000002</c:v>
                </c:pt>
                <c:pt idx="1401">
                  <c:v>0.45535599999999998</c:v>
                </c:pt>
                <c:pt idx="1402">
                  <c:v>0.45754699999999998</c:v>
                </c:pt>
                <c:pt idx="1403">
                  <c:v>0.45928400000000003</c:v>
                </c:pt>
                <c:pt idx="1404">
                  <c:v>0.46086199999999999</c:v>
                </c:pt>
                <c:pt idx="1405">
                  <c:v>0.46283099999999999</c:v>
                </c:pt>
                <c:pt idx="1406">
                  <c:v>0.46518799999999999</c:v>
                </c:pt>
                <c:pt idx="1407">
                  <c:v>0.46711599999999998</c:v>
                </c:pt>
                <c:pt idx="1408">
                  <c:v>0.46862300000000001</c:v>
                </c:pt>
                <c:pt idx="1409">
                  <c:v>0.47018199999999999</c:v>
                </c:pt>
                <c:pt idx="1410">
                  <c:v>0.47186099999999997</c:v>
                </c:pt>
                <c:pt idx="1411">
                  <c:v>0.473385</c:v>
                </c:pt>
                <c:pt idx="1412">
                  <c:v>0.47477000000000003</c:v>
                </c:pt>
                <c:pt idx="1413">
                  <c:v>0.47583700000000001</c:v>
                </c:pt>
                <c:pt idx="1414">
                  <c:v>0.47748800000000002</c:v>
                </c:pt>
                <c:pt idx="1415">
                  <c:v>0.47972100000000001</c:v>
                </c:pt>
                <c:pt idx="1416">
                  <c:v>0.48227100000000001</c:v>
                </c:pt>
                <c:pt idx="1417">
                  <c:v>0.48530899999999999</c:v>
                </c:pt>
                <c:pt idx="1418">
                  <c:v>0.48716500000000001</c:v>
                </c:pt>
                <c:pt idx="1419">
                  <c:v>0.48847000000000002</c:v>
                </c:pt>
                <c:pt idx="1420">
                  <c:v>0.49025999999999997</c:v>
                </c:pt>
                <c:pt idx="1421">
                  <c:v>0.49358800000000003</c:v>
                </c:pt>
                <c:pt idx="1422">
                  <c:v>0.49860199999999999</c:v>
                </c:pt>
                <c:pt idx="1423">
                  <c:v>0.50370700000000002</c:v>
                </c:pt>
                <c:pt idx="1424">
                  <c:v>0.50768100000000005</c:v>
                </c:pt>
                <c:pt idx="1425">
                  <c:v>0.51256000000000002</c:v>
                </c:pt>
                <c:pt idx="1426">
                  <c:v>0.51532500000000003</c:v>
                </c:pt>
                <c:pt idx="1427">
                  <c:v>0.518235</c:v>
                </c:pt>
                <c:pt idx="1428">
                  <c:v>0.52066500000000004</c:v>
                </c:pt>
                <c:pt idx="1429">
                  <c:v>0.52275700000000003</c:v>
                </c:pt>
                <c:pt idx="1430">
                  <c:v>0.52472099999999999</c:v>
                </c:pt>
                <c:pt idx="1431">
                  <c:v>0.52653700000000003</c:v>
                </c:pt>
                <c:pt idx="1432">
                  <c:v>0.52729700000000002</c:v>
                </c:pt>
                <c:pt idx="1433">
                  <c:v>0.52765799999999996</c:v>
                </c:pt>
                <c:pt idx="1434">
                  <c:v>0.52848499999999998</c:v>
                </c:pt>
                <c:pt idx="1435">
                  <c:v>0.52924899999999997</c:v>
                </c:pt>
                <c:pt idx="1436">
                  <c:v>0.52982099999999999</c:v>
                </c:pt>
                <c:pt idx="1437">
                  <c:v>0.53109099999999998</c:v>
                </c:pt>
                <c:pt idx="1438">
                  <c:v>0.53231899999999999</c:v>
                </c:pt>
                <c:pt idx="1439">
                  <c:v>0.53384100000000001</c:v>
                </c:pt>
                <c:pt idx="1440">
                  <c:v>0.53498800000000002</c:v>
                </c:pt>
                <c:pt idx="1441">
                  <c:v>0.53588800000000003</c:v>
                </c:pt>
                <c:pt idx="1442">
                  <c:v>0.53697600000000001</c:v>
                </c:pt>
                <c:pt idx="1443">
                  <c:v>0.53792499999999999</c:v>
                </c:pt>
                <c:pt idx="1444">
                  <c:v>0.53974100000000003</c:v>
                </c:pt>
                <c:pt idx="1445">
                  <c:v>0.54117999999999999</c:v>
                </c:pt>
                <c:pt idx="1446">
                  <c:v>0.542238</c:v>
                </c:pt>
                <c:pt idx="1447">
                  <c:v>0.54301200000000005</c:v>
                </c:pt>
                <c:pt idx="1448">
                  <c:v>0.54322999999999999</c:v>
                </c:pt>
                <c:pt idx="1449">
                  <c:v>0.54381599999999997</c:v>
                </c:pt>
                <c:pt idx="1450">
                  <c:v>0.54496500000000003</c:v>
                </c:pt>
                <c:pt idx="1451">
                  <c:v>0.54592200000000002</c:v>
                </c:pt>
                <c:pt idx="1452">
                  <c:v>0.54740500000000003</c:v>
                </c:pt>
                <c:pt idx="1453">
                  <c:v>0.55171800000000004</c:v>
                </c:pt>
                <c:pt idx="1454">
                  <c:v>0.55738600000000005</c:v>
                </c:pt>
                <c:pt idx="1455">
                  <c:v>0.56226399999999999</c:v>
                </c:pt>
                <c:pt idx="1456">
                  <c:v>0.56880600000000003</c:v>
                </c:pt>
                <c:pt idx="1457">
                  <c:v>0.57521699999999998</c:v>
                </c:pt>
                <c:pt idx="1458">
                  <c:v>0.58332300000000004</c:v>
                </c:pt>
                <c:pt idx="1459">
                  <c:v>0.59708099999999997</c:v>
                </c:pt>
                <c:pt idx="1460">
                  <c:v>0.612263</c:v>
                </c:pt>
                <c:pt idx="1461">
                  <c:v>0.62812800000000002</c:v>
                </c:pt>
                <c:pt idx="1462">
                  <c:v>0.64005299999999998</c:v>
                </c:pt>
                <c:pt idx="1463">
                  <c:v>0.648698</c:v>
                </c:pt>
                <c:pt idx="1464">
                  <c:v>0.65669999999999995</c:v>
                </c:pt>
                <c:pt idx="1465">
                  <c:v>0.661995</c:v>
                </c:pt>
                <c:pt idx="1466">
                  <c:v>0.66647199999999995</c:v>
                </c:pt>
                <c:pt idx="1467">
                  <c:v>0.67074299999999998</c:v>
                </c:pt>
                <c:pt idx="1468">
                  <c:v>0.67397099999999999</c:v>
                </c:pt>
                <c:pt idx="1469">
                  <c:v>0.67685899999999999</c:v>
                </c:pt>
                <c:pt idx="1470">
                  <c:v>0.67847599999999997</c:v>
                </c:pt>
                <c:pt idx="1471">
                  <c:v>0.68110800000000005</c:v>
                </c:pt>
                <c:pt idx="1472">
                  <c:v>0.68391999999999997</c:v>
                </c:pt>
                <c:pt idx="1473">
                  <c:v>0.68587299999999995</c:v>
                </c:pt>
                <c:pt idx="1474">
                  <c:v>0.687226</c:v>
                </c:pt>
                <c:pt idx="1475">
                  <c:v>0.68723800000000002</c:v>
                </c:pt>
                <c:pt idx="1476">
                  <c:v>0.686693</c:v>
                </c:pt>
                <c:pt idx="1477">
                  <c:v>0.68580799999999997</c:v>
                </c:pt>
                <c:pt idx="1478">
                  <c:v>0.68420499999999995</c:v>
                </c:pt>
                <c:pt idx="1479">
                  <c:v>0.68419799999999997</c:v>
                </c:pt>
                <c:pt idx="1480">
                  <c:v>0.68189</c:v>
                </c:pt>
                <c:pt idx="1481">
                  <c:v>0.67871000000000004</c:v>
                </c:pt>
                <c:pt idx="1482">
                  <c:v>0.67494600000000005</c:v>
                </c:pt>
                <c:pt idx="1483">
                  <c:v>0.67101500000000003</c:v>
                </c:pt>
                <c:pt idx="1484">
                  <c:v>0.66730199999999995</c:v>
                </c:pt>
                <c:pt idx="1485">
                  <c:v>0.66445500000000002</c:v>
                </c:pt>
                <c:pt idx="1486">
                  <c:v>0.66246700000000003</c:v>
                </c:pt>
                <c:pt idx="1487">
                  <c:v>0.66164999999999996</c:v>
                </c:pt>
                <c:pt idx="1488">
                  <c:v>0.66336700000000004</c:v>
                </c:pt>
                <c:pt idx="1489">
                  <c:v>0.66427899999999995</c:v>
                </c:pt>
                <c:pt idx="1490">
                  <c:v>0.66372600000000004</c:v>
                </c:pt>
                <c:pt idx="1491">
                  <c:v>0.66583599999999998</c:v>
                </c:pt>
                <c:pt idx="1492">
                  <c:v>0.66848300000000005</c:v>
                </c:pt>
                <c:pt idx="1493">
                  <c:v>0.67239000000000004</c:v>
                </c:pt>
                <c:pt idx="1494">
                  <c:v>0.67744300000000002</c:v>
                </c:pt>
                <c:pt idx="1495">
                  <c:v>0.680867</c:v>
                </c:pt>
                <c:pt idx="1496">
                  <c:v>0.68484</c:v>
                </c:pt>
                <c:pt idx="1497">
                  <c:v>0.68821600000000005</c:v>
                </c:pt>
                <c:pt idx="1498">
                  <c:v>0.69074999999999998</c:v>
                </c:pt>
                <c:pt idx="1499">
                  <c:v>0.690747</c:v>
                </c:pt>
                <c:pt idx="1500">
                  <c:v>0.69021600000000005</c:v>
                </c:pt>
                <c:pt idx="1501">
                  <c:v>0.68701699999999999</c:v>
                </c:pt>
                <c:pt idx="1502">
                  <c:v>0.68366700000000002</c:v>
                </c:pt>
                <c:pt idx="1503">
                  <c:v>0.68184199999999995</c:v>
                </c:pt>
                <c:pt idx="1504">
                  <c:v>0.68356399999999995</c:v>
                </c:pt>
                <c:pt idx="1505">
                  <c:v>0.68570799999999998</c:v>
                </c:pt>
                <c:pt idx="1506">
                  <c:v>0.68669000000000002</c:v>
                </c:pt>
                <c:pt idx="1507">
                  <c:v>0.68899699999999997</c:v>
                </c:pt>
                <c:pt idx="1508">
                  <c:v>0.69549399999999995</c:v>
                </c:pt>
                <c:pt idx="1509">
                  <c:v>0.70131200000000005</c:v>
                </c:pt>
                <c:pt idx="1510">
                  <c:v>0.706206</c:v>
                </c:pt>
                <c:pt idx="1511">
                  <c:v>0.70838699999999999</c:v>
                </c:pt>
                <c:pt idx="1512">
                  <c:v>0.70870500000000003</c:v>
                </c:pt>
                <c:pt idx="1513">
                  <c:v>0.70904599999999995</c:v>
                </c:pt>
                <c:pt idx="1514">
                  <c:v>0.70903000000000005</c:v>
                </c:pt>
                <c:pt idx="1515">
                  <c:v>0.70748800000000001</c:v>
                </c:pt>
                <c:pt idx="1516">
                  <c:v>0.70536500000000002</c:v>
                </c:pt>
                <c:pt idx="1517">
                  <c:v>0.70407799999999998</c:v>
                </c:pt>
                <c:pt idx="1518">
                  <c:v>0.70305799999999996</c:v>
                </c:pt>
                <c:pt idx="1519">
                  <c:v>0.70142899999999997</c:v>
                </c:pt>
                <c:pt idx="1520">
                  <c:v>0.69855400000000001</c:v>
                </c:pt>
                <c:pt idx="1521">
                  <c:v>0.697411</c:v>
                </c:pt>
                <c:pt idx="1522">
                  <c:v>0.69503099999999995</c:v>
                </c:pt>
                <c:pt idx="1523">
                  <c:v>0.69252899999999995</c:v>
                </c:pt>
                <c:pt idx="1524">
                  <c:v>0.68949099999999997</c:v>
                </c:pt>
                <c:pt idx="1525">
                  <c:v>0.68638600000000005</c:v>
                </c:pt>
                <c:pt idx="1526">
                  <c:v>0.68235999999999997</c:v>
                </c:pt>
                <c:pt idx="1527">
                  <c:v>0.67806500000000003</c:v>
                </c:pt>
                <c:pt idx="1528">
                  <c:v>0.67400899999999997</c:v>
                </c:pt>
                <c:pt idx="1529">
                  <c:v>0.67027999999999999</c:v>
                </c:pt>
                <c:pt idx="1530">
                  <c:v>0.66841600000000001</c:v>
                </c:pt>
                <c:pt idx="1531">
                  <c:v>0.66591</c:v>
                </c:pt>
                <c:pt idx="1532">
                  <c:v>0.66406900000000002</c:v>
                </c:pt>
                <c:pt idx="1533">
                  <c:v>0.66389900000000002</c:v>
                </c:pt>
                <c:pt idx="1534">
                  <c:v>0.66366199999999997</c:v>
                </c:pt>
                <c:pt idx="1535">
                  <c:v>0.66446499999999997</c:v>
                </c:pt>
                <c:pt idx="1536">
                  <c:v>0.66216299999999995</c:v>
                </c:pt>
                <c:pt idx="1537">
                  <c:v>0.66014099999999998</c:v>
                </c:pt>
                <c:pt idx="1538">
                  <c:v>0.65826399999999996</c:v>
                </c:pt>
                <c:pt idx="1539">
                  <c:v>0.65568700000000002</c:v>
                </c:pt>
                <c:pt idx="1540">
                  <c:v>0.65154199999999995</c:v>
                </c:pt>
                <c:pt idx="1541">
                  <c:v>0.64719899999999997</c:v>
                </c:pt>
                <c:pt idx="1542">
                  <c:v>0.64255600000000002</c:v>
                </c:pt>
                <c:pt idx="1543">
                  <c:v>0.63858400000000004</c:v>
                </c:pt>
                <c:pt idx="1544">
                  <c:v>0.63466800000000001</c:v>
                </c:pt>
                <c:pt idx="1545">
                  <c:v>0.630189</c:v>
                </c:pt>
                <c:pt idx="1546">
                  <c:v>0.626583</c:v>
                </c:pt>
                <c:pt idx="1547">
                  <c:v>0.62289899999999998</c:v>
                </c:pt>
                <c:pt idx="1548">
                  <c:v>0.621085</c:v>
                </c:pt>
                <c:pt idx="1549">
                  <c:v>0.618367</c:v>
                </c:pt>
                <c:pt idx="1550">
                  <c:v>0.61589300000000002</c:v>
                </c:pt>
                <c:pt idx="1551">
                  <c:v>0.61433700000000002</c:v>
                </c:pt>
                <c:pt idx="1552">
                  <c:v>0.61294999999999999</c:v>
                </c:pt>
                <c:pt idx="1553">
                  <c:v>0.61131000000000002</c:v>
                </c:pt>
                <c:pt idx="1554">
                  <c:v>0.60919900000000005</c:v>
                </c:pt>
                <c:pt idx="1555">
                  <c:v>0.60802199999999995</c:v>
                </c:pt>
                <c:pt idx="1556">
                  <c:v>0.60747799999999996</c:v>
                </c:pt>
                <c:pt idx="1557">
                  <c:v>0.60724800000000001</c:v>
                </c:pt>
                <c:pt idx="1558">
                  <c:v>0.60702400000000001</c:v>
                </c:pt>
                <c:pt idx="1559">
                  <c:v>0.60576600000000003</c:v>
                </c:pt>
                <c:pt idx="1560">
                  <c:v>0.60434600000000005</c:v>
                </c:pt>
                <c:pt idx="1561">
                  <c:v>0.60343000000000002</c:v>
                </c:pt>
                <c:pt idx="1562">
                  <c:v>0.60303099999999998</c:v>
                </c:pt>
                <c:pt idx="1563">
                  <c:v>0.60240499999999997</c:v>
                </c:pt>
                <c:pt idx="1564">
                  <c:v>0.60185100000000002</c:v>
                </c:pt>
                <c:pt idx="1565">
                  <c:v>0.60055400000000003</c:v>
                </c:pt>
                <c:pt idx="1566">
                  <c:v>0.59961799999999998</c:v>
                </c:pt>
                <c:pt idx="1567">
                  <c:v>0.59754600000000002</c:v>
                </c:pt>
                <c:pt idx="1568">
                  <c:v>0.59549600000000003</c:v>
                </c:pt>
                <c:pt idx="1569">
                  <c:v>0.59397</c:v>
                </c:pt>
                <c:pt idx="1570">
                  <c:v>0.59259799999999996</c:v>
                </c:pt>
                <c:pt idx="1571">
                  <c:v>0.59153199999999995</c:v>
                </c:pt>
                <c:pt idx="1572">
                  <c:v>0.59154200000000001</c:v>
                </c:pt>
                <c:pt idx="1573">
                  <c:v>0.59155199999999997</c:v>
                </c:pt>
                <c:pt idx="1574">
                  <c:v>0.59144399999999997</c:v>
                </c:pt>
                <c:pt idx="1575">
                  <c:v>0.59131699999999998</c:v>
                </c:pt>
                <c:pt idx="1576">
                  <c:v>0.59129200000000004</c:v>
                </c:pt>
                <c:pt idx="1577">
                  <c:v>0.59130899999999997</c:v>
                </c:pt>
                <c:pt idx="1578">
                  <c:v>0.591283</c:v>
                </c:pt>
                <c:pt idx="1579">
                  <c:v>0.59090799999999999</c:v>
                </c:pt>
                <c:pt idx="1580">
                  <c:v>0.59083799999999997</c:v>
                </c:pt>
                <c:pt idx="1581">
                  <c:v>0.59085900000000002</c:v>
                </c:pt>
                <c:pt idx="1582">
                  <c:v>0.59057899999999997</c:v>
                </c:pt>
                <c:pt idx="1583">
                  <c:v>0.58981099999999997</c:v>
                </c:pt>
                <c:pt idx="1584">
                  <c:v>0.58910300000000004</c:v>
                </c:pt>
                <c:pt idx="1585">
                  <c:v>0.58772999999999997</c:v>
                </c:pt>
                <c:pt idx="1586">
                  <c:v>0.58643299999999998</c:v>
                </c:pt>
                <c:pt idx="1587">
                  <c:v>0.58550800000000003</c:v>
                </c:pt>
                <c:pt idx="1588">
                  <c:v>0.58514600000000005</c:v>
                </c:pt>
                <c:pt idx="1589">
                  <c:v>0.58511000000000002</c:v>
                </c:pt>
                <c:pt idx="1590">
                  <c:v>0.58574400000000004</c:v>
                </c:pt>
                <c:pt idx="1591">
                  <c:v>0.58706599999999998</c:v>
                </c:pt>
                <c:pt idx="1592">
                  <c:v>0.58901899999999996</c:v>
                </c:pt>
                <c:pt idx="1593">
                  <c:v>0.59052000000000004</c:v>
                </c:pt>
                <c:pt idx="1594">
                  <c:v>0.59113000000000004</c:v>
                </c:pt>
                <c:pt idx="1595">
                  <c:v>0.59190200000000004</c:v>
                </c:pt>
                <c:pt idx="1596">
                  <c:v>0.59207500000000002</c:v>
                </c:pt>
                <c:pt idx="1597">
                  <c:v>0.59214699999999998</c:v>
                </c:pt>
                <c:pt idx="1598">
                  <c:v>0.59234699999999996</c:v>
                </c:pt>
                <c:pt idx="1599">
                  <c:v>0.59209000000000001</c:v>
                </c:pt>
                <c:pt idx="1600">
                  <c:v>0.59197500000000003</c:v>
                </c:pt>
                <c:pt idx="1601">
                  <c:v>0.59194000000000002</c:v>
                </c:pt>
                <c:pt idx="1602">
                  <c:v>0.59140400000000004</c:v>
                </c:pt>
                <c:pt idx="1603">
                  <c:v>0.59133800000000003</c:v>
                </c:pt>
                <c:pt idx="1604">
                  <c:v>0.59131100000000003</c:v>
                </c:pt>
                <c:pt idx="1605">
                  <c:v>0.59130199999999999</c:v>
                </c:pt>
                <c:pt idx="1606">
                  <c:v>0.59128199999999997</c:v>
                </c:pt>
                <c:pt idx="1607">
                  <c:v>0.59118000000000004</c:v>
                </c:pt>
                <c:pt idx="1608">
                  <c:v>0.59114699999999998</c:v>
                </c:pt>
                <c:pt idx="1609">
                  <c:v>0.59110099999999999</c:v>
                </c:pt>
                <c:pt idx="1610">
                  <c:v>0.59027399999999997</c:v>
                </c:pt>
                <c:pt idx="1611">
                  <c:v>0.586229</c:v>
                </c:pt>
                <c:pt idx="1612">
                  <c:v>0.57421699999999998</c:v>
                </c:pt>
                <c:pt idx="1613">
                  <c:v>0.56203800000000004</c:v>
                </c:pt>
                <c:pt idx="1614">
                  <c:v>0.55518400000000001</c:v>
                </c:pt>
                <c:pt idx="1615">
                  <c:v>0.552037</c:v>
                </c:pt>
                <c:pt idx="1616">
                  <c:v>0.54950299999999996</c:v>
                </c:pt>
                <c:pt idx="1617">
                  <c:v>0.54604200000000003</c:v>
                </c:pt>
                <c:pt idx="1618">
                  <c:v>0.53814300000000004</c:v>
                </c:pt>
                <c:pt idx="1619">
                  <c:v>0.53232900000000005</c:v>
                </c:pt>
                <c:pt idx="1620">
                  <c:v>0.52737999999999996</c:v>
                </c:pt>
                <c:pt idx="1621">
                  <c:v>0.51971299999999998</c:v>
                </c:pt>
                <c:pt idx="1622">
                  <c:v>0.512706</c:v>
                </c:pt>
                <c:pt idx="1623">
                  <c:v>0.508691</c:v>
                </c:pt>
                <c:pt idx="1624">
                  <c:v>0.50493900000000003</c:v>
                </c:pt>
                <c:pt idx="1625">
                  <c:v>0.50119899999999995</c:v>
                </c:pt>
                <c:pt idx="1626">
                  <c:v>0.49756600000000001</c:v>
                </c:pt>
                <c:pt idx="1627">
                  <c:v>0.49387300000000001</c:v>
                </c:pt>
                <c:pt idx="1628">
                  <c:v>0.49115999999999999</c:v>
                </c:pt>
                <c:pt idx="1629">
                  <c:v>0.48980400000000002</c:v>
                </c:pt>
                <c:pt idx="1630">
                  <c:v>0.488512</c:v>
                </c:pt>
                <c:pt idx="1631">
                  <c:v>0.48656899999999997</c:v>
                </c:pt>
                <c:pt idx="1632">
                  <c:v>0.48502600000000001</c:v>
                </c:pt>
                <c:pt idx="1633">
                  <c:v>0.48097600000000001</c:v>
                </c:pt>
                <c:pt idx="1634">
                  <c:v>0.47648699999999999</c:v>
                </c:pt>
                <c:pt idx="1635">
                  <c:v>0.47207100000000002</c:v>
                </c:pt>
                <c:pt idx="1636">
                  <c:v>0.46789700000000001</c:v>
                </c:pt>
                <c:pt idx="1637">
                  <c:v>0.46145399999999998</c:v>
                </c:pt>
                <c:pt idx="1638">
                  <c:v>0.45573200000000003</c:v>
                </c:pt>
                <c:pt idx="1639">
                  <c:v>0.45421099999999998</c:v>
                </c:pt>
                <c:pt idx="1640">
                  <c:v>0.45343299999999997</c:v>
                </c:pt>
                <c:pt idx="1641">
                  <c:v>0.45538600000000001</c:v>
                </c:pt>
                <c:pt idx="1642">
                  <c:v>0.45948899999999998</c:v>
                </c:pt>
                <c:pt idx="1643">
                  <c:v>0.46207700000000002</c:v>
                </c:pt>
                <c:pt idx="1644">
                  <c:v>0.464366</c:v>
                </c:pt>
                <c:pt idx="1645">
                  <c:v>0.46552500000000002</c:v>
                </c:pt>
                <c:pt idx="1646">
                  <c:v>0.46725499999999998</c:v>
                </c:pt>
                <c:pt idx="1647">
                  <c:v>0.46834900000000002</c:v>
                </c:pt>
                <c:pt idx="1648">
                  <c:v>0.46862399999999999</c:v>
                </c:pt>
                <c:pt idx="1649">
                  <c:v>0.468611</c:v>
                </c:pt>
                <c:pt idx="1650">
                  <c:v>0.46876400000000001</c:v>
                </c:pt>
                <c:pt idx="1651">
                  <c:v>0.46906900000000001</c:v>
                </c:pt>
                <c:pt idx="1652">
                  <c:v>0.46919499999999997</c:v>
                </c:pt>
                <c:pt idx="1653">
                  <c:v>0.46881099999999998</c:v>
                </c:pt>
                <c:pt idx="1654">
                  <c:v>0.468472</c:v>
                </c:pt>
                <c:pt idx="1655">
                  <c:v>0.46858100000000003</c:v>
                </c:pt>
                <c:pt idx="1656">
                  <c:v>0.468779</c:v>
                </c:pt>
                <c:pt idx="1657">
                  <c:v>0.468943</c:v>
                </c:pt>
                <c:pt idx="1658">
                  <c:v>0.46899800000000003</c:v>
                </c:pt>
                <c:pt idx="1659">
                  <c:v>0.46912599999999999</c:v>
                </c:pt>
                <c:pt idx="1660">
                  <c:v>0.469169</c:v>
                </c:pt>
                <c:pt idx="1661">
                  <c:v>0.46922700000000001</c:v>
                </c:pt>
                <c:pt idx="1662">
                  <c:v>0.46933999999999998</c:v>
                </c:pt>
                <c:pt idx="1663">
                  <c:v>0.46945100000000001</c:v>
                </c:pt>
                <c:pt idx="1664">
                  <c:v>0.46957399999999999</c:v>
                </c:pt>
                <c:pt idx="1665">
                  <c:v>0.46955400000000003</c:v>
                </c:pt>
                <c:pt idx="1666">
                  <c:v>0.46949600000000002</c:v>
                </c:pt>
                <c:pt idx="1667">
                  <c:v>0.46923900000000002</c:v>
                </c:pt>
                <c:pt idx="1668">
                  <c:v>0.46892299999999998</c:v>
                </c:pt>
                <c:pt idx="1669">
                  <c:v>0.46863900000000003</c:v>
                </c:pt>
                <c:pt idx="1670">
                  <c:v>0.46785700000000002</c:v>
                </c:pt>
                <c:pt idx="1671">
                  <c:v>0.46648400000000001</c:v>
                </c:pt>
                <c:pt idx="1672">
                  <c:v>0.465611</c:v>
                </c:pt>
                <c:pt idx="1673">
                  <c:v>0.46499400000000002</c:v>
                </c:pt>
                <c:pt idx="1674">
                  <c:v>0.46474199999999999</c:v>
                </c:pt>
                <c:pt idx="1675">
                  <c:v>0.46461599999999997</c:v>
                </c:pt>
                <c:pt idx="1676">
                  <c:v>0.46452300000000002</c:v>
                </c:pt>
                <c:pt idx="1677">
                  <c:v>0.46435700000000002</c:v>
                </c:pt>
                <c:pt idx="1678">
                  <c:v>0.46416800000000003</c:v>
                </c:pt>
                <c:pt idx="1679">
                  <c:v>0.46403499999999998</c:v>
                </c:pt>
                <c:pt idx="1680">
                  <c:v>0.46400200000000003</c:v>
                </c:pt>
                <c:pt idx="1681">
                  <c:v>0.46427499999999999</c:v>
                </c:pt>
                <c:pt idx="1682">
                  <c:v>0.46445199999999998</c:v>
                </c:pt>
                <c:pt idx="1683">
                  <c:v>0.465499</c:v>
                </c:pt>
                <c:pt idx="1684">
                  <c:v>0.46729900000000002</c:v>
                </c:pt>
                <c:pt idx="1685">
                  <c:v>0.46870000000000001</c:v>
                </c:pt>
                <c:pt idx="1686">
                  <c:v>0.46970299999999998</c:v>
                </c:pt>
                <c:pt idx="1687">
                  <c:v>0.469586</c:v>
                </c:pt>
                <c:pt idx="1688">
                  <c:v>0.46890199999999999</c:v>
                </c:pt>
                <c:pt idx="1689">
                  <c:v>0.46795799999999999</c:v>
                </c:pt>
                <c:pt idx="1690">
                  <c:v>0.46700000000000003</c:v>
                </c:pt>
                <c:pt idx="1691">
                  <c:v>0.464916</c:v>
                </c:pt>
                <c:pt idx="1692">
                  <c:v>0.46257500000000001</c:v>
                </c:pt>
                <c:pt idx="1693">
                  <c:v>0.460978</c:v>
                </c:pt>
                <c:pt idx="1694">
                  <c:v>0.460225</c:v>
                </c:pt>
                <c:pt idx="1695">
                  <c:v>0.45906200000000003</c:v>
                </c:pt>
                <c:pt idx="1696">
                  <c:v>0.45707199999999998</c:v>
                </c:pt>
                <c:pt idx="1697">
                  <c:v>0.45536599999999999</c:v>
                </c:pt>
                <c:pt idx="1698">
                  <c:v>0.45424599999999998</c:v>
                </c:pt>
                <c:pt idx="1699">
                  <c:v>0.45468999999999998</c:v>
                </c:pt>
                <c:pt idx="1700">
                  <c:v>0.45588499999999998</c:v>
                </c:pt>
                <c:pt idx="1701">
                  <c:v>0.45672800000000002</c:v>
                </c:pt>
                <c:pt idx="1702">
                  <c:v>0.45647700000000002</c:v>
                </c:pt>
                <c:pt idx="1703">
                  <c:v>0.456841</c:v>
                </c:pt>
                <c:pt idx="1704">
                  <c:v>0.45722299999999999</c:v>
                </c:pt>
                <c:pt idx="1705">
                  <c:v>0.45716800000000002</c:v>
                </c:pt>
                <c:pt idx="1706">
                  <c:v>0.45756599999999997</c:v>
                </c:pt>
                <c:pt idx="1707">
                  <c:v>0.456729</c:v>
                </c:pt>
                <c:pt idx="1708">
                  <c:v>0.45541399999999999</c:v>
                </c:pt>
                <c:pt idx="1709">
                  <c:v>0.45271699999999998</c:v>
                </c:pt>
                <c:pt idx="1710">
                  <c:v>0.447492</c:v>
                </c:pt>
                <c:pt idx="1711">
                  <c:v>0.44096800000000003</c:v>
                </c:pt>
                <c:pt idx="1712">
                  <c:v>0.43414999999999998</c:v>
                </c:pt>
                <c:pt idx="1713">
                  <c:v>0.42801600000000001</c:v>
                </c:pt>
                <c:pt idx="1714">
                  <c:v>0.42063</c:v>
                </c:pt>
                <c:pt idx="1715">
                  <c:v>0.41408</c:v>
                </c:pt>
                <c:pt idx="1716">
                  <c:v>0.40564699999999998</c:v>
                </c:pt>
                <c:pt idx="1717">
                  <c:v>0.39700999999999997</c:v>
                </c:pt>
                <c:pt idx="1718">
                  <c:v>0.38969900000000002</c:v>
                </c:pt>
                <c:pt idx="1719">
                  <c:v>0.38008700000000001</c:v>
                </c:pt>
                <c:pt idx="1720">
                  <c:v>0.37149799999999999</c:v>
                </c:pt>
                <c:pt idx="1721">
                  <c:v>0.36622199999999999</c:v>
                </c:pt>
                <c:pt idx="1722">
                  <c:v>0.36016599999999999</c:v>
                </c:pt>
                <c:pt idx="1723">
                  <c:v>0.35529100000000002</c:v>
                </c:pt>
                <c:pt idx="1724">
                  <c:v>0.350381</c:v>
                </c:pt>
                <c:pt idx="1725">
                  <c:v>0.34572199999999997</c:v>
                </c:pt>
                <c:pt idx="1726">
                  <c:v>0.34266600000000003</c:v>
                </c:pt>
                <c:pt idx="1727">
                  <c:v>0.33990399999999998</c:v>
                </c:pt>
                <c:pt idx="1728">
                  <c:v>0.33607900000000002</c:v>
                </c:pt>
                <c:pt idx="1729">
                  <c:v>0.332486</c:v>
                </c:pt>
                <c:pt idx="1730">
                  <c:v>0.32937499999999997</c:v>
                </c:pt>
                <c:pt idx="1731">
                  <c:v>0.32529000000000002</c:v>
                </c:pt>
                <c:pt idx="1732">
                  <c:v>0.32012299999999999</c:v>
                </c:pt>
                <c:pt idx="1733">
                  <c:v>0.31473499999999999</c:v>
                </c:pt>
                <c:pt idx="1734">
                  <c:v>0.30954500000000001</c:v>
                </c:pt>
                <c:pt idx="1735">
                  <c:v>0.30372500000000002</c:v>
                </c:pt>
                <c:pt idx="1736">
                  <c:v>0.29911500000000002</c:v>
                </c:pt>
                <c:pt idx="1737">
                  <c:v>0.29545399999999999</c:v>
                </c:pt>
                <c:pt idx="1738">
                  <c:v>0.29253600000000002</c:v>
                </c:pt>
                <c:pt idx="1739">
                  <c:v>0.29055199999999998</c:v>
                </c:pt>
                <c:pt idx="1740">
                  <c:v>0.28853000000000001</c:v>
                </c:pt>
                <c:pt idx="1741">
                  <c:v>0.28634999999999999</c:v>
                </c:pt>
                <c:pt idx="1742">
                  <c:v>0.28479700000000002</c:v>
                </c:pt>
                <c:pt idx="1743">
                  <c:v>0.28270000000000001</c:v>
                </c:pt>
                <c:pt idx="1744">
                  <c:v>0.28048499999999998</c:v>
                </c:pt>
                <c:pt idx="1745">
                  <c:v>0.27878500000000001</c:v>
                </c:pt>
                <c:pt idx="1746">
                  <c:v>0.27713199999999999</c:v>
                </c:pt>
                <c:pt idx="1747">
                  <c:v>0.27535100000000001</c:v>
                </c:pt>
                <c:pt idx="1748">
                  <c:v>0.27422000000000002</c:v>
                </c:pt>
                <c:pt idx="1749">
                  <c:v>0.273391</c:v>
                </c:pt>
                <c:pt idx="1750">
                  <c:v>0.27272600000000002</c:v>
                </c:pt>
                <c:pt idx="1751">
                  <c:v>0.27229199999999998</c:v>
                </c:pt>
                <c:pt idx="1752">
                  <c:v>0.27184700000000001</c:v>
                </c:pt>
                <c:pt idx="1753">
                  <c:v>0.27137800000000001</c:v>
                </c:pt>
                <c:pt idx="1754">
                  <c:v>0.27102799999999999</c:v>
                </c:pt>
                <c:pt idx="1755">
                  <c:v>0.270623</c:v>
                </c:pt>
                <c:pt idx="1756">
                  <c:v>0.27046999999999999</c:v>
                </c:pt>
                <c:pt idx="1757">
                  <c:v>0.27027000000000001</c:v>
                </c:pt>
                <c:pt idx="1758">
                  <c:v>0.26999000000000001</c:v>
                </c:pt>
                <c:pt idx="1759">
                  <c:v>0.269818</c:v>
                </c:pt>
                <c:pt idx="1760">
                  <c:v>0.26974300000000001</c:v>
                </c:pt>
                <c:pt idx="1761">
                  <c:v>0.269677</c:v>
                </c:pt>
                <c:pt idx="1762">
                  <c:v>0.26966099999999998</c:v>
                </c:pt>
                <c:pt idx="1763">
                  <c:v>0.269654</c:v>
                </c:pt>
                <c:pt idx="1764">
                  <c:v>0.26966200000000001</c:v>
                </c:pt>
                <c:pt idx="1765">
                  <c:v>0.269592</c:v>
                </c:pt>
                <c:pt idx="1766">
                  <c:v>0.26956400000000003</c:v>
                </c:pt>
                <c:pt idx="1767">
                  <c:v>0.26963100000000001</c:v>
                </c:pt>
                <c:pt idx="1768">
                  <c:v>0.26985199999999998</c:v>
                </c:pt>
                <c:pt idx="1769">
                  <c:v>0.270117</c:v>
                </c:pt>
                <c:pt idx="1770">
                  <c:v>0.27044400000000002</c:v>
                </c:pt>
                <c:pt idx="1771">
                  <c:v>0.27077800000000002</c:v>
                </c:pt>
                <c:pt idx="1772">
                  <c:v>0.27116099999999999</c:v>
                </c:pt>
                <c:pt idx="1773">
                  <c:v>0.27118100000000001</c:v>
                </c:pt>
                <c:pt idx="1774">
                  <c:v>0.271453</c:v>
                </c:pt>
                <c:pt idx="1775">
                  <c:v>0.27166899999999999</c:v>
                </c:pt>
                <c:pt idx="1776">
                  <c:v>0.27205099999999999</c:v>
                </c:pt>
                <c:pt idx="1777">
                  <c:v>0.27252199999999999</c:v>
                </c:pt>
                <c:pt idx="1778">
                  <c:v>0.27319900000000003</c:v>
                </c:pt>
                <c:pt idx="1779">
                  <c:v>0.274007</c:v>
                </c:pt>
                <c:pt idx="1780">
                  <c:v>0.27487200000000001</c:v>
                </c:pt>
                <c:pt idx="1781">
                  <c:v>0.27563900000000002</c:v>
                </c:pt>
                <c:pt idx="1782">
                  <c:v>0.27618399999999999</c:v>
                </c:pt>
                <c:pt idx="1783">
                  <c:v>0.276837</c:v>
                </c:pt>
                <c:pt idx="1784">
                  <c:v>0.27754499999999999</c:v>
                </c:pt>
                <c:pt idx="1785">
                  <c:v>0.27803899999999998</c:v>
                </c:pt>
                <c:pt idx="1786">
                  <c:v>0.27854099999999998</c:v>
                </c:pt>
                <c:pt idx="1787">
                  <c:v>0.27901300000000001</c:v>
                </c:pt>
                <c:pt idx="1788">
                  <c:v>0.27985199999999999</c:v>
                </c:pt>
                <c:pt idx="1789">
                  <c:v>0.28061799999999998</c:v>
                </c:pt>
                <c:pt idx="1790">
                  <c:v>0.28134500000000001</c:v>
                </c:pt>
                <c:pt idx="1791">
                  <c:v>0.282169</c:v>
                </c:pt>
                <c:pt idx="1792">
                  <c:v>0.28324700000000003</c:v>
                </c:pt>
                <c:pt idx="1793">
                  <c:v>0.28440700000000002</c:v>
                </c:pt>
                <c:pt idx="1794">
                  <c:v>0.28558</c:v>
                </c:pt>
                <c:pt idx="1795">
                  <c:v>0.28667500000000001</c:v>
                </c:pt>
                <c:pt idx="1796">
                  <c:v>0.28782099999999999</c:v>
                </c:pt>
                <c:pt idx="1797">
                  <c:v>0.28915000000000002</c:v>
                </c:pt>
                <c:pt idx="1798">
                  <c:v>0.29042499999999999</c:v>
                </c:pt>
                <c:pt idx="1799">
                  <c:v>0.29172599999999999</c:v>
                </c:pt>
                <c:pt idx="1800">
                  <c:v>0.29260000000000003</c:v>
                </c:pt>
                <c:pt idx="1801">
                  <c:v>0.29367399999999999</c:v>
                </c:pt>
                <c:pt idx="1802">
                  <c:v>0.29479899999999998</c:v>
                </c:pt>
                <c:pt idx="1803">
                  <c:v>0.295686</c:v>
                </c:pt>
                <c:pt idx="1804">
                  <c:v>0.29657499999999998</c:v>
                </c:pt>
                <c:pt idx="1805">
                  <c:v>0.29748400000000003</c:v>
                </c:pt>
                <c:pt idx="1806">
                  <c:v>0.29866599999999999</c:v>
                </c:pt>
                <c:pt idx="1807">
                  <c:v>0.29955599999999999</c:v>
                </c:pt>
                <c:pt idx="1808">
                  <c:v>0.300263</c:v>
                </c:pt>
                <c:pt idx="1809">
                  <c:v>0.30084699999999998</c:v>
                </c:pt>
                <c:pt idx="1810">
                  <c:v>0.301423</c:v>
                </c:pt>
                <c:pt idx="1811">
                  <c:v>0.30246600000000001</c:v>
                </c:pt>
                <c:pt idx="1812">
                  <c:v>0.30358600000000002</c:v>
                </c:pt>
                <c:pt idx="1813">
                  <c:v>0.30453999999999998</c:v>
                </c:pt>
                <c:pt idx="1814">
                  <c:v>0.30526199999999998</c:v>
                </c:pt>
                <c:pt idx="1815">
                  <c:v>0.30612</c:v>
                </c:pt>
                <c:pt idx="1816">
                  <c:v>0.30693900000000002</c:v>
                </c:pt>
                <c:pt idx="1817">
                  <c:v>0.30813499999999999</c:v>
                </c:pt>
                <c:pt idx="1818">
                  <c:v>0.30915199999999998</c:v>
                </c:pt>
                <c:pt idx="1819">
                  <c:v>0.31069000000000002</c:v>
                </c:pt>
                <c:pt idx="1820">
                  <c:v>0.312361</c:v>
                </c:pt>
                <c:pt idx="1821">
                  <c:v>0.313915</c:v>
                </c:pt>
                <c:pt idx="1822">
                  <c:v>0.31539600000000001</c:v>
                </c:pt>
                <c:pt idx="1823">
                  <c:v>0.31670900000000002</c:v>
                </c:pt>
                <c:pt idx="1824">
                  <c:v>0.31723800000000002</c:v>
                </c:pt>
                <c:pt idx="1825">
                  <c:v>0.31770700000000002</c:v>
                </c:pt>
                <c:pt idx="1826">
                  <c:v>0.31845699999999999</c:v>
                </c:pt>
                <c:pt idx="1827">
                  <c:v>0.31924999999999998</c:v>
                </c:pt>
                <c:pt idx="1828">
                  <c:v>0.31997999999999999</c:v>
                </c:pt>
                <c:pt idx="1829">
                  <c:v>0.32044899999999998</c:v>
                </c:pt>
                <c:pt idx="1830">
                  <c:v>0.32065399999999999</c:v>
                </c:pt>
                <c:pt idx="1831">
                  <c:v>0.320606</c:v>
                </c:pt>
                <c:pt idx="1832">
                  <c:v>0.320021</c:v>
                </c:pt>
                <c:pt idx="1833">
                  <c:v>0.32045099999999999</c:v>
                </c:pt>
                <c:pt idx="1834">
                  <c:v>0.32159799999999999</c:v>
                </c:pt>
                <c:pt idx="1835">
                  <c:v>0.32307999999999998</c:v>
                </c:pt>
                <c:pt idx="1836">
                  <c:v>0.32453900000000002</c:v>
                </c:pt>
                <c:pt idx="1837">
                  <c:v>0.326461</c:v>
                </c:pt>
                <c:pt idx="1838">
                  <c:v>0.32844600000000002</c:v>
                </c:pt>
                <c:pt idx="1839">
                  <c:v>0.33054099999999997</c:v>
                </c:pt>
                <c:pt idx="1840">
                  <c:v>0.33255600000000002</c:v>
                </c:pt>
                <c:pt idx="1841">
                  <c:v>0.33418999999999999</c:v>
                </c:pt>
                <c:pt idx="1842">
                  <c:v>0.33561200000000002</c:v>
                </c:pt>
                <c:pt idx="1843">
                  <c:v>0.33634399999999998</c:v>
                </c:pt>
                <c:pt idx="1844">
                  <c:v>0.33671899999999999</c:v>
                </c:pt>
                <c:pt idx="1845">
                  <c:v>0.33727000000000001</c:v>
                </c:pt>
                <c:pt idx="1846">
                  <c:v>0.33829199999999998</c:v>
                </c:pt>
                <c:pt idx="1847">
                  <c:v>0.33922600000000003</c:v>
                </c:pt>
                <c:pt idx="1848">
                  <c:v>0.34047699999999997</c:v>
                </c:pt>
                <c:pt idx="1849">
                  <c:v>0.34140500000000001</c:v>
                </c:pt>
                <c:pt idx="1850">
                  <c:v>0.34231200000000001</c:v>
                </c:pt>
                <c:pt idx="1851">
                  <c:v>0.34332400000000002</c:v>
                </c:pt>
                <c:pt idx="1852">
                  <c:v>0.34408300000000003</c:v>
                </c:pt>
                <c:pt idx="1853">
                  <c:v>0.344634</c:v>
                </c:pt>
                <c:pt idx="1854">
                  <c:v>0.34583700000000001</c:v>
                </c:pt>
                <c:pt idx="1855">
                  <c:v>0.34643800000000002</c:v>
                </c:pt>
                <c:pt idx="1856">
                  <c:v>0.34642699999999998</c:v>
                </c:pt>
                <c:pt idx="1857">
                  <c:v>0.34650700000000001</c:v>
                </c:pt>
                <c:pt idx="1858">
                  <c:v>0.34695900000000002</c:v>
                </c:pt>
                <c:pt idx="1859">
                  <c:v>0.34765099999999999</c:v>
                </c:pt>
                <c:pt idx="1860">
                  <c:v>0.34808899999999998</c:v>
                </c:pt>
                <c:pt idx="1861">
                  <c:v>0.34778399999999998</c:v>
                </c:pt>
                <c:pt idx="1862">
                  <c:v>0.346835</c:v>
                </c:pt>
                <c:pt idx="1863">
                  <c:v>0.34538799999999997</c:v>
                </c:pt>
                <c:pt idx="1864">
                  <c:v>0.34493699999999999</c:v>
                </c:pt>
                <c:pt idx="1865">
                  <c:v>0.34442800000000001</c:v>
                </c:pt>
                <c:pt idx="1866">
                  <c:v>0.34318700000000002</c:v>
                </c:pt>
                <c:pt idx="1867">
                  <c:v>0.34154400000000001</c:v>
                </c:pt>
                <c:pt idx="1868">
                  <c:v>0.34019300000000002</c:v>
                </c:pt>
                <c:pt idx="1869">
                  <c:v>0.338895</c:v>
                </c:pt>
                <c:pt idx="1870">
                  <c:v>0.338088</c:v>
                </c:pt>
                <c:pt idx="1871">
                  <c:v>0.33717999999999998</c:v>
                </c:pt>
                <c:pt idx="1872">
                  <c:v>0.336177</c:v>
                </c:pt>
                <c:pt idx="1873">
                  <c:v>0.33555000000000001</c:v>
                </c:pt>
                <c:pt idx="1874">
                  <c:v>0.33510200000000001</c:v>
                </c:pt>
                <c:pt idx="1875">
                  <c:v>0.33428200000000002</c:v>
                </c:pt>
                <c:pt idx="1876">
                  <c:v>0.333507</c:v>
                </c:pt>
                <c:pt idx="1877">
                  <c:v>0.33280599999999999</c:v>
                </c:pt>
                <c:pt idx="1878">
                  <c:v>0.33215499999999998</c:v>
                </c:pt>
                <c:pt idx="1879">
                  <c:v>0.33171099999999998</c:v>
                </c:pt>
                <c:pt idx="1880">
                  <c:v>0.33102599999999999</c:v>
                </c:pt>
                <c:pt idx="1881">
                  <c:v>0.329961</c:v>
                </c:pt>
                <c:pt idx="1882">
                  <c:v>0.32885700000000001</c:v>
                </c:pt>
                <c:pt idx="1883">
                  <c:v>0.327735</c:v>
                </c:pt>
                <c:pt idx="1884">
                  <c:v>0.326631</c:v>
                </c:pt>
                <c:pt idx="1885">
                  <c:v>0.32611000000000001</c:v>
                </c:pt>
                <c:pt idx="1886">
                  <c:v>0.326461</c:v>
                </c:pt>
                <c:pt idx="1887">
                  <c:v>0.32692700000000002</c:v>
                </c:pt>
                <c:pt idx="1888">
                  <c:v>0.327544</c:v>
                </c:pt>
                <c:pt idx="1889">
                  <c:v>0.32924199999999998</c:v>
                </c:pt>
                <c:pt idx="1890">
                  <c:v>0.33119500000000002</c:v>
                </c:pt>
                <c:pt idx="1891">
                  <c:v>0.33219399999999999</c:v>
                </c:pt>
                <c:pt idx="1892">
                  <c:v>0.332953</c:v>
                </c:pt>
                <c:pt idx="1893">
                  <c:v>0.33326299999999998</c:v>
                </c:pt>
                <c:pt idx="1894">
                  <c:v>0.33279500000000001</c:v>
                </c:pt>
                <c:pt idx="1895">
                  <c:v>0.33189999999999997</c:v>
                </c:pt>
                <c:pt idx="1896">
                  <c:v>0.331175</c:v>
                </c:pt>
                <c:pt idx="1897">
                  <c:v>0.33069900000000002</c:v>
                </c:pt>
                <c:pt idx="1898">
                  <c:v>0.33013300000000001</c:v>
                </c:pt>
                <c:pt idx="1899">
                  <c:v>0.32946999999999999</c:v>
                </c:pt>
                <c:pt idx="1900">
                  <c:v>0.32894699999999999</c:v>
                </c:pt>
                <c:pt idx="1901">
                  <c:v>0.32836900000000002</c:v>
                </c:pt>
                <c:pt idx="1902">
                  <c:v>0.327791</c:v>
                </c:pt>
                <c:pt idx="1903">
                  <c:v>0.327318</c:v>
                </c:pt>
                <c:pt idx="1904">
                  <c:v>0.326789</c:v>
                </c:pt>
                <c:pt idx="1905">
                  <c:v>0.32630999999999999</c:v>
                </c:pt>
                <c:pt idx="1906">
                  <c:v>0.32592700000000002</c:v>
                </c:pt>
                <c:pt idx="1907">
                  <c:v>0.32547300000000001</c:v>
                </c:pt>
                <c:pt idx="1908">
                  <c:v>0.32538499999999998</c:v>
                </c:pt>
                <c:pt idx="1909">
                  <c:v>0.32533299999999998</c:v>
                </c:pt>
                <c:pt idx="1910">
                  <c:v>0.32527299999999998</c:v>
                </c:pt>
                <c:pt idx="1911">
                  <c:v>0.32532499999999998</c:v>
                </c:pt>
                <c:pt idx="1912">
                  <c:v>0.32535399999999998</c:v>
                </c:pt>
                <c:pt idx="1913">
                  <c:v>0.32525100000000001</c:v>
                </c:pt>
                <c:pt idx="1914">
                  <c:v>0.32517099999999999</c:v>
                </c:pt>
                <c:pt idx="1915">
                  <c:v>0.32514799999999999</c:v>
                </c:pt>
                <c:pt idx="1916">
                  <c:v>0.32512099999999999</c:v>
                </c:pt>
                <c:pt idx="1917">
                  <c:v>0.32500200000000001</c:v>
                </c:pt>
                <c:pt idx="1918">
                  <c:v>0.32488699999999998</c:v>
                </c:pt>
                <c:pt idx="1919">
                  <c:v>0.324708</c:v>
                </c:pt>
                <c:pt idx="1920">
                  <c:v>0.32457799999999998</c:v>
                </c:pt>
                <c:pt idx="1921">
                  <c:v>0.324488</c:v>
                </c:pt>
                <c:pt idx="1922">
                  <c:v>0.32436300000000001</c:v>
                </c:pt>
                <c:pt idx="1923">
                  <c:v>0.324351</c:v>
                </c:pt>
                <c:pt idx="1924">
                  <c:v>0.32434000000000002</c:v>
                </c:pt>
                <c:pt idx="1925">
                  <c:v>0.32433400000000001</c:v>
                </c:pt>
                <c:pt idx="1926">
                  <c:v>0.32436999999999999</c:v>
                </c:pt>
                <c:pt idx="1927">
                  <c:v>0.32436900000000002</c:v>
                </c:pt>
                <c:pt idx="1928">
                  <c:v>0.32433800000000002</c:v>
                </c:pt>
                <c:pt idx="1929">
                  <c:v>0.32422699999999999</c:v>
                </c:pt>
                <c:pt idx="1930">
                  <c:v>0.32405699999999998</c:v>
                </c:pt>
                <c:pt idx="1931">
                  <c:v>0.32394600000000001</c:v>
                </c:pt>
                <c:pt idx="1932">
                  <c:v>0.32391700000000001</c:v>
                </c:pt>
                <c:pt idx="1933">
                  <c:v>0.32377099999999998</c:v>
                </c:pt>
                <c:pt idx="1934">
                  <c:v>0.32362800000000003</c:v>
                </c:pt>
                <c:pt idx="1935">
                  <c:v>0.32350000000000001</c:v>
                </c:pt>
                <c:pt idx="1936">
                  <c:v>0.323378</c:v>
                </c:pt>
                <c:pt idx="1937">
                  <c:v>0.32305200000000001</c:v>
                </c:pt>
                <c:pt idx="1938">
                  <c:v>0.322743</c:v>
                </c:pt>
                <c:pt idx="1939">
                  <c:v>0.32244800000000001</c:v>
                </c:pt>
                <c:pt idx="1940">
                  <c:v>0.32210100000000003</c:v>
                </c:pt>
                <c:pt idx="1941">
                  <c:v>0.32166699999999998</c:v>
                </c:pt>
                <c:pt idx="1942">
                  <c:v>0.32135200000000003</c:v>
                </c:pt>
                <c:pt idx="1943">
                  <c:v>0.32119599999999998</c:v>
                </c:pt>
                <c:pt idx="1944">
                  <c:v>0.321156</c:v>
                </c:pt>
                <c:pt idx="1945">
                  <c:v>0.321017</c:v>
                </c:pt>
                <c:pt idx="1946">
                  <c:v>0.32076199999999999</c:v>
                </c:pt>
                <c:pt idx="1947">
                  <c:v>0.32045400000000002</c:v>
                </c:pt>
                <c:pt idx="1948">
                  <c:v>0.32020500000000002</c:v>
                </c:pt>
                <c:pt idx="1949">
                  <c:v>0.31952199999999997</c:v>
                </c:pt>
                <c:pt idx="1950">
                  <c:v>0.31868600000000002</c:v>
                </c:pt>
                <c:pt idx="1951">
                  <c:v>0.31761699999999998</c:v>
                </c:pt>
                <c:pt idx="1952">
                  <c:v>0.31656600000000001</c:v>
                </c:pt>
                <c:pt idx="1953">
                  <c:v>0.31522800000000001</c:v>
                </c:pt>
                <c:pt idx="1954">
                  <c:v>0.314164</c:v>
                </c:pt>
                <c:pt idx="1955">
                  <c:v>0.31329800000000002</c:v>
                </c:pt>
                <c:pt idx="1956">
                  <c:v>0.312446</c:v>
                </c:pt>
                <c:pt idx="1957">
                  <c:v>0.31157699999999999</c:v>
                </c:pt>
                <c:pt idx="1958">
                  <c:v>0.31067899999999998</c:v>
                </c:pt>
                <c:pt idx="1959">
                  <c:v>0.31010399999999999</c:v>
                </c:pt>
                <c:pt idx="1960">
                  <c:v>0.30959999999999999</c:v>
                </c:pt>
                <c:pt idx="1961">
                  <c:v>0.30940600000000001</c:v>
                </c:pt>
                <c:pt idx="1962">
                  <c:v>0.31</c:v>
                </c:pt>
                <c:pt idx="1963">
                  <c:v>0.31102299999999999</c:v>
                </c:pt>
                <c:pt idx="1964">
                  <c:v>0.31239099999999997</c:v>
                </c:pt>
                <c:pt idx="1965">
                  <c:v>0.31363099999999999</c:v>
                </c:pt>
                <c:pt idx="1966">
                  <c:v>0.31555499999999997</c:v>
                </c:pt>
                <c:pt idx="1967">
                  <c:v>0.31733099999999997</c:v>
                </c:pt>
                <c:pt idx="1968">
                  <c:v>0.32025900000000002</c:v>
                </c:pt>
                <c:pt idx="1969">
                  <c:v>0.32332</c:v>
                </c:pt>
                <c:pt idx="1970">
                  <c:v>0.325988</c:v>
                </c:pt>
                <c:pt idx="1971">
                  <c:v>0.33036100000000002</c:v>
                </c:pt>
                <c:pt idx="1972">
                  <c:v>0.33472499999999999</c:v>
                </c:pt>
                <c:pt idx="1973">
                  <c:v>0.33702700000000002</c:v>
                </c:pt>
                <c:pt idx="1974">
                  <c:v>0.340281</c:v>
                </c:pt>
                <c:pt idx="1975">
                  <c:v>0.34274900000000003</c:v>
                </c:pt>
                <c:pt idx="1976">
                  <c:v>0.34542899999999999</c:v>
                </c:pt>
                <c:pt idx="1977">
                  <c:v>0.34828100000000001</c:v>
                </c:pt>
                <c:pt idx="1978">
                  <c:v>0.34978500000000001</c:v>
                </c:pt>
                <c:pt idx="1979">
                  <c:v>0.35109200000000002</c:v>
                </c:pt>
                <c:pt idx="1980">
                  <c:v>0.35406900000000002</c:v>
                </c:pt>
                <c:pt idx="1981">
                  <c:v>0.35688900000000001</c:v>
                </c:pt>
                <c:pt idx="1982">
                  <c:v>0.35942299999999999</c:v>
                </c:pt>
                <c:pt idx="1983">
                  <c:v>0.36329899999999998</c:v>
                </c:pt>
                <c:pt idx="1984">
                  <c:v>0.36873</c:v>
                </c:pt>
                <c:pt idx="1985">
                  <c:v>0.37542500000000001</c:v>
                </c:pt>
                <c:pt idx="1986">
                  <c:v>0.38275100000000001</c:v>
                </c:pt>
                <c:pt idx="1987">
                  <c:v>0.39292300000000002</c:v>
                </c:pt>
                <c:pt idx="1988">
                  <c:v>0.40192600000000001</c:v>
                </c:pt>
                <c:pt idx="1989">
                  <c:v>0.409634</c:v>
                </c:pt>
                <c:pt idx="1990">
                  <c:v>0.41610999999999998</c:v>
                </c:pt>
                <c:pt idx="1991">
                  <c:v>0.42016799999999999</c:v>
                </c:pt>
                <c:pt idx="1992">
                  <c:v>0.42485200000000001</c:v>
                </c:pt>
                <c:pt idx="1993">
                  <c:v>0.43034099999999997</c:v>
                </c:pt>
                <c:pt idx="1994">
                  <c:v>0.43402800000000002</c:v>
                </c:pt>
                <c:pt idx="1995">
                  <c:v>0.43929699999999999</c:v>
                </c:pt>
                <c:pt idx="1996">
                  <c:v>0.44513799999999998</c:v>
                </c:pt>
                <c:pt idx="1997">
                  <c:v>0.44877299999999998</c:v>
                </c:pt>
                <c:pt idx="1998">
                  <c:v>0.45256099999999999</c:v>
                </c:pt>
                <c:pt idx="1999">
                  <c:v>0.456733</c:v>
                </c:pt>
                <c:pt idx="2000">
                  <c:v>0.45811400000000002</c:v>
                </c:pt>
                <c:pt idx="2001">
                  <c:v>0.458569</c:v>
                </c:pt>
                <c:pt idx="2002">
                  <c:v>0.45836199999999999</c:v>
                </c:pt>
                <c:pt idx="2003">
                  <c:v>0.45719199999999999</c:v>
                </c:pt>
                <c:pt idx="2004">
                  <c:v>0.45624500000000001</c:v>
                </c:pt>
                <c:pt idx="2005">
                  <c:v>0.45624700000000001</c:v>
                </c:pt>
                <c:pt idx="2006">
                  <c:v>0.45632499999999998</c:v>
                </c:pt>
                <c:pt idx="2007">
                  <c:v>0.456596</c:v>
                </c:pt>
                <c:pt idx="2008">
                  <c:v>0.45526</c:v>
                </c:pt>
                <c:pt idx="2009">
                  <c:v>0.452872</c:v>
                </c:pt>
                <c:pt idx="2010">
                  <c:v>0.45159500000000002</c:v>
                </c:pt>
                <c:pt idx="2011">
                  <c:v>0.45031300000000002</c:v>
                </c:pt>
                <c:pt idx="2012">
                  <c:v>0.44825100000000001</c:v>
                </c:pt>
                <c:pt idx="2013">
                  <c:v>0.44649</c:v>
                </c:pt>
                <c:pt idx="2014">
                  <c:v>0.44522600000000001</c:v>
                </c:pt>
                <c:pt idx="2015">
                  <c:v>0.44400299999999998</c:v>
                </c:pt>
                <c:pt idx="2016">
                  <c:v>0.44294</c:v>
                </c:pt>
                <c:pt idx="2017">
                  <c:v>0.44224599999999997</c:v>
                </c:pt>
                <c:pt idx="2018">
                  <c:v>0.441944</c:v>
                </c:pt>
                <c:pt idx="2019">
                  <c:v>0.44095299999999998</c:v>
                </c:pt>
                <c:pt idx="2020">
                  <c:v>0.43912299999999999</c:v>
                </c:pt>
                <c:pt idx="2021">
                  <c:v>0.43675199999999997</c:v>
                </c:pt>
                <c:pt idx="2022">
                  <c:v>0.434838</c:v>
                </c:pt>
                <c:pt idx="2023">
                  <c:v>0.43406400000000001</c:v>
                </c:pt>
                <c:pt idx="2024">
                  <c:v>0.43352000000000002</c:v>
                </c:pt>
                <c:pt idx="2025">
                  <c:v>0.43406</c:v>
                </c:pt>
                <c:pt idx="2026">
                  <c:v>0.43387300000000001</c:v>
                </c:pt>
                <c:pt idx="2027">
                  <c:v>0.43440400000000001</c:v>
                </c:pt>
                <c:pt idx="2028">
                  <c:v>0.43384699999999998</c:v>
                </c:pt>
                <c:pt idx="2029">
                  <c:v>0.43348900000000001</c:v>
                </c:pt>
                <c:pt idx="2030">
                  <c:v>0.43251400000000001</c:v>
                </c:pt>
                <c:pt idx="2031">
                  <c:v>0.431066</c:v>
                </c:pt>
                <c:pt idx="2032">
                  <c:v>0.42971500000000001</c:v>
                </c:pt>
                <c:pt idx="2033">
                  <c:v>0.42844199999999999</c:v>
                </c:pt>
                <c:pt idx="2034">
                  <c:v>0.427257</c:v>
                </c:pt>
                <c:pt idx="2035">
                  <c:v>0.42567100000000002</c:v>
                </c:pt>
                <c:pt idx="2036">
                  <c:v>0.42414600000000002</c:v>
                </c:pt>
                <c:pt idx="2037">
                  <c:v>0.422734</c:v>
                </c:pt>
                <c:pt idx="2038">
                  <c:v>0.42144199999999998</c:v>
                </c:pt>
                <c:pt idx="2039">
                  <c:v>0.42046699999999998</c:v>
                </c:pt>
                <c:pt idx="2040">
                  <c:v>0.41978399999999999</c:v>
                </c:pt>
                <c:pt idx="2041">
                  <c:v>0.41916100000000001</c:v>
                </c:pt>
                <c:pt idx="2042">
                  <c:v>0.41836600000000002</c:v>
                </c:pt>
                <c:pt idx="2043">
                  <c:v>0.41809099999999999</c:v>
                </c:pt>
                <c:pt idx="2044">
                  <c:v>0.41778599999999999</c:v>
                </c:pt>
                <c:pt idx="2045">
                  <c:v>0.417709</c:v>
                </c:pt>
                <c:pt idx="2046">
                  <c:v>0.41839500000000002</c:v>
                </c:pt>
                <c:pt idx="2047">
                  <c:v>0.41822399999999998</c:v>
                </c:pt>
                <c:pt idx="2048">
                  <c:v>0.417632</c:v>
                </c:pt>
                <c:pt idx="2049">
                  <c:v>0.41712700000000003</c:v>
                </c:pt>
                <c:pt idx="2050">
                  <c:v>0.41600999999999999</c:v>
                </c:pt>
                <c:pt idx="2051">
                  <c:v>0.41541099999999997</c:v>
                </c:pt>
                <c:pt idx="2052">
                  <c:v>0.41486600000000001</c:v>
                </c:pt>
                <c:pt idx="2053">
                  <c:v>0.414854</c:v>
                </c:pt>
                <c:pt idx="2054">
                  <c:v>0.41450300000000001</c:v>
                </c:pt>
                <c:pt idx="2055">
                  <c:v>0.41439300000000001</c:v>
                </c:pt>
                <c:pt idx="2056">
                  <c:v>0.41398699999999999</c:v>
                </c:pt>
                <c:pt idx="2057">
                  <c:v>0.41427700000000001</c:v>
                </c:pt>
                <c:pt idx="2058">
                  <c:v>0.41424</c:v>
                </c:pt>
                <c:pt idx="2059">
                  <c:v>0.41438700000000001</c:v>
                </c:pt>
                <c:pt idx="2060">
                  <c:v>0.41399599999999998</c:v>
                </c:pt>
                <c:pt idx="2061">
                  <c:v>0.41309200000000001</c:v>
                </c:pt>
                <c:pt idx="2062">
                  <c:v>0.41183799999999998</c:v>
                </c:pt>
                <c:pt idx="2063">
                  <c:v>0.41037499999999999</c:v>
                </c:pt>
                <c:pt idx="2064">
                  <c:v>0.40979599999999999</c:v>
                </c:pt>
                <c:pt idx="2065">
                  <c:v>0.40939900000000001</c:v>
                </c:pt>
                <c:pt idx="2066">
                  <c:v>0.408667</c:v>
                </c:pt>
                <c:pt idx="2067">
                  <c:v>0.40762599999999999</c:v>
                </c:pt>
                <c:pt idx="2068">
                  <c:v>0.40645599999999998</c:v>
                </c:pt>
                <c:pt idx="2069">
                  <c:v>0.40510499999999999</c:v>
                </c:pt>
                <c:pt idx="2070">
                  <c:v>0.403393</c:v>
                </c:pt>
                <c:pt idx="2071">
                  <c:v>0.40173399999999998</c:v>
                </c:pt>
                <c:pt idx="2072">
                  <c:v>0.40043499999999999</c:v>
                </c:pt>
                <c:pt idx="2073">
                  <c:v>0.39996599999999999</c:v>
                </c:pt>
                <c:pt idx="2074">
                  <c:v>0.40022600000000003</c:v>
                </c:pt>
                <c:pt idx="2075">
                  <c:v>0.40083400000000002</c:v>
                </c:pt>
                <c:pt idx="2076">
                  <c:v>0.40095399999999998</c:v>
                </c:pt>
                <c:pt idx="2077">
                  <c:v>0.40155800000000003</c:v>
                </c:pt>
                <c:pt idx="2078">
                  <c:v>0.40210699999999999</c:v>
                </c:pt>
                <c:pt idx="2079">
                  <c:v>0.40157199999999998</c:v>
                </c:pt>
                <c:pt idx="2080">
                  <c:v>0.40105200000000002</c:v>
                </c:pt>
                <c:pt idx="2081">
                  <c:v>0.40068399999999998</c:v>
                </c:pt>
                <c:pt idx="2082">
                  <c:v>0.39978599999999997</c:v>
                </c:pt>
                <c:pt idx="2083">
                  <c:v>0.40184399999999998</c:v>
                </c:pt>
                <c:pt idx="2084">
                  <c:v>0.40620899999999999</c:v>
                </c:pt>
                <c:pt idx="2085">
                  <c:v>0.40946900000000003</c:v>
                </c:pt>
                <c:pt idx="2086">
                  <c:v>0.41073900000000002</c:v>
                </c:pt>
                <c:pt idx="2087">
                  <c:v>0.41081000000000001</c:v>
                </c:pt>
                <c:pt idx="2088">
                  <c:v>0.41114099999999998</c:v>
                </c:pt>
                <c:pt idx="2089">
                  <c:v>0.41160000000000002</c:v>
                </c:pt>
                <c:pt idx="2090">
                  <c:v>0.41272999999999999</c:v>
                </c:pt>
                <c:pt idx="2091">
                  <c:v>0.41405799999999998</c:v>
                </c:pt>
                <c:pt idx="2092">
                  <c:v>0.41525000000000001</c:v>
                </c:pt>
                <c:pt idx="2093">
                  <c:v>0.416024</c:v>
                </c:pt>
                <c:pt idx="2094">
                  <c:v>0.41589799999999999</c:v>
                </c:pt>
                <c:pt idx="2095">
                  <c:v>0.415715</c:v>
                </c:pt>
                <c:pt idx="2096">
                  <c:v>0.41556599999999999</c:v>
                </c:pt>
                <c:pt idx="2097">
                  <c:v>0.41509400000000002</c:v>
                </c:pt>
                <c:pt idx="2098">
                  <c:v>0.41480099999999998</c:v>
                </c:pt>
                <c:pt idx="2099">
                  <c:v>0.41442499999999999</c:v>
                </c:pt>
                <c:pt idx="2100">
                  <c:v>0.414549</c:v>
                </c:pt>
                <c:pt idx="2101">
                  <c:v>0.41436800000000001</c:v>
                </c:pt>
                <c:pt idx="2102">
                  <c:v>0.414186</c:v>
                </c:pt>
                <c:pt idx="2103">
                  <c:v>0.414045</c:v>
                </c:pt>
                <c:pt idx="2104">
                  <c:v>0.41356999999999999</c:v>
                </c:pt>
                <c:pt idx="2105">
                  <c:v>0.41297899999999998</c:v>
                </c:pt>
                <c:pt idx="2106">
                  <c:v>0.41210799999999997</c:v>
                </c:pt>
                <c:pt idx="2107">
                  <c:v>0.41125699999999998</c:v>
                </c:pt>
                <c:pt idx="2108">
                  <c:v>0.41008099999999997</c:v>
                </c:pt>
                <c:pt idx="2109">
                  <c:v>0.408802</c:v>
                </c:pt>
                <c:pt idx="2110">
                  <c:v>0.40774100000000002</c:v>
                </c:pt>
                <c:pt idx="2111">
                  <c:v>0.40698099999999998</c:v>
                </c:pt>
                <c:pt idx="2112">
                  <c:v>0.40628799999999998</c:v>
                </c:pt>
                <c:pt idx="2113">
                  <c:v>0.40526200000000001</c:v>
                </c:pt>
                <c:pt idx="2114">
                  <c:v>0.40418700000000002</c:v>
                </c:pt>
                <c:pt idx="2115">
                  <c:v>0.40293899999999999</c:v>
                </c:pt>
                <c:pt idx="2116">
                  <c:v>0.40187099999999998</c:v>
                </c:pt>
                <c:pt idx="2117">
                  <c:v>0.400671</c:v>
                </c:pt>
                <c:pt idx="2118">
                  <c:v>0.39927299999999999</c:v>
                </c:pt>
                <c:pt idx="2119">
                  <c:v>0.39788499999999999</c:v>
                </c:pt>
                <c:pt idx="2120">
                  <c:v>0.39677299999999999</c:v>
                </c:pt>
                <c:pt idx="2121">
                  <c:v>0.395735</c:v>
                </c:pt>
                <c:pt idx="2122">
                  <c:v>0.39455099999999999</c:v>
                </c:pt>
                <c:pt idx="2123">
                  <c:v>0.39365299999999998</c:v>
                </c:pt>
                <c:pt idx="2124">
                  <c:v>0.39291500000000001</c:v>
                </c:pt>
                <c:pt idx="2125">
                  <c:v>0.39257700000000001</c:v>
                </c:pt>
                <c:pt idx="2126">
                  <c:v>0.39247199999999999</c:v>
                </c:pt>
                <c:pt idx="2127">
                  <c:v>0.392181</c:v>
                </c:pt>
                <c:pt idx="2128">
                  <c:v>0.39202999999999999</c:v>
                </c:pt>
                <c:pt idx="2129">
                  <c:v>0.39183099999999998</c:v>
                </c:pt>
                <c:pt idx="2130">
                  <c:v>0.39206400000000002</c:v>
                </c:pt>
                <c:pt idx="2131">
                  <c:v>0.39253399999999999</c:v>
                </c:pt>
                <c:pt idx="2132">
                  <c:v>0.39291199999999998</c:v>
                </c:pt>
                <c:pt idx="2133">
                  <c:v>0.392841</c:v>
                </c:pt>
                <c:pt idx="2134">
                  <c:v>0.39280300000000001</c:v>
                </c:pt>
                <c:pt idx="2135">
                  <c:v>0.39267800000000003</c:v>
                </c:pt>
                <c:pt idx="2136">
                  <c:v>0.39246399999999998</c:v>
                </c:pt>
                <c:pt idx="2137">
                  <c:v>0.39230700000000002</c:v>
                </c:pt>
                <c:pt idx="2138">
                  <c:v>0.39304600000000001</c:v>
                </c:pt>
                <c:pt idx="2139">
                  <c:v>0.39357399999999998</c:v>
                </c:pt>
                <c:pt idx="2140">
                  <c:v>0.39449899999999999</c:v>
                </c:pt>
                <c:pt idx="2141">
                  <c:v>0.39542699999999997</c:v>
                </c:pt>
                <c:pt idx="2142">
                  <c:v>0.39608700000000002</c:v>
                </c:pt>
                <c:pt idx="2143">
                  <c:v>0.39722600000000002</c:v>
                </c:pt>
                <c:pt idx="2144">
                  <c:v>0.398123</c:v>
                </c:pt>
                <c:pt idx="2145">
                  <c:v>0.39895999999999998</c:v>
                </c:pt>
                <c:pt idx="2146">
                  <c:v>0.39932099999999998</c:v>
                </c:pt>
                <c:pt idx="2147">
                  <c:v>0.39889599999999997</c:v>
                </c:pt>
                <c:pt idx="2148">
                  <c:v>0.39862900000000001</c:v>
                </c:pt>
                <c:pt idx="2149">
                  <c:v>0.39883999999999997</c:v>
                </c:pt>
                <c:pt idx="2150">
                  <c:v>0.39903899999999998</c:v>
                </c:pt>
                <c:pt idx="2151">
                  <c:v>0.39904299999999998</c:v>
                </c:pt>
                <c:pt idx="2152">
                  <c:v>0.39919100000000002</c:v>
                </c:pt>
                <c:pt idx="2153">
                  <c:v>0.39911000000000002</c:v>
                </c:pt>
                <c:pt idx="2154">
                  <c:v>0.39910099999999998</c:v>
                </c:pt>
                <c:pt idx="2155">
                  <c:v>0.39947100000000002</c:v>
                </c:pt>
                <c:pt idx="2156">
                  <c:v>0.39970899999999998</c:v>
                </c:pt>
                <c:pt idx="2157">
                  <c:v>0.400196</c:v>
                </c:pt>
                <c:pt idx="2158">
                  <c:v>0.401032</c:v>
                </c:pt>
                <c:pt idx="2159">
                  <c:v>0.40162100000000001</c:v>
                </c:pt>
                <c:pt idx="2160">
                  <c:v>0.40276000000000001</c:v>
                </c:pt>
                <c:pt idx="2161">
                  <c:v>0.40394999999999998</c:v>
                </c:pt>
                <c:pt idx="2162">
                  <c:v>0.405333</c:v>
                </c:pt>
                <c:pt idx="2163">
                  <c:v>0.40653</c:v>
                </c:pt>
                <c:pt idx="2164">
                  <c:v>0.40799200000000002</c:v>
                </c:pt>
                <c:pt idx="2165">
                  <c:v>0.40892200000000001</c:v>
                </c:pt>
                <c:pt idx="2166">
                  <c:v>0.40978100000000001</c:v>
                </c:pt>
                <c:pt idx="2167">
                  <c:v>0.41082600000000002</c:v>
                </c:pt>
                <c:pt idx="2168">
                  <c:v>0.41184500000000002</c:v>
                </c:pt>
                <c:pt idx="2169">
                  <c:v>0.412686</c:v>
                </c:pt>
                <c:pt idx="2170">
                  <c:v>0.41380699999999998</c:v>
                </c:pt>
                <c:pt idx="2171">
                  <c:v>0.41494900000000001</c:v>
                </c:pt>
                <c:pt idx="2172">
                  <c:v>0.41633100000000001</c:v>
                </c:pt>
                <c:pt idx="2173">
                  <c:v>0.418016</c:v>
                </c:pt>
                <c:pt idx="2174">
                  <c:v>0.41972100000000001</c:v>
                </c:pt>
                <c:pt idx="2175">
                  <c:v>0.42175000000000001</c:v>
                </c:pt>
                <c:pt idx="2176">
                  <c:v>0.42434500000000003</c:v>
                </c:pt>
                <c:pt idx="2177">
                  <c:v>0.427504</c:v>
                </c:pt>
                <c:pt idx="2178">
                  <c:v>0.431147</c:v>
                </c:pt>
                <c:pt idx="2179">
                  <c:v>0.43384600000000001</c:v>
                </c:pt>
                <c:pt idx="2180">
                  <c:v>0.43632399999999999</c:v>
                </c:pt>
                <c:pt idx="2181">
                  <c:v>0.43846299999999999</c:v>
                </c:pt>
                <c:pt idx="2182">
                  <c:v>0.44049199999999999</c:v>
                </c:pt>
                <c:pt idx="2183">
                  <c:v>0.442772</c:v>
                </c:pt>
                <c:pt idx="2184">
                  <c:v>0.44528000000000001</c:v>
                </c:pt>
                <c:pt idx="2185">
                  <c:v>0.44738800000000001</c:v>
                </c:pt>
                <c:pt idx="2186">
                  <c:v>0.44971800000000001</c:v>
                </c:pt>
                <c:pt idx="2187">
                  <c:v>0.45171099999999997</c:v>
                </c:pt>
                <c:pt idx="2188">
                  <c:v>0.45430500000000001</c:v>
                </c:pt>
                <c:pt idx="2189">
                  <c:v>0.45624799999999999</c:v>
                </c:pt>
                <c:pt idx="2190">
                  <c:v>0.458426</c:v>
                </c:pt>
                <c:pt idx="2191">
                  <c:v>0.46094800000000002</c:v>
                </c:pt>
                <c:pt idx="2192">
                  <c:v>0.46354200000000001</c:v>
                </c:pt>
                <c:pt idx="2193">
                  <c:v>0.46598299999999998</c:v>
                </c:pt>
                <c:pt idx="2194">
                  <c:v>0.46922599999999998</c:v>
                </c:pt>
                <c:pt idx="2195">
                  <c:v>0.47208299999999997</c:v>
                </c:pt>
                <c:pt idx="2196">
                  <c:v>0.47532999999999997</c:v>
                </c:pt>
                <c:pt idx="2197">
                  <c:v>0.47885100000000003</c:v>
                </c:pt>
                <c:pt idx="2198">
                  <c:v>0.482178</c:v>
                </c:pt>
                <c:pt idx="2199">
                  <c:v>0.48503800000000002</c:v>
                </c:pt>
                <c:pt idx="2200">
                  <c:v>0.48739199999999999</c:v>
                </c:pt>
                <c:pt idx="2201">
                  <c:v>0.48855100000000001</c:v>
                </c:pt>
                <c:pt idx="2202">
                  <c:v>0.48976199999999998</c:v>
                </c:pt>
                <c:pt idx="2203">
                  <c:v>0.49037500000000001</c:v>
                </c:pt>
                <c:pt idx="2204">
                  <c:v>0.491089</c:v>
                </c:pt>
                <c:pt idx="2205">
                  <c:v>0.49090800000000001</c:v>
                </c:pt>
                <c:pt idx="2206">
                  <c:v>0.49154300000000001</c:v>
                </c:pt>
                <c:pt idx="2207">
                  <c:v>0.49268299999999998</c:v>
                </c:pt>
                <c:pt idx="2208">
                  <c:v>0.49412699999999998</c:v>
                </c:pt>
                <c:pt idx="2209">
                  <c:v>0.49564900000000001</c:v>
                </c:pt>
                <c:pt idx="2210">
                  <c:v>0.496973</c:v>
                </c:pt>
                <c:pt idx="2211">
                  <c:v>0.49813200000000002</c:v>
                </c:pt>
                <c:pt idx="2212">
                  <c:v>0.49923499999999998</c:v>
                </c:pt>
                <c:pt idx="2213">
                  <c:v>0.500305</c:v>
                </c:pt>
                <c:pt idx="2214">
                  <c:v>0.50148599999999999</c:v>
                </c:pt>
                <c:pt idx="2215">
                  <c:v>0.50291399999999997</c:v>
                </c:pt>
                <c:pt idx="2216">
                  <c:v>0.50470400000000004</c:v>
                </c:pt>
                <c:pt idx="2217">
                  <c:v>0.50578500000000004</c:v>
                </c:pt>
                <c:pt idx="2218">
                  <c:v>0.50738899999999998</c:v>
                </c:pt>
                <c:pt idx="2219">
                  <c:v>0.50905599999999995</c:v>
                </c:pt>
                <c:pt idx="2220">
                  <c:v>0.510378</c:v>
                </c:pt>
                <c:pt idx="2221">
                  <c:v>0.51103299999999996</c:v>
                </c:pt>
                <c:pt idx="2222">
                  <c:v>0.51137299999999997</c:v>
                </c:pt>
                <c:pt idx="2223">
                  <c:v>0.51181299999999996</c:v>
                </c:pt>
                <c:pt idx="2224">
                  <c:v>0.512513</c:v>
                </c:pt>
                <c:pt idx="2225">
                  <c:v>0.51305299999999998</c:v>
                </c:pt>
                <c:pt idx="2226">
                  <c:v>0.51390599999999997</c:v>
                </c:pt>
                <c:pt idx="2227">
                  <c:v>0.51461000000000001</c:v>
                </c:pt>
                <c:pt idx="2228">
                  <c:v>0.51471500000000003</c:v>
                </c:pt>
                <c:pt idx="2229">
                  <c:v>0.514768</c:v>
                </c:pt>
                <c:pt idx="2230">
                  <c:v>0.51427400000000001</c:v>
                </c:pt>
                <c:pt idx="2231">
                  <c:v>0.51317199999999996</c:v>
                </c:pt>
                <c:pt idx="2232">
                  <c:v>0.51264600000000005</c:v>
                </c:pt>
                <c:pt idx="2233">
                  <c:v>0.51176699999999997</c:v>
                </c:pt>
                <c:pt idx="2234">
                  <c:v>0.51108399999999998</c:v>
                </c:pt>
                <c:pt idx="2235">
                  <c:v>0.50969200000000003</c:v>
                </c:pt>
                <c:pt idx="2236">
                  <c:v>0.50718099999999999</c:v>
                </c:pt>
                <c:pt idx="2237">
                  <c:v>0.50455300000000003</c:v>
                </c:pt>
                <c:pt idx="2238">
                  <c:v>0.502386</c:v>
                </c:pt>
                <c:pt idx="2239">
                  <c:v>0.50037299999999996</c:v>
                </c:pt>
                <c:pt idx="2240">
                  <c:v>0.498672</c:v>
                </c:pt>
                <c:pt idx="2241">
                  <c:v>0.49664000000000003</c:v>
                </c:pt>
                <c:pt idx="2242">
                  <c:v>0.49412400000000001</c:v>
                </c:pt>
                <c:pt idx="2243">
                  <c:v>0.49099100000000001</c:v>
                </c:pt>
                <c:pt idx="2244">
                  <c:v>0.48827999999999999</c:v>
                </c:pt>
                <c:pt idx="2245">
                  <c:v>0.48573300000000003</c:v>
                </c:pt>
                <c:pt idx="2246">
                  <c:v>0.48257699999999998</c:v>
                </c:pt>
                <c:pt idx="2247">
                  <c:v>0.48005999999999999</c:v>
                </c:pt>
                <c:pt idx="2248">
                  <c:v>0.47823700000000002</c:v>
                </c:pt>
                <c:pt idx="2249">
                  <c:v>0.47630299999999998</c:v>
                </c:pt>
                <c:pt idx="2250">
                  <c:v>0.47453000000000001</c:v>
                </c:pt>
                <c:pt idx="2251">
                  <c:v>0.47386800000000001</c:v>
                </c:pt>
                <c:pt idx="2252">
                  <c:v>0.47482099999999999</c:v>
                </c:pt>
                <c:pt idx="2253">
                  <c:v>0.47592299999999998</c:v>
                </c:pt>
                <c:pt idx="2254">
                  <c:v>0.47702800000000001</c:v>
                </c:pt>
                <c:pt idx="2255">
                  <c:v>0.47880899999999998</c:v>
                </c:pt>
                <c:pt idx="2256">
                  <c:v>0.48059200000000002</c:v>
                </c:pt>
                <c:pt idx="2257">
                  <c:v>0.48199999999999998</c:v>
                </c:pt>
                <c:pt idx="2258">
                  <c:v>0.48352099999999998</c:v>
                </c:pt>
                <c:pt idx="2259">
                  <c:v>0.48461799999999999</c:v>
                </c:pt>
                <c:pt idx="2260">
                  <c:v>0.48531800000000003</c:v>
                </c:pt>
                <c:pt idx="2261">
                  <c:v>0.485373</c:v>
                </c:pt>
                <c:pt idx="2262">
                  <c:v>0.48575800000000002</c:v>
                </c:pt>
                <c:pt idx="2263">
                  <c:v>0.48642299999999999</c:v>
                </c:pt>
                <c:pt idx="2264">
                  <c:v>0.48741899999999999</c:v>
                </c:pt>
                <c:pt idx="2265">
                  <c:v>0.48866599999999999</c:v>
                </c:pt>
                <c:pt idx="2266">
                  <c:v>0.489645</c:v>
                </c:pt>
                <c:pt idx="2267">
                  <c:v>0.49017899999999998</c:v>
                </c:pt>
                <c:pt idx="2268">
                  <c:v>0.490927</c:v>
                </c:pt>
                <c:pt idx="2269">
                  <c:v>0.49209599999999998</c:v>
                </c:pt>
                <c:pt idx="2270">
                  <c:v>0.49406</c:v>
                </c:pt>
                <c:pt idx="2271">
                  <c:v>0.49571199999999999</c:v>
                </c:pt>
                <c:pt idx="2272">
                  <c:v>0.49681999999999998</c:v>
                </c:pt>
                <c:pt idx="2273">
                  <c:v>0.49779400000000001</c:v>
                </c:pt>
                <c:pt idx="2274">
                  <c:v>0.49893799999999999</c:v>
                </c:pt>
                <c:pt idx="2275">
                  <c:v>0.50042699999999996</c:v>
                </c:pt>
                <c:pt idx="2276">
                  <c:v>0.50156999999999996</c:v>
                </c:pt>
                <c:pt idx="2277">
                  <c:v>0.50258100000000006</c:v>
                </c:pt>
                <c:pt idx="2278">
                  <c:v>0.50387400000000004</c:v>
                </c:pt>
                <c:pt idx="2279">
                  <c:v>0.50549900000000003</c:v>
                </c:pt>
                <c:pt idx="2280">
                  <c:v>0.50672399999999995</c:v>
                </c:pt>
                <c:pt idx="2281">
                  <c:v>0.50807500000000005</c:v>
                </c:pt>
                <c:pt idx="2282">
                  <c:v>0.50984600000000002</c:v>
                </c:pt>
                <c:pt idx="2283">
                  <c:v>0.51190000000000002</c:v>
                </c:pt>
                <c:pt idx="2284">
                  <c:v>0.51424000000000003</c:v>
                </c:pt>
                <c:pt idx="2285">
                  <c:v>0.51713799999999999</c:v>
                </c:pt>
                <c:pt idx="2286">
                  <c:v>0.52056599999999997</c:v>
                </c:pt>
                <c:pt idx="2287">
                  <c:v>0.52381200000000006</c:v>
                </c:pt>
                <c:pt idx="2288">
                  <c:v>0.52732900000000005</c:v>
                </c:pt>
                <c:pt idx="2289">
                  <c:v>0.53094399999999997</c:v>
                </c:pt>
                <c:pt idx="2290">
                  <c:v>0.53446400000000005</c:v>
                </c:pt>
                <c:pt idx="2291">
                  <c:v>0.53830199999999995</c:v>
                </c:pt>
                <c:pt idx="2292">
                  <c:v>0.54295899999999997</c:v>
                </c:pt>
                <c:pt idx="2293">
                  <c:v>0.54775499999999999</c:v>
                </c:pt>
                <c:pt idx="2294">
                  <c:v>0.55188000000000004</c:v>
                </c:pt>
                <c:pt idx="2295">
                  <c:v>0.55637099999999995</c:v>
                </c:pt>
                <c:pt idx="2296">
                  <c:v>0.561446</c:v>
                </c:pt>
                <c:pt idx="2297">
                  <c:v>0.56596800000000003</c:v>
                </c:pt>
                <c:pt idx="2298">
                  <c:v>0.57051399999999997</c:v>
                </c:pt>
                <c:pt idx="2299">
                  <c:v>0.57374800000000004</c:v>
                </c:pt>
                <c:pt idx="2300">
                  <c:v>0.57645400000000002</c:v>
                </c:pt>
                <c:pt idx="2301">
                  <c:v>0.57925400000000005</c:v>
                </c:pt>
                <c:pt idx="2302">
                  <c:v>0.58200499999999999</c:v>
                </c:pt>
                <c:pt idx="2303">
                  <c:v>0.58462999999999998</c:v>
                </c:pt>
                <c:pt idx="2304">
                  <c:v>0.58696499999999996</c:v>
                </c:pt>
                <c:pt idx="2305">
                  <c:v>0.58939900000000001</c:v>
                </c:pt>
                <c:pt idx="2306">
                  <c:v>0.59240700000000002</c:v>
                </c:pt>
                <c:pt idx="2307">
                  <c:v>0.59538899999999995</c:v>
                </c:pt>
                <c:pt idx="2308">
                  <c:v>0.59821599999999997</c:v>
                </c:pt>
                <c:pt idx="2309">
                  <c:v>0.60115700000000005</c:v>
                </c:pt>
                <c:pt idx="2310">
                  <c:v>0.60413099999999997</c:v>
                </c:pt>
                <c:pt idx="2311">
                  <c:v>0.60700299999999996</c:v>
                </c:pt>
                <c:pt idx="2312">
                  <c:v>0.61036299999999999</c:v>
                </c:pt>
                <c:pt idx="2313">
                  <c:v>0.61376799999999998</c:v>
                </c:pt>
                <c:pt idx="2314">
                  <c:v>0.61691600000000002</c:v>
                </c:pt>
                <c:pt idx="2315">
                  <c:v>0.61997999999999998</c:v>
                </c:pt>
                <c:pt idx="2316">
                  <c:v>0.62416199999999999</c:v>
                </c:pt>
                <c:pt idx="2317">
                  <c:v>0.62844800000000001</c:v>
                </c:pt>
                <c:pt idx="2318">
                  <c:v>0.63207400000000002</c:v>
                </c:pt>
                <c:pt idx="2319">
                  <c:v>0.63493299999999997</c:v>
                </c:pt>
                <c:pt idx="2320">
                  <c:v>0.63744599999999996</c:v>
                </c:pt>
                <c:pt idx="2321">
                  <c:v>0.63975199999999999</c:v>
                </c:pt>
                <c:pt idx="2322">
                  <c:v>0.64166100000000004</c:v>
                </c:pt>
                <c:pt idx="2323">
                  <c:v>0.64423399999999997</c:v>
                </c:pt>
                <c:pt idx="2324">
                  <c:v>0.64684699999999995</c:v>
                </c:pt>
                <c:pt idx="2325">
                  <c:v>0.64958400000000005</c:v>
                </c:pt>
                <c:pt idx="2326">
                  <c:v>0.65244100000000005</c:v>
                </c:pt>
                <c:pt idx="2327">
                  <c:v>0.65449199999999996</c:v>
                </c:pt>
                <c:pt idx="2328">
                  <c:v>0.65606500000000001</c:v>
                </c:pt>
                <c:pt idx="2329">
                  <c:v>0.65803599999999995</c:v>
                </c:pt>
                <c:pt idx="2330">
                  <c:v>0.66050600000000004</c:v>
                </c:pt>
                <c:pt idx="2331">
                  <c:v>0.66316299999999995</c:v>
                </c:pt>
                <c:pt idx="2332">
                  <c:v>0.66613900000000004</c:v>
                </c:pt>
                <c:pt idx="2333">
                  <c:v>0.66968000000000005</c:v>
                </c:pt>
                <c:pt idx="2334">
                  <c:v>0.67329099999999997</c:v>
                </c:pt>
                <c:pt idx="2335">
                  <c:v>0.67653799999999997</c:v>
                </c:pt>
                <c:pt idx="2336">
                  <c:v>0.67945999999999995</c:v>
                </c:pt>
                <c:pt idx="2337">
                  <c:v>0.68301999999999996</c:v>
                </c:pt>
                <c:pt idx="2338">
                  <c:v>0.68633100000000002</c:v>
                </c:pt>
                <c:pt idx="2339">
                  <c:v>0.68843799999999999</c:v>
                </c:pt>
                <c:pt idx="2340">
                  <c:v>0.69145999999999996</c:v>
                </c:pt>
                <c:pt idx="2341">
                  <c:v>0.69476099999999996</c:v>
                </c:pt>
                <c:pt idx="2342">
                  <c:v>0.69786099999999995</c:v>
                </c:pt>
                <c:pt idx="2343">
                  <c:v>0.70080699999999996</c:v>
                </c:pt>
                <c:pt idx="2344">
                  <c:v>0.70388200000000001</c:v>
                </c:pt>
                <c:pt idx="2345">
                  <c:v>0.70771499999999998</c:v>
                </c:pt>
                <c:pt idx="2346">
                  <c:v>0.71094100000000005</c:v>
                </c:pt>
                <c:pt idx="2347">
                  <c:v>0.71540000000000004</c:v>
                </c:pt>
                <c:pt idx="2348">
                  <c:v>0.72062099999999996</c:v>
                </c:pt>
                <c:pt idx="2349">
                  <c:v>0.72553900000000004</c:v>
                </c:pt>
                <c:pt idx="2350">
                  <c:v>0.73102699999999998</c:v>
                </c:pt>
                <c:pt idx="2351">
                  <c:v>0.73638300000000001</c:v>
                </c:pt>
                <c:pt idx="2352">
                  <c:v>0.74343499999999996</c:v>
                </c:pt>
                <c:pt idx="2353">
                  <c:v>0.75031899999999996</c:v>
                </c:pt>
                <c:pt idx="2354">
                  <c:v>0.75718600000000003</c:v>
                </c:pt>
                <c:pt idx="2355">
                  <c:v>0.76440600000000003</c:v>
                </c:pt>
                <c:pt idx="2356">
                  <c:v>0.770177</c:v>
                </c:pt>
                <c:pt idx="2357">
                  <c:v>0.77584200000000003</c:v>
                </c:pt>
                <c:pt idx="2358">
                  <c:v>0.78073199999999998</c:v>
                </c:pt>
                <c:pt idx="2359">
                  <c:v>0.78570899999999999</c:v>
                </c:pt>
                <c:pt idx="2360">
                  <c:v>0.79056199999999999</c:v>
                </c:pt>
                <c:pt idx="2361">
                  <c:v>0.79445600000000005</c:v>
                </c:pt>
                <c:pt idx="2362">
                  <c:v>0.79755500000000001</c:v>
                </c:pt>
                <c:pt idx="2363">
                  <c:v>0.80094200000000004</c:v>
                </c:pt>
                <c:pt idx="2364">
                  <c:v>0.80539000000000005</c:v>
                </c:pt>
                <c:pt idx="2365">
                  <c:v>0.809056</c:v>
                </c:pt>
                <c:pt idx="2366">
                  <c:v>0.81259700000000001</c:v>
                </c:pt>
                <c:pt idx="2367">
                  <c:v>0.81619200000000003</c:v>
                </c:pt>
                <c:pt idx="2368">
                  <c:v>0.81997699999999996</c:v>
                </c:pt>
                <c:pt idx="2369">
                  <c:v>0.82365900000000003</c:v>
                </c:pt>
                <c:pt idx="2370">
                  <c:v>0.82697900000000002</c:v>
                </c:pt>
                <c:pt idx="2371">
                  <c:v>0.83024900000000001</c:v>
                </c:pt>
                <c:pt idx="2372">
                  <c:v>0.833758</c:v>
                </c:pt>
                <c:pt idx="2373">
                  <c:v>0.836955</c:v>
                </c:pt>
                <c:pt idx="2374">
                  <c:v>0.83938299999999999</c:v>
                </c:pt>
                <c:pt idx="2375">
                  <c:v>0.84236699999999998</c:v>
                </c:pt>
                <c:pt idx="2376">
                  <c:v>0.84626599999999996</c:v>
                </c:pt>
                <c:pt idx="2377">
                  <c:v>0.853047</c:v>
                </c:pt>
                <c:pt idx="2378">
                  <c:v>0.86018799999999995</c:v>
                </c:pt>
                <c:pt idx="2379">
                  <c:v>0.86602199999999996</c:v>
                </c:pt>
                <c:pt idx="2380">
                  <c:v>0.87256900000000004</c:v>
                </c:pt>
                <c:pt idx="2381">
                  <c:v>0.87840499999999999</c:v>
                </c:pt>
                <c:pt idx="2382">
                  <c:v>0.88666999999999996</c:v>
                </c:pt>
                <c:pt idx="2383">
                  <c:v>0.89561800000000003</c:v>
                </c:pt>
                <c:pt idx="2384">
                  <c:v>0.90477700000000005</c:v>
                </c:pt>
                <c:pt idx="2385">
                  <c:v>0.91258399999999995</c:v>
                </c:pt>
                <c:pt idx="2386">
                  <c:v>0.92249499999999995</c:v>
                </c:pt>
                <c:pt idx="2387">
                  <c:v>0.93376000000000003</c:v>
                </c:pt>
                <c:pt idx="2388">
                  <c:v>0.94435400000000003</c:v>
                </c:pt>
                <c:pt idx="2389">
                  <c:v>0.95591999999999999</c:v>
                </c:pt>
                <c:pt idx="2390">
                  <c:v>0.96772499999999995</c:v>
                </c:pt>
                <c:pt idx="2391">
                  <c:v>0.97934200000000005</c:v>
                </c:pt>
                <c:pt idx="2392">
                  <c:v>0.98899499999999996</c:v>
                </c:pt>
                <c:pt idx="2393">
                  <c:v>0.99766500000000002</c:v>
                </c:pt>
                <c:pt idx="2394">
                  <c:v>1.0068589999999999</c:v>
                </c:pt>
                <c:pt idx="2395">
                  <c:v>1.0185230000000001</c:v>
                </c:pt>
                <c:pt idx="2396">
                  <c:v>1.0290090000000001</c:v>
                </c:pt>
                <c:pt idx="2397">
                  <c:v>1.037331</c:v>
                </c:pt>
                <c:pt idx="2398">
                  <c:v>1.0458369999999999</c:v>
                </c:pt>
                <c:pt idx="2399">
                  <c:v>1.050646</c:v>
                </c:pt>
                <c:pt idx="2400">
                  <c:v>1.055658</c:v>
                </c:pt>
                <c:pt idx="2401">
                  <c:v>1.061801</c:v>
                </c:pt>
                <c:pt idx="2402">
                  <c:v>1.069029</c:v>
                </c:pt>
                <c:pt idx="2403">
                  <c:v>1.0767500000000001</c:v>
                </c:pt>
                <c:pt idx="2404">
                  <c:v>1.085056</c:v>
                </c:pt>
                <c:pt idx="2405">
                  <c:v>1.093283</c:v>
                </c:pt>
                <c:pt idx="2406">
                  <c:v>1.1017189999999999</c:v>
                </c:pt>
                <c:pt idx="2407">
                  <c:v>1.1117459999999999</c:v>
                </c:pt>
                <c:pt idx="2408">
                  <c:v>1.1210370000000001</c:v>
                </c:pt>
                <c:pt idx="2409">
                  <c:v>1.1314679999999999</c:v>
                </c:pt>
                <c:pt idx="2410">
                  <c:v>1.142822</c:v>
                </c:pt>
                <c:pt idx="2411">
                  <c:v>1.1532659999999999</c:v>
                </c:pt>
                <c:pt idx="2412">
                  <c:v>1.163786</c:v>
                </c:pt>
                <c:pt idx="2413">
                  <c:v>1.1718040000000001</c:v>
                </c:pt>
                <c:pt idx="2414">
                  <c:v>1.178696</c:v>
                </c:pt>
                <c:pt idx="2415">
                  <c:v>1.182523</c:v>
                </c:pt>
                <c:pt idx="2416">
                  <c:v>1.1857329999999999</c:v>
                </c:pt>
                <c:pt idx="2417">
                  <c:v>1.1892240000000001</c:v>
                </c:pt>
                <c:pt idx="2418">
                  <c:v>1.193238</c:v>
                </c:pt>
                <c:pt idx="2419">
                  <c:v>1.198404</c:v>
                </c:pt>
                <c:pt idx="2420">
                  <c:v>1.202253</c:v>
                </c:pt>
                <c:pt idx="2421">
                  <c:v>1.2063980000000001</c:v>
                </c:pt>
                <c:pt idx="2422">
                  <c:v>1.2104159999999999</c:v>
                </c:pt>
                <c:pt idx="2423">
                  <c:v>1.2144410000000001</c:v>
                </c:pt>
                <c:pt idx="2424">
                  <c:v>1.2183459999999999</c:v>
                </c:pt>
                <c:pt idx="2425">
                  <c:v>1.22496</c:v>
                </c:pt>
                <c:pt idx="2426">
                  <c:v>1.2323809999999999</c:v>
                </c:pt>
                <c:pt idx="2427">
                  <c:v>1.239997</c:v>
                </c:pt>
                <c:pt idx="2428">
                  <c:v>1.2476739999999999</c:v>
                </c:pt>
                <c:pt idx="2429">
                  <c:v>1.256508</c:v>
                </c:pt>
                <c:pt idx="2430">
                  <c:v>1.2607569999999999</c:v>
                </c:pt>
                <c:pt idx="2431">
                  <c:v>1.2692540000000001</c:v>
                </c:pt>
                <c:pt idx="2432">
                  <c:v>1.276392</c:v>
                </c:pt>
                <c:pt idx="2433">
                  <c:v>1.2851140000000001</c:v>
                </c:pt>
                <c:pt idx="2434">
                  <c:v>1.2939560000000001</c:v>
                </c:pt>
                <c:pt idx="2435">
                  <c:v>1.3003119999999999</c:v>
                </c:pt>
                <c:pt idx="2436">
                  <c:v>1.3055810000000001</c:v>
                </c:pt>
                <c:pt idx="2437">
                  <c:v>1.309269</c:v>
                </c:pt>
                <c:pt idx="2438">
                  <c:v>1.3091410000000001</c:v>
                </c:pt>
                <c:pt idx="2439">
                  <c:v>1.2973440000000001</c:v>
                </c:pt>
                <c:pt idx="2440">
                  <c:v>1.290853</c:v>
                </c:pt>
                <c:pt idx="2441">
                  <c:v>1.276894</c:v>
                </c:pt>
                <c:pt idx="2442">
                  <c:v>1.2629170000000001</c:v>
                </c:pt>
                <c:pt idx="2443">
                  <c:v>1.255908</c:v>
                </c:pt>
                <c:pt idx="2444">
                  <c:v>1.2555419999999999</c:v>
                </c:pt>
                <c:pt idx="2445">
                  <c:v>1.2593380000000001</c:v>
                </c:pt>
                <c:pt idx="2446">
                  <c:v>1.2648619999999999</c:v>
                </c:pt>
                <c:pt idx="2447">
                  <c:v>1.2678879999999999</c:v>
                </c:pt>
                <c:pt idx="2448">
                  <c:v>1.272991</c:v>
                </c:pt>
                <c:pt idx="2449">
                  <c:v>1.281139</c:v>
                </c:pt>
                <c:pt idx="2450">
                  <c:v>1.2870820000000001</c:v>
                </c:pt>
                <c:pt idx="2451">
                  <c:v>1.2907960000000001</c:v>
                </c:pt>
                <c:pt idx="2452">
                  <c:v>1.2885770000000001</c:v>
                </c:pt>
                <c:pt idx="2453">
                  <c:v>1.2849520000000001</c:v>
                </c:pt>
                <c:pt idx="2454">
                  <c:v>1.279512</c:v>
                </c:pt>
                <c:pt idx="2455">
                  <c:v>1.2749550000000001</c:v>
                </c:pt>
                <c:pt idx="2456">
                  <c:v>1.2715270000000001</c:v>
                </c:pt>
                <c:pt idx="2457">
                  <c:v>1.2622910000000001</c:v>
                </c:pt>
                <c:pt idx="2458">
                  <c:v>1.2456339999999999</c:v>
                </c:pt>
                <c:pt idx="2459">
                  <c:v>1.2317640000000001</c:v>
                </c:pt>
                <c:pt idx="2460">
                  <c:v>1.218904</c:v>
                </c:pt>
                <c:pt idx="2461">
                  <c:v>1.204755</c:v>
                </c:pt>
                <c:pt idx="2462">
                  <c:v>1.1962999999999999</c:v>
                </c:pt>
                <c:pt idx="2463">
                  <c:v>1.1872259999999999</c:v>
                </c:pt>
                <c:pt idx="2464">
                  <c:v>1.182985</c:v>
                </c:pt>
                <c:pt idx="2465">
                  <c:v>1.1793579999999999</c:v>
                </c:pt>
                <c:pt idx="2466">
                  <c:v>1.176539</c:v>
                </c:pt>
                <c:pt idx="2467">
                  <c:v>1.1767540000000001</c:v>
                </c:pt>
                <c:pt idx="2468">
                  <c:v>1.1704810000000001</c:v>
                </c:pt>
                <c:pt idx="2469">
                  <c:v>1.1620470000000001</c:v>
                </c:pt>
                <c:pt idx="2470">
                  <c:v>1.150774</c:v>
                </c:pt>
                <c:pt idx="2471">
                  <c:v>1.1343030000000001</c:v>
                </c:pt>
                <c:pt idx="2472">
                  <c:v>1.1153960000000001</c:v>
                </c:pt>
                <c:pt idx="2473">
                  <c:v>1.0979399999999999</c:v>
                </c:pt>
                <c:pt idx="2474">
                  <c:v>1.0858019999999999</c:v>
                </c:pt>
                <c:pt idx="2475">
                  <c:v>1.0738460000000001</c:v>
                </c:pt>
                <c:pt idx="2476">
                  <c:v>1.055742</c:v>
                </c:pt>
                <c:pt idx="2477">
                  <c:v>1.0319290000000001</c:v>
                </c:pt>
                <c:pt idx="2478">
                  <c:v>1.0083059999999999</c:v>
                </c:pt>
                <c:pt idx="2479">
                  <c:v>0.98263400000000001</c:v>
                </c:pt>
                <c:pt idx="2480">
                  <c:v>0.95149799999999995</c:v>
                </c:pt>
                <c:pt idx="2481">
                  <c:v>0.91625500000000004</c:v>
                </c:pt>
                <c:pt idx="2482">
                  <c:v>0.87688500000000003</c:v>
                </c:pt>
                <c:pt idx="2483">
                  <c:v>0.84075500000000003</c:v>
                </c:pt>
                <c:pt idx="2484">
                  <c:v>0.82004200000000005</c:v>
                </c:pt>
                <c:pt idx="2485">
                  <c:v>0.80287900000000001</c:v>
                </c:pt>
                <c:pt idx="2486">
                  <c:v>0.78808800000000001</c:v>
                </c:pt>
                <c:pt idx="2487">
                  <c:v>0.77615000000000001</c:v>
                </c:pt>
                <c:pt idx="2488">
                  <c:v>0.76527199999999995</c:v>
                </c:pt>
                <c:pt idx="2489">
                  <c:v>0.75493600000000005</c:v>
                </c:pt>
                <c:pt idx="2490">
                  <c:v>0.74159900000000001</c:v>
                </c:pt>
                <c:pt idx="2491">
                  <c:v>0.73502299999999998</c:v>
                </c:pt>
                <c:pt idx="2492">
                  <c:v>0.72996399999999995</c:v>
                </c:pt>
                <c:pt idx="2493">
                  <c:v>0.72674300000000003</c:v>
                </c:pt>
                <c:pt idx="2494">
                  <c:v>0.72527200000000003</c:v>
                </c:pt>
                <c:pt idx="2495">
                  <c:v>0.72475299999999998</c:v>
                </c:pt>
                <c:pt idx="2496">
                  <c:v>0.72442300000000004</c:v>
                </c:pt>
                <c:pt idx="2497">
                  <c:v>0.72375900000000004</c:v>
                </c:pt>
                <c:pt idx="2498">
                  <c:v>0.72493200000000002</c:v>
                </c:pt>
                <c:pt idx="2499">
                  <c:v>0.72558400000000001</c:v>
                </c:pt>
                <c:pt idx="2500">
                  <c:v>0.72582000000000002</c:v>
                </c:pt>
                <c:pt idx="2501">
                  <c:v>0.72717399999999999</c:v>
                </c:pt>
                <c:pt idx="2502">
                  <c:v>0.728572</c:v>
                </c:pt>
                <c:pt idx="2503">
                  <c:v>0.72753900000000005</c:v>
                </c:pt>
                <c:pt idx="2504">
                  <c:v>0.72540199999999999</c:v>
                </c:pt>
                <c:pt idx="2505">
                  <c:v>0.72341999999999995</c:v>
                </c:pt>
                <c:pt idx="2506">
                  <c:v>0.72219500000000003</c:v>
                </c:pt>
                <c:pt idx="2507">
                  <c:v>0.72098300000000004</c:v>
                </c:pt>
                <c:pt idx="2508">
                  <c:v>0.71968299999999996</c:v>
                </c:pt>
                <c:pt idx="2509">
                  <c:v>0.71881799999999996</c:v>
                </c:pt>
                <c:pt idx="2510">
                  <c:v>0.71836699999999998</c:v>
                </c:pt>
                <c:pt idx="2511">
                  <c:v>0.71796400000000005</c:v>
                </c:pt>
                <c:pt idx="2512">
                  <c:v>0.71800600000000003</c:v>
                </c:pt>
                <c:pt idx="2513">
                  <c:v>0.71836199999999995</c:v>
                </c:pt>
                <c:pt idx="2514">
                  <c:v>0.71864399999999995</c:v>
                </c:pt>
                <c:pt idx="2515">
                  <c:v>0.718445</c:v>
                </c:pt>
                <c:pt idx="2516">
                  <c:v>0.71801000000000004</c:v>
                </c:pt>
                <c:pt idx="2517">
                  <c:v>0.71759700000000004</c:v>
                </c:pt>
                <c:pt idx="2518">
                  <c:v>0.71800200000000003</c:v>
                </c:pt>
                <c:pt idx="2519">
                  <c:v>0.71897599999999995</c:v>
                </c:pt>
                <c:pt idx="2520">
                  <c:v>0.71943199999999996</c:v>
                </c:pt>
                <c:pt idx="2521">
                  <c:v>0.71962599999999999</c:v>
                </c:pt>
                <c:pt idx="2522">
                  <c:v>0.71962700000000002</c:v>
                </c:pt>
                <c:pt idx="2523">
                  <c:v>0.71962400000000004</c:v>
                </c:pt>
                <c:pt idx="2524">
                  <c:v>0.71967300000000001</c:v>
                </c:pt>
                <c:pt idx="2525">
                  <c:v>0.71986600000000001</c:v>
                </c:pt>
                <c:pt idx="2526">
                  <c:v>0.71999199999999997</c:v>
                </c:pt>
                <c:pt idx="2527">
                  <c:v>0.72021299999999999</c:v>
                </c:pt>
                <c:pt idx="2528">
                  <c:v>0.72094599999999998</c:v>
                </c:pt>
                <c:pt idx="2529">
                  <c:v>0.72181499999999998</c:v>
                </c:pt>
                <c:pt idx="2530">
                  <c:v>0.72248800000000002</c:v>
                </c:pt>
                <c:pt idx="2531">
                  <c:v>0.72284400000000004</c:v>
                </c:pt>
                <c:pt idx="2532">
                  <c:v>0.72323700000000002</c:v>
                </c:pt>
                <c:pt idx="2533">
                  <c:v>0.72367099999999995</c:v>
                </c:pt>
                <c:pt idx="2534">
                  <c:v>0.72378900000000002</c:v>
                </c:pt>
                <c:pt idx="2535">
                  <c:v>0.72391499999999998</c:v>
                </c:pt>
                <c:pt idx="2536">
                  <c:v>0.72396300000000002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E-40C3-8B2E-17610A7292C8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Sheet1!$S$5:$S$2541</c:f>
              <c:numCache>
                <c:formatCode>General</c:formatCode>
                <c:ptCount val="2537"/>
                <c:pt idx="0">
                  <c:v>-7.5714000000000004E-2</c:v>
                </c:pt>
                <c:pt idx="1">
                  <c:v>-7.6093999999999995E-2</c:v>
                </c:pt>
                <c:pt idx="2">
                  <c:v>-7.6543E-2</c:v>
                </c:pt>
                <c:pt idx="3">
                  <c:v>-7.6998999999999998E-2</c:v>
                </c:pt>
                <c:pt idx="4">
                  <c:v>-7.7398999999999996E-2</c:v>
                </c:pt>
                <c:pt idx="5">
                  <c:v>-7.7790999999999999E-2</c:v>
                </c:pt>
                <c:pt idx="6">
                  <c:v>-7.8154000000000001E-2</c:v>
                </c:pt>
                <c:pt idx="7">
                  <c:v>-7.8537999999999997E-2</c:v>
                </c:pt>
                <c:pt idx="8">
                  <c:v>-7.8872999999999999E-2</c:v>
                </c:pt>
                <c:pt idx="9">
                  <c:v>-7.9237000000000002E-2</c:v>
                </c:pt>
                <c:pt idx="10">
                  <c:v>-7.9565999999999998E-2</c:v>
                </c:pt>
                <c:pt idx="11">
                  <c:v>-7.9828999999999997E-2</c:v>
                </c:pt>
                <c:pt idx="12">
                  <c:v>-8.0087000000000005E-2</c:v>
                </c:pt>
                <c:pt idx="13">
                  <c:v>-8.0368999999999996E-2</c:v>
                </c:pt>
                <c:pt idx="14">
                  <c:v>-8.0714999999999995E-2</c:v>
                </c:pt>
                <c:pt idx="15">
                  <c:v>-8.1058000000000005E-2</c:v>
                </c:pt>
                <c:pt idx="16">
                  <c:v>-8.1351999999999994E-2</c:v>
                </c:pt>
                <c:pt idx="17">
                  <c:v>-8.1671999999999995E-2</c:v>
                </c:pt>
                <c:pt idx="18">
                  <c:v>-8.1953999999999999E-2</c:v>
                </c:pt>
                <c:pt idx="19">
                  <c:v>-8.2261000000000001E-2</c:v>
                </c:pt>
                <c:pt idx="20">
                  <c:v>-8.2575999999999997E-2</c:v>
                </c:pt>
                <c:pt idx="21">
                  <c:v>-8.3000000000000004E-2</c:v>
                </c:pt>
                <c:pt idx="22">
                  <c:v>-8.3376000000000006E-2</c:v>
                </c:pt>
                <c:pt idx="23">
                  <c:v>-8.3631999999999998E-2</c:v>
                </c:pt>
                <c:pt idx="24">
                  <c:v>-8.3839999999999998E-2</c:v>
                </c:pt>
                <c:pt idx="25">
                  <c:v>-8.4046999999999997E-2</c:v>
                </c:pt>
                <c:pt idx="26">
                  <c:v>-8.4261000000000003E-2</c:v>
                </c:pt>
                <c:pt idx="27">
                  <c:v>-8.4552000000000002E-2</c:v>
                </c:pt>
                <c:pt idx="28">
                  <c:v>-8.4940000000000002E-2</c:v>
                </c:pt>
                <c:pt idx="29">
                  <c:v>-8.5306999999999994E-2</c:v>
                </c:pt>
                <c:pt idx="30">
                  <c:v>-8.5568000000000005E-2</c:v>
                </c:pt>
                <c:pt idx="31">
                  <c:v>-8.5688E-2</c:v>
                </c:pt>
                <c:pt idx="32">
                  <c:v>-8.5876999999999995E-2</c:v>
                </c:pt>
                <c:pt idx="33">
                  <c:v>-8.6221999999999993E-2</c:v>
                </c:pt>
                <c:pt idx="34">
                  <c:v>-8.6598999999999995E-2</c:v>
                </c:pt>
                <c:pt idx="35">
                  <c:v>-8.6897000000000002E-2</c:v>
                </c:pt>
                <c:pt idx="36">
                  <c:v>-8.7267999999999998E-2</c:v>
                </c:pt>
                <c:pt idx="37">
                  <c:v>-8.7544999999999998E-2</c:v>
                </c:pt>
                <c:pt idx="38">
                  <c:v>-8.7891999999999998E-2</c:v>
                </c:pt>
                <c:pt idx="39">
                  <c:v>-8.8220999999999994E-2</c:v>
                </c:pt>
                <c:pt idx="40">
                  <c:v>-8.8565000000000005E-2</c:v>
                </c:pt>
                <c:pt idx="41">
                  <c:v>-8.8958999999999996E-2</c:v>
                </c:pt>
                <c:pt idx="42">
                  <c:v>-8.9537000000000005E-2</c:v>
                </c:pt>
                <c:pt idx="43">
                  <c:v>-9.0006000000000003E-2</c:v>
                </c:pt>
                <c:pt idx="44">
                  <c:v>-9.0387999999999996E-2</c:v>
                </c:pt>
                <c:pt idx="45">
                  <c:v>-9.0723999999999999E-2</c:v>
                </c:pt>
                <c:pt idx="46">
                  <c:v>-9.1056999999999999E-2</c:v>
                </c:pt>
                <c:pt idx="47">
                  <c:v>-9.1222999999999999E-2</c:v>
                </c:pt>
                <c:pt idx="48">
                  <c:v>-9.1346999999999998E-2</c:v>
                </c:pt>
                <c:pt idx="49">
                  <c:v>-9.1838000000000003E-2</c:v>
                </c:pt>
                <c:pt idx="50">
                  <c:v>-9.2103000000000004E-2</c:v>
                </c:pt>
                <c:pt idx="51">
                  <c:v>-9.2268000000000003E-2</c:v>
                </c:pt>
                <c:pt idx="52">
                  <c:v>-9.2499999999999999E-2</c:v>
                </c:pt>
                <c:pt idx="53">
                  <c:v>-9.2668E-2</c:v>
                </c:pt>
                <c:pt idx="54">
                  <c:v>-9.2513999999999999E-2</c:v>
                </c:pt>
                <c:pt idx="55">
                  <c:v>-9.2154E-2</c:v>
                </c:pt>
                <c:pt idx="56">
                  <c:v>-9.1600000000000001E-2</c:v>
                </c:pt>
                <c:pt idx="57">
                  <c:v>-9.0657000000000001E-2</c:v>
                </c:pt>
                <c:pt idx="58">
                  <c:v>-9.0167999999999998E-2</c:v>
                </c:pt>
                <c:pt idx="59">
                  <c:v>-8.9377999999999999E-2</c:v>
                </c:pt>
                <c:pt idx="60">
                  <c:v>-8.8514999999999996E-2</c:v>
                </c:pt>
                <c:pt idx="61">
                  <c:v>-8.7853000000000001E-2</c:v>
                </c:pt>
                <c:pt idx="62">
                  <c:v>-8.7317000000000006E-2</c:v>
                </c:pt>
                <c:pt idx="63">
                  <c:v>-8.6631E-2</c:v>
                </c:pt>
                <c:pt idx="64">
                  <c:v>-8.5555999999999993E-2</c:v>
                </c:pt>
                <c:pt idx="65">
                  <c:v>-8.4495000000000001E-2</c:v>
                </c:pt>
                <c:pt idx="66">
                  <c:v>-8.3493999999999999E-2</c:v>
                </c:pt>
                <c:pt idx="67">
                  <c:v>-8.2539000000000001E-2</c:v>
                </c:pt>
                <c:pt idx="68">
                  <c:v>-8.158E-2</c:v>
                </c:pt>
                <c:pt idx="69">
                  <c:v>-8.0522999999999997E-2</c:v>
                </c:pt>
                <c:pt idx="70">
                  <c:v>-7.9494999999999996E-2</c:v>
                </c:pt>
                <c:pt idx="71">
                  <c:v>-7.8416E-2</c:v>
                </c:pt>
                <c:pt idx="72">
                  <c:v>-7.7237E-2</c:v>
                </c:pt>
                <c:pt idx="73">
                  <c:v>-7.6271000000000005E-2</c:v>
                </c:pt>
                <c:pt idx="74">
                  <c:v>-7.5042999999999999E-2</c:v>
                </c:pt>
                <c:pt idx="75">
                  <c:v>-7.3844000000000007E-2</c:v>
                </c:pt>
                <c:pt idx="76">
                  <c:v>-7.2842000000000004E-2</c:v>
                </c:pt>
                <c:pt idx="77">
                  <c:v>-7.1737999999999996E-2</c:v>
                </c:pt>
                <c:pt idx="78">
                  <c:v>-7.0570999999999995E-2</c:v>
                </c:pt>
                <c:pt idx="79">
                  <c:v>-6.9315000000000002E-2</c:v>
                </c:pt>
                <c:pt idx="80">
                  <c:v>-6.8048999999999998E-2</c:v>
                </c:pt>
                <c:pt idx="81">
                  <c:v>-6.6938999999999999E-2</c:v>
                </c:pt>
                <c:pt idx="82">
                  <c:v>-6.5825999999999996E-2</c:v>
                </c:pt>
                <c:pt idx="83">
                  <c:v>-6.4993999999999996E-2</c:v>
                </c:pt>
                <c:pt idx="84">
                  <c:v>-6.4335000000000003E-2</c:v>
                </c:pt>
                <c:pt idx="85">
                  <c:v>-6.3461000000000004E-2</c:v>
                </c:pt>
                <c:pt idx="86">
                  <c:v>-6.2601000000000004E-2</c:v>
                </c:pt>
                <c:pt idx="87">
                  <c:v>-6.1564000000000001E-2</c:v>
                </c:pt>
                <c:pt idx="88">
                  <c:v>-6.0409999999999998E-2</c:v>
                </c:pt>
                <c:pt idx="89">
                  <c:v>-5.9239E-2</c:v>
                </c:pt>
                <c:pt idx="90">
                  <c:v>-5.8005000000000001E-2</c:v>
                </c:pt>
                <c:pt idx="91">
                  <c:v>-5.6855999999999997E-2</c:v>
                </c:pt>
                <c:pt idx="92">
                  <c:v>-5.5863000000000003E-2</c:v>
                </c:pt>
                <c:pt idx="93">
                  <c:v>-5.4844999999999998E-2</c:v>
                </c:pt>
                <c:pt idx="94">
                  <c:v>-5.3947000000000002E-2</c:v>
                </c:pt>
                <c:pt idx="95">
                  <c:v>-5.2986999999999999E-2</c:v>
                </c:pt>
                <c:pt idx="96">
                  <c:v>-5.2143000000000002E-2</c:v>
                </c:pt>
                <c:pt idx="97">
                  <c:v>-5.1244999999999999E-2</c:v>
                </c:pt>
                <c:pt idx="98">
                  <c:v>-5.0327999999999998E-2</c:v>
                </c:pt>
                <c:pt idx="99">
                  <c:v>-4.9457000000000001E-2</c:v>
                </c:pt>
                <c:pt idx="100">
                  <c:v>-4.8515000000000003E-2</c:v>
                </c:pt>
                <c:pt idx="101">
                  <c:v>-4.7606000000000002E-2</c:v>
                </c:pt>
                <c:pt idx="102">
                  <c:v>-4.6665999999999999E-2</c:v>
                </c:pt>
                <c:pt idx="103">
                  <c:v>-4.5636999999999997E-2</c:v>
                </c:pt>
                <c:pt idx="104">
                  <c:v>-4.4512999999999997E-2</c:v>
                </c:pt>
                <c:pt idx="105">
                  <c:v>-4.3427E-2</c:v>
                </c:pt>
                <c:pt idx="106">
                  <c:v>-4.2348999999999998E-2</c:v>
                </c:pt>
                <c:pt idx="107">
                  <c:v>-4.1159000000000001E-2</c:v>
                </c:pt>
                <c:pt idx="108">
                  <c:v>-3.9983999999999999E-2</c:v>
                </c:pt>
                <c:pt idx="109">
                  <c:v>-3.8835000000000001E-2</c:v>
                </c:pt>
                <c:pt idx="110">
                  <c:v>-3.7773000000000001E-2</c:v>
                </c:pt>
                <c:pt idx="111">
                  <c:v>-3.6717E-2</c:v>
                </c:pt>
                <c:pt idx="112">
                  <c:v>-3.5636000000000001E-2</c:v>
                </c:pt>
                <c:pt idx="113">
                  <c:v>-3.4556999999999997E-2</c:v>
                </c:pt>
                <c:pt idx="114">
                  <c:v>-3.3474999999999998E-2</c:v>
                </c:pt>
                <c:pt idx="115">
                  <c:v>-3.2417000000000001E-2</c:v>
                </c:pt>
                <c:pt idx="116">
                  <c:v>-3.1461999999999997E-2</c:v>
                </c:pt>
                <c:pt idx="117">
                  <c:v>-3.0488999999999999E-2</c:v>
                </c:pt>
                <c:pt idx="118">
                  <c:v>-2.9512E-2</c:v>
                </c:pt>
                <c:pt idx="119">
                  <c:v>-2.8534E-2</c:v>
                </c:pt>
                <c:pt idx="120">
                  <c:v>-2.7618E-2</c:v>
                </c:pt>
                <c:pt idx="121">
                  <c:v>-2.6703999999999999E-2</c:v>
                </c:pt>
                <c:pt idx="122">
                  <c:v>-2.5838E-2</c:v>
                </c:pt>
                <c:pt idx="123">
                  <c:v>-2.5035999999999999E-2</c:v>
                </c:pt>
                <c:pt idx="124">
                  <c:v>-2.4265999999999999E-2</c:v>
                </c:pt>
                <c:pt idx="125">
                  <c:v>-2.3507E-2</c:v>
                </c:pt>
                <c:pt idx="126">
                  <c:v>-2.2738999999999999E-2</c:v>
                </c:pt>
                <c:pt idx="127">
                  <c:v>-2.1971000000000001E-2</c:v>
                </c:pt>
                <c:pt idx="128">
                  <c:v>-2.1232000000000001E-2</c:v>
                </c:pt>
                <c:pt idx="129">
                  <c:v>-2.0501999999999999E-2</c:v>
                </c:pt>
                <c:pt idx="130">
                  <c:v>-1.9779000000000001E-2</c:v>
                </c:pt>
                <c:pt idx="131">
                  <c:v>-1.9098E-2</c:v>
                </c:pt>
                <c:pt idx="132">
                  <c:v>-1.8449E-2</c:v>
                </c:pt>
                <c:pt idx="133">
                  <c:v>-1.7853000000000001E-2</c:v>
                </c:pt>
                <c:pt idx="134">
                  <c:v>-1.7281999999999999E-2</c:v>
                </c:pt>
                <c:pt idx="135">
                  <c:v>-1.6683E-2</c:v>
                </c:pt>
                <c:pt idx="136">
                  <c:v>-1.6046999999999999E-2</c:v>
                </c:pt>
                <c:pt idx="137">
                  <c:v>-1.5396999999999999E-2</c:v>
                </c:pt>
                <c:pt idx="138">
                  <c:v>-1.4749E-2</c:v>
                </c:pt>
                <c:pt idx="139">
                  <c:v>-1.4033E-2</c:v>
                </c:pt>
                <c:pt idx="140">
                  <c:v>-1.3362000000000001E-2</c:v>
                </c:pt>
                <c:pt idx="141">
                  <c:v>-1.2694E-2</c:v>
                </c:pt>
                <c:pt idx="142">
                  <c:v>-1.1989E-2</c:v>
                </c:pt>
                <c:pt idx="143">
                  <c:v>-1.1242E-2</c:v>
                </c:pt>
                <c:pt idx="144">
                  <c:v>-1.0511E-2</c:v>
                </c:pt>
                <c:pt idx="145">
                  <c:v>-9.7339999999999996E-3</c:v>
                </c:pt>
                <c:pt idx="146">
                  <c:v>-8.9440000000000006E-3</c:v>
                </c:pt>
                <c:pt idx="147">
                  <c:v>-8.1379999999999994E-3</c:v>
                </c:pt>
                <c:pt idx="148">
                  <c:v>-7.3670000000000003E-3</c:v>
                </c:pt>
                <c:pt idx="149">
                  <c:v>-6.5929999999999999E-3</c:v>
                </c:pt>
                <c:pt idx="150">
                  <c:v>-5.8300000000000001E-3</c:v>
                </c:pt>
                <c:pt idx="151">
                  <c:v>-5.1009999999999996E-3</c:v>
                </c:pt>
                <c:pt idx="152">
                  <c:v>-4.3420000000000004E-3</c:v>
                </c:pt>
                <c:pt idx="153">
                  <c:v>-3.5509999999999999E-3</c:v>
                </c:pt>
                <c:pt idx="154">
                  <c:v>-2.7390000000000001E-3</c:v>
                </c:pt>
                <c:pt idx="155">
                  <c:v>-1.9400000000000001E-3</c:v>
                </c:pt>
                <c:pt idx="156">
                  <c:v>-1.1720000000000001E-3</c:v>
                </c:pt>
                <c:pt idx="157">
                  <c:v>-4.3199999999999998E-4</c:v>
                </c:pt>
                <c:pt idx="158">
                  <c:v>2.9999999999999997E-4</c:v>
                </c:pt>
                <c:pt idx="159">
                  <c:v>1.042E-3</c:v>
                </c:pt>
                <c:pt idx="160">
                  <c:v>1.7730000000000001E-3</c:v>
                </c:pt>
                <c:pt idx="161">
                  <c:v>2.4810000000000001E-3</c:v>
                </c:pt>
                <c:pt idx="162">
                  <c:v>3.2060000000000001E-3</c:v>
                </c:pt>
                <c:pt idx="163">
                  <c:v>3.986E-3</c:v>
                </c:pt>
                <c:pt idx="164">
                  <c:v>4.7650000000000001E-3</c:v>
                </c:pt>
                <c:pt idx="165">
                  <c:v>5.4790000000000004E-3</c:v>
                </c:pt>
                <c:pt idx="166">
                  <c:v>6.1980000000000004E-3</c:v>
                </c:pt>
                <c:pt idx="167">
                  <c:v>6.9569999999999996E-3</c:v>
                </c:pt>
                <c:pt idx="168">
                  <c:v>7.7349999999999997E-3</c:v>
                </c:pt>
                <c:pt idx="169">
                  <c:v>8.5070000000000007E-3</c:v>
                </c:pt>
                <c:pt idx="170">
                  <c:v>9.2540000000000001E-3</c:v>
                </c:pt>
                <c:pt idx="171">
                  <c:v>1.0018000000000001E-2</c:v>
                </c:pt>
                <c:pt idx="172">
                  <c:v>1.0791E-2</c:v>
                </c:pt>
                <c:pt idx="173">
                  <c:v>1.1624000000000001E-2</c:v>
                </c:pt>
                <c:pt idx="174">
                  <c:v>1.2531E-2</c:v>
                </c:pt>
                <c:pt idx="175">
                  <c:v>1.3466000000000001E-2</c:v>
                </c:pt>
                <c:pt idx="176">
                  <c:v>1.4376999999999999E-2</c:v>
                </c:pt>
                <c:pt idx="177">
                  <c:v>1.528E-2</c:v>
                </c:pt>
                <c:pt idx="178">
                  <c:v>1.6206999999999999E-2</c:v>
                </c:pt>
                <c:pt idx="179">
                  <c:v>1.7167000000000002E-2</c:v>
                </c:pt>
                <c:pt idx="180">
                  <c:v>1.8142999999999999E-2</c:v>
                </c:pt>
                <c:pt idx="181">
                  <c:v>1.9134999999999999E-2</c:v>
                </c:pt>
                <c:pt idx="182">
                  <c:v>2.0029999999999999E-2</c:v>
                </c:pt>
                <c:pt idx="183">
                  <c:v>2.0937000000000001E-2</c:v>
                </c:pt>
                <c:pt idx="184">
                  <c:v>2.1863E-2</c:v>
                </c:pt>
                <c:pt idx="185">
                  <c:v>2.2764E-2</c:v>
                </c:pt>
                <c:pt idx="186">
                  <c:v>2.3574999999999999E-2</c:v>
                </c:pt>
                <c:pt idx="187">
                  <c:v>2.4426E-2</c:v>
                </c:pt>
                <c:pt idx="188">
                  <c:v>2.5288000000000001E-2</c:v>
                </c:pt>
                <c:pt idx="189">
                  <c:v>2.6082000000000001E-2</c:v>
                </c:pt>
                <c:pt idx="190">
                  <c:v>2.6870000000000002E-2</c:v>
                </c:pt>
                <c:pt idx="191">
                  <c:v>2.7706999999999999E-2</c:v>
                </c:pt>
                <c:pt idx="192">
                  <c:v>2.8452999999999999E-2</c:v>
                </c:pt>
                <c:pt idx="193">
                  <c:v>2.9208999999999999E-2</c:v>
                </c:pt>
                <c:pt idx="194">
                  <c:v>3.0047999999999998E-2</c:v>
                </c:pt>
                <c:pt idx="195">
                  <c:v>3.0828000000000001E-2</c:v>
                </c:pt>
                <c:pt idx="196">
                  <c:v>3.1572999999999997E-2</c:v>
                </c:pt>
                <c:pt idx="197">
                  <c:v>3.2289999999999999E-2</c:v>
                </c:pt>
                <c:pt idx="198">
                  <c:v>3.3043999999999997E-2</c:v>
                </c:pt>
                <c:pt idx="199">
                  <c:v>3.3817E-2</c:v>
                </c:pt>
                <c:pt idx="200">
                  <c:v>3.4583999999999997E-2</c:v>
                </c:pt>
                <c:pt idx="201">
                  <c:v>3.5309E-2</c:v>
                </c:pt>
                <c:pt idx="202">
                  <c:v>3.5983000000000001E-2</c:v>
                </c:pt>
                <c:pt idx="203">
                  <c:v>3.6664000000000002E-2</c:v>
                </c:pt>
                <c:pt idx="204">
                  <c:v>3.7319999999999999E-2</c:v>
                </c:pt>
                <c:pt idx="205">
                  <c:v>3.8006999999999999E-2</c:v>
                </c:pt>
                <c:pt idx="206">
                  <c:v>3.8654000000000001E-2</c:v>
                </c:pt>
                <c:pt idx="207">
                  <c:v>3.9330999999999998E-2</c:v>
                </c:pt>
                <c:pt idx="208">
                  <c:v>4.0029000000000002E-2</c:v>
                </c:pt>
                <c:pt idx="209">
                  <c:v>4.0767999999999999E-2</c:v>
                </c:pt>
                <c:pt idx="210">
                  <c:v>4.1487000000000003E-2</c:v>
                </c:pt>
                <c:pt idx="211">
                  <c:v>4.2243000000000003E-2</c:v>
                </c:pt>
                <c:pt idx="212">
                  <c:v>4.2979999999999997E-2</c:v>
                </c:pt>
                <c:pt idx="213">
                  <c:v>4.3713000000000002E-2</c:v>
                </c:pt>
                <c:pt idx="214">
                  <c:v>4.4455000000000001E-2</c:v>
                </c:pt>
                <c:pt idx="215">
                  <c:v>4.5262999999999998E-2</c:v>
                </c:pt>
                <c:pt idx="216">
                  <c:v>4.6053999999999998E-2</c:v>
                </c:pt>
                <c:pt idx="217">
                  <c:v>4.6820000000000001E-2</c:v>
                </c:pt>
                <c:pt idx="218">
                  <c:v>4.7579999999999997E-2</c:v>
                </c:pt>
                <c:pt idx="219">
                  <c:v>4.8284000000000001E-2</c:v>
                </c:pt>
                <c:pt idx="220">
                  <c:v>4.8979000000000002E-2</c:v>
                </c:pt>
                <c:pt idx="221">
                  <c:v>4.9597000000000002E-2</c:v>
                </c:pt>
                <c:pt idx="222">
                  <c:v>5.0300999999999998E-2</c:v>
                </c:pt>
                <c:pt idx="223">
                  <c:v>5.0982E-2</c:v>
                </c:pt>
                <c:pt idx="224">
                  <c:v>5.1651000000000002E-2</c:v>
                </c:pt>
                <c:pt idx="225">
                  <c:v>5.2325000000000003E-2</c:v>
                </c:pt>
                <c:pt idx="226">
                  <c:v>5.3025999999999997E-2</c:v>
                </c:pt>
                <c:pt idx="227">
                  <c:v>5.3710000000000001E-2</c:v>
                </c:pt>
                <c:pt idx="228">
                  <c:v>5.4413999999999997E-2</c:v>
                </c:pt>
                <c:pt idx="229">
                  <c:v>5.5128999999999997E-2</c:v>
                </c:pt>
                <c:pt idx="230">
                  <c:v>5.5863999999999997E-2</c:v>
                </c:pt>
                <c:pt idx="231">
                  <c:v>5.6598000000000002E-2</c:v>
                </c:pt>
                <c:pt idx="232">
                  <c:v>5.7389000000000003E-2</c:v>
                </c:pt>
                <c:pt idx="233">
                  <c:v>5.8208000000000003E-2</c:v>
                </c:pt>
                <c:pt idx="234">
                  <c:v>5.9025000000000001E-2</c:v>
                </c:pt>
                <c:pt idx="235">
                  <c:v>5.9846000000000003E-2</c:v>
                </c:pt>
                <c:pt idx="236">
                  <c:v>6.0811999999999998E-2</c:v>
                </c:pt>
                <c:pt idx="237">
                  <c:v>6.1719999999999997E-2</c:v>
                </c:pt>
                <c:pt idx="238">
                  <c:v>6.2512999999999999E-2</c:v>
                </c:pt>
                <c:pt idx="239">
                  <c:v>6.3339000000000006E-2</c:v>
                </c:pt>
                <c:pt idx="240">
                  <c:v>6.4200999999999994E-2</c:v>
                </c:pt>
                <c:pt idx="241">
                  <c:v>6.5032000000000006E-2</c:v>
                </c:pt>
                <c:pt idx="242">
                  <c:v>6.5902000000000002E-2</c:v>
                </c:pt>
                <c:pt idx="243">
                  <c:v>6.6837999999999995E-2</c:v>
                </c:pt>
                <c:pt idx="244">
                  <c:v>6.7833000000000004E-2</c:v>
                </c:pt>
                <c:pt idx="245">
                  <c:v>6.8843000000000001E-2</c:v>
                </c:pt>
                <c:pt idx="246">
                  <c:v>6.9930999999999993E-2</c:v>
                </c:pt>
                <c:pt idx="247">
                  <c:v>7.0963999999999999E-2</c:v>
                </c:pt>
                <c:pt idx="248">
                  <c:v>7.1931999999999996E-2</c:v>
                </c:pt>
                <c:pt idx="249">
                  <c:v>7.2911000000000004E-2</c:v>
                </c:pt>
                <c:pt idx="250">
                  <c:v>7.3871999999999993E-2</c:v>
                </c:pt>
                <c:pt idx="251">
                  <c:v>7.4862999999999999E-2</c:v>
                </c:pt>
                <c:pt idx="252">
                  <c:v>7.5985999999999998E-2</c:v>
                </c:pt>
                <c:pt idx="253">
                  <c:v>7.7091000000000007E-2</c:v>
                </c:pt>
                <c:pt idx="254">
                  <c:v>7.8276999999999999E-2</c:v>
                </c:pt>
                <c:pt idx="255">
                  <c:v>7.9502000000000003E-2</c:v>
                </c:pt>
                <c:pt idx="256">
                  <c:v>8.0657999999999994E-2</c:v>
                </c:pt>
                <c:pt idx="257">
                  <c:v>8.1637000000000001E-2</c:v>
                </c:pt>
                <c:pt idx="258">
                  <c:v>8.2639000000000004E-2</c:v>
                </c:pt>
                <c:pt idx="259">
                  <c:v>8.3563999999999999E-2</c:v>
                </c:pt>
                <c:pt idx="260">
                  <c:v>8.4554000000000004E-2</c:v>
                </c:pt>
                <c:pt idx="261">
                  <c:v>8.5517999999999997E-2</c:v>
                </c:pt>
                <c:pt idx="262">
                  <c:v>8.6605000000000001E-2</c:v>
                </c:pt>
                <c:pt idx="263">
                  <c:v>8.7705000000000005E-2</c:v>
                </c:pt>
                <c:pt idx="264">
                  <c:v>8.8891999999999999E-2</c:v>
                </c:pt>
                <c:pt idx="265">
                  <c:v>9.0189000000000005E-2</c:v>
                </c:pt>
                <c:pt idx="266">
                  <c:v>9.1493000000000005E-2</c:v>
                </c:pt>
                <c:pt idx="267">
                  <c:v>9.2881000000000005E-2</c:v>
                </c:pt>
                <c:pt idx="268">
                  <c:v>9.4240000000000004E-2</c:v>
                </c:pt>
                <c:pt idx="269">
                  <c:v>9.5640000000000003E-2</c:v>
                </c:pt>
                <c:pt idx="270">
                  <c:v>9.7159999999999996E-2</c:v>
                </c:pt>
                <c:pt idx="271">
                  <c:v>9.8742999999999997E-2</c:v>
                </c:pt>
                <c:pt idx="272">
                  <c:v>0.100227</c:v>
                </c:pt>
                <c:pt idx="273">
                  <c:v>0.10176300000000001</c:v>
                </c:pt>
                <c:pt idx="274">
                  <c:v>0.103198</c:v>
                </c:pt>
                <c:pt idx="275">
                  <c:v>0.104473</c:v>
                </c:pt>
                <c:pt idx="276">
                  <c:v>0.105797</c:v>
                </c:pt>
                <c:pt idx="277">
                  <c:v>0.107151</c:v>
                </c:pt>
                <c:pt idx="278">
                  <c:v>0.10845399999999999</c:v>
                </c:pt>
                <c:pt idx="279">
                  <c:v>0.109792</c:v>
                </c:pt>
                <c:pt idx="280">
                  <c:v>0.11118400000000001</c:v>
                </c:pt>
                <c:pt idx="281">
                  <c:v>0.112702</c:v>
                </c:pt>
                <c:pt idx="282">
                  <c:v>0.114067</c:v>
                </c:pt>
                <c:pt idx="283">
                  <c:v>0.11519699999999999</c:v>
                </c:pt>
                <c:pt idx="284">
                  <c:v>0.116378</c:v>
                </c:pt>
                <c:pt idx="285">
                  <c:v>0.11759500000000001</c:v>
                </c:pt>
                <c:pt idx="286">
                  <c:v>0.118919</c:v>
                </c:pt>
                <c:pt idx="287">
                  <c:v>0.12021999999999999</c:v>
                </c:pt>
                <c:pt idx="288">
                  <c:v>0.121559</c:v>
                </c:pt>
                <c:pt idx="289">
                  <c:v>0.12280099999999999</c:v>
                </c:pt>
                <c:pt idx="290">
                  <c:v>0.124115</c:v>
                </c:pt>
                <c:pt idx="291">
                  <c:v>0.12542800000000001</c:v>
                </c:pt>
                <c:pt idx="292">
                  <c:v>0.12662699999999999</c:v>
                </c:pt>
                <c:pt idx="293">
                  <c:v>0.12784300000000001</c:v>
                </c:pt>
                <c:pt idx="294">
                  <c:v>0.129164</c:v>
                </c:pt>
                <c:pt idx="295">
                  <c:v>0.13048399999999999</c:v>
                </c:pt>
                <c:pt idx="296">
                  <c:v>0.131685</c:v>
                </c:pt>
                <c:pt idx="297">
                  <c:v>0.13281999999999999</c:v>
                </c:pt>
                <c:pt idx="298">
                  <c:v>0.13400500000000001</c:v>
                </c:pt>
                <c:pt idx="299">
                  <c:v>0.13517499999999999</c:v>
                </c:pt>
                <c:pt idx="300">
                  <c:v>0.13631299999999999</c:v>
                </c:pt>
                <c:pt idx="301">
                  <c:v>0.13742199999999999</c:v>
                </c:pt>
                <c:pt idx="302">
                  <c:v>0.13861599999999999</c:v>
                </c:pt>
                <c:pt idx="303">
                  <c:v>0.139679</c:v>
                </c:pt>
                <c:pt idx="304">
                  <c:v>0.140931</c:v>
                </c:pt>
                <c:pt idx="305">
                  <c:v>0.14224100000000001</c:v>
                </c:pt>
                <c:pt idx="306">
                  <c:v>0.14349799999999999</c:v>
                </c:pt>
                <c:pt idx="307">
                  <c:v>0.14469299999999999</c:v>
                </c:pt>
                <c:pt idx="308">
                  <c:v>0.145949</c:v>
                </c:pt>
                <c:pt idx="309">
                  <c:v>0.14721899999999999</c:v>
                </c:pt>
                <c:pt idx="310">
                  <c:v>0.14845900000000001</c:v>
                </c:pt>
                <c:pt idx="311">
                  <c:v>0.149732</c:v>
                </c:pt>
                <c:pt idx="312">
                  <c:v>0.15077399999999999</c:v>
                </c:pt>
                <c:pt idx="313">
                  <c:v>0.15188499999999999</c:v>
                </c:pt>
                <c:pt idx="314">
                  <c:v>0.15307999999999999</c:v>
                </c:pt>
                <c:pt idx="315">
                  <c:v>0.15417400000000001</c:v>
                </c:pt>
                <c:pt idx="316">
                  <c:v>0.15516099999999999</c:v>
                </c:pt>
                <c:pt idx="317">
                  <c:v>0.15606100000000001</c:v>
                </c:pt>
                <c:pt idx="318">
                  <c:v>0.15695300000000001</c:v>
                </c:pt>
                <c:pt idx="319">
                  <c:v>0.15798699999999999</c:v>
                </c:pt>
                <c:pt idx="320">
                  <c:v>0.159133</c:v>
                </c:pt>
                <c:pt idx="321">
                  <c:v>0.160355</c:v>
                </c:pt>
                <c:pt idx="322">
                  <c:v>0.161686</c:v>
                </c:pt>
                <c:pt idx="323">
                  <c:v>0.16311</c:v>
                </c:pt>
                <c:pt idx="324">
                  <c:v>0.164269</c:v>
                </c:pt>
                <c:pt idx="325">
                  <c:v>0.165495</c:v>
                </c:pt>
                <c:pt idx="326">
                  <c:v>0.16661500000000001</c:v>
                </c:pt>
                <c:pt idx="327">
                  <c:v>0.167715</c:v>
                </c:pt>
                <c:pt idx="328">
                  <c:v>0.16896700000000001</c:v>
                </c:pt>
                <c:pt idx="329">
                  <c:v>0.17008000000000001</c:v>
                </c:pt>
                <c:pt idx="330">
                  <c:v>0.17106299999999999</c:v>
                </c:pt>
                <c:pt idx="331">
                  <c:v>0.172014</c:v>
                </c:pt>
                <c:pt idx="332">
                  <c:v>0.17283599999999999</c:v>
                </c:pt>
                <c:pt idx="333">
                  <c:v>0.173706</c:v>
                </c:pt>
                <c:pt idx="334">
                  <c:v>0.174452</c:v>
                </c:pt>
                <c:pt idx="335">
                  <c:v>0.17524700000000001</c:v>
                </c:pt>
                <c:pt idx="336">
                  <c:v>0.17605999999999999</c:v>
                </c:pt>
                <c:pt idx="337">
                  <c:v>0.17682899999999999</c:v>
                </c:pt>
                <c:pt idx="338">
                  <c:v>0.17749200000000001</c:v>
                </c:pt>
                <c:pt idx="339">
                  <c:v>0.17799400000000001</c:v>
                </c:pt>
                <c:pt idx="340">
                  <c:v>0.17855699999999999</c:v>
                </c:pt>
                <c:pt idx="341">
                  <c:v>0.17915600000000001</c:v>
                </c:pt>
                <c:pt idx="342">
                  <c:v>0.179732</c:v>
                </c:pt>
                <c:pt idx="343">
                  <c:v>0.18046100000000001</c:v>
                </c:pt>
                <c:pt idx="344">
                  <c:v>0.18135299999999999</c:v>
                </c:pt>
                <c:pt idx="345">
                  <c:v>0.18232599999999999</c:v>
                </c:pt>
                <c:pt idx="346">
                  <c:v>0.18371699999999999</c:v>
                </c:pt>
                <c:pt idx="347">
                  <c:v>0.18479799999999999</c:v>
                </c:pt>
                <c:pt idx="348">
                  <c:v>0.186138</c:v>
                </c:pt>
                <c:pt idx="349">
                  <c:v>0.18740399999999999</c:v>
                </c:pt>
                <c:pt idx="350">
                  <c:v>0.18867800000000001</c:v>
                </c:pt>
                <c:pt idx="351">
                  <c:v>0.189967</c:v>
                </c:pt>
                <c:pt idx="352">
                  <c:v>0.19110199999999999</c:v>
                </c:pt>
                <c:pt idx="353">
                  <c:v>0.19227900000000001</c:v>
                </c:pt>
                <c:pt idx="354">
                  <c:v>0.19333700000000001</c:v>
                </c:pt>
                <c:pt idx="355">
                  <c:v>0.19436500000000001</c:v>
                </c:pt>
                <c:pt idx="356">
                  <c:v>0.19517899999999999</c:v>
                </c:pt>
                <c:pt idx="357">
                  <c:v>0.19608500000000001</c:v>
                </c:pt>
                <c:pt idx="358">
                  <c:v>0.196855</c:v>
                </c:pt>
                <c:pt idx="359">
                  <c:v>0.19728000000000001</c:v>
                </c:pt>
                <c:pt idx="360">
                  <c:v>0.19742899999999999</c:v>
                </c:pt>
                <c:pt idx="361">
                  <c:v>0.197688</c:v>
                </c:pt>
                <c:pt idx="362">
                  <c:v>0.19811599999999999</c:v>
                </c:pt>
                <c:pt idx="363">
                  <c:v>0.19874700000000001</c:v>
                </c:pt>
                <c:pt idx="364">
                  <c:v>0.199236</c:v>
                </c:pt>
                <c:pt idx="365">
                  <c:v>0.19970399999999999</c:v>
                </c:pt>
                <c:pt idx="366">
                  <c:v>0.20039199999999999</c:v>
                </c:pt>
                <c:pt idx="367">
                  <c:v>0.20122000000000001</c:v>
                </c:pt>
                <c:pt idx="368">
                  <c:v>0.202317</c:v>
                </c:pt>
                <c:pt idx="369">
                  <c:v>0.203319</c:v>
                </c:pt>
                <c:pt idx="370">
                  <c:v>0.20421600000000001</c:v>
                </c:pt>
                <c:pt idx="371">
                  <c:v>0.205099</c:v>
                </c:pt>
                <c:pt idx="372">
                  <c:v>0.20599000000000001</c:v>
                </c:pt>
                <c:pt idx="373">
                  <c:v>0.20695</c:v>
                </c:pt>
                <c:pt idx="374">
                  <c:v>0.20799000000000001</c:v>
                </c:pt>
                <c:pt idx="375">
                  <c:v>0.20921600000000001</c:v>
                </c:pt>
                <c:pt idx="376">
                  <c:v>0.21060599999999999</c:v>
                </c:pt>
                <c:pt idx="377">
                  <c:v>0.21199799999999999</c:v>
                </c:pt>
                <c:pt idx="378">
                  <c:v>0.213419</c:v>
                </c:pt>
                <c:pt idx="379">
                  <c:v>0.21490899999999999</c:v>
                </c:pt>
                <c:pt idx="380">
                  <c:v>0.21631400000000001</c:v>
                </c:pt>
                <c:pt idx="381">
                  <c:v>0.217585</c:v>
                </c:pt>
                <c:pt idx="382">
                  <c:v>0.21870500000000001</c:v>
                </c:pt>
                <c:pt idx="383">
                  <c:v>0.21999199999999999</c:v>
                </c:pt>
                <c:pt idx="384">
                  <c:v>0.221607</c:v>
                </c:pt>
                <c:pt idx="385">
                  <c:v>0.223274</c:v>
                </c:pt>
                <c:pt idx="386">
                  <c:v>0.22500000000000001</c:v>
                </c:pt>
                <c:pt idx="387">
                  <c:v>0.226885</c:v>
                </c:pt>
                <c:pt idx="388">
                  <c:v>0.228959</c:v>
                </c:pt>
                <c:pt idx="389">
                  <c:v>0.23100799999999999</c:v>
                </c:pt>
                <c:pt idx="390">
                  <c:v>0.233125</c:v>
                </c:pt>
                <c:pt idx="391">
                  <c:v>0.23505300000000001</c:v>
                </c:pt>
                <c:pt idx="392">
                  <c:v>0.237038</c:v>
                </c:pt>
                <c:pt idx="393">
                  <c:v>0.238982</c:v>
                </c:pt>
                <c:pt idx="394">
                  <c:v>0.240649</c:v>
                </c:pt>
                <c:pt idx="395">
                  <c:v>0.24212400000000001</c:v>
                </c:pt>
                <c:pt idx="396">
                  <c:v>0.24360699999999999</c:v>
                </c:pt>
                <c:pt idx="397">
                  <c:v>0.245058</c:v>
                </c:pt>
                <c:pt idx="398">
                  <c:v>0.24665799999999999</c:v>
                </c:pt>
                <c:pt idx="399">
                  <c:v>0.24820500000000001</c:v>
                </c:pt>
                <c:pt idx="400">
                  <c:v>0.24987999999999999</c:v>
                </c:pt>
                <c:pt idx="401">
                  <c:v>0.25153900000000001</c:v>
                </c:pt>
                <c:pt idx="402">
                  <c:v>0.25308999999999998</c:v>
                </c:pt>
                <c:pt idx="403">
                  <c:v>0.25474400000000003</c:v>
                </c:pt>
                <c:pt idx="404">
                  <c:v>0.25648199999999999</c:v>
                </c:pt>
                <c:pt idx="405">
                  <c:v>0.25801200000000002</c:v>
                </c:pt>
                <c:pt idx="406">
                  <c:v>0.25946799999999998</c:v>
                </c:pt>
                <c:pt idx="407">
                  <c:v>0.261322</c:v>
                </c:pt>
                <c:pt idx="408">
                  <c:v>0.26370100000000002</c:v>
                </c:pt>
                <c:pt idx="409">
                  <c:v>0.26594499999999999</c:v>
                </c:pt>
                <c:pt idx="410">
                  <c:v>0.268343</c:v>
                </c:pt>
                <c:pt idx="411">
                  <c:v>0.270899</c:v>
                </c:pt>
                <c:pt idx="412">
                  <c:v>0.27364699999999997</c:v>
                </c:pt>
                <c:pt idx="413">
                  <c:v>0.27661799999999998</c:v>
                </c:pt>
                <c:pt idx="414">
                  <c:v>0.27947899999999998</c:v>
                </c:pt>
                <c:pt idx="415">
                  <c:v>0.28229500000000002</c:v>
                </c:pt>
                <c:pt idx="416">
                  <c:v>0.28523399999999999</c:v>
                </c:pt>
                <c:pt idx="417">
                  <c:v>0.28921400000000003</c:v>
                </c:pt>
                <c:pt idx="418">
                  <c:v>0.29327700000000001</c:v>
                </c:pt>
                <c:pt idx="419">
                  <c:v>0.29752099999999998</c:v>
                </c:pt>
                <c:pt idx="420">
                  <c:v>0.30196099999999998</c:v>
                </c:pt>
                <c:pt idx="421">
                  <c:v>0.30680499999999999</c:v>
                </c:pt>
                <c:pt idx="422">
                  <c:v>0.31147599999999998</c:v>
                </c:pt>
                <c:pt idx="423">
                  <c:v>0.31612099999999999</c:v>
                </c:pt>
                <c:pt idx="424">
                  <c:v>0.32096799999999998</c:v>
                </c:pt>
                <c:pt idx="425">
                  <c:v>0.32525199999999999</c:v>
                </c:pt>
                <c:pt idx="426">
                  <c:v>0.32966800000000002</c:v>
                </c:pt>
                <c:pt idx="427">
                  <c:v>0.33397399999999999</c:v>
                </c:pt>
                <c:pt idx="428">
                  <c:v>0.33846300000000001</c:v>
                </c:pt>
                <c:pt idx="429">
                  <c:v>0.343364</c:v>
                </c:pt>
                <c:pt idx="430">
                  <c:v>0.34847299999999998</c:v>
                </c:pt>
                <c:pt idx="431">
                  <c:v>0.35341699999999998</c:v>
                </c:pt>
                <c:pt idx="432">
                  <c:v>0.358464</c:v>
                </c:pt>
                <c:pt idx="433">
                  <c:v>0.36317100000000002</c:v>
                </c:pt>
                <c:pt idx="434">
                  <c:v>0.36758299999999999</c:v>
                </c:pt>
                <c:pt idx="435">
                  <c:v>0.37148999999999999</c:v>
                </c:pt>
                <c:pt idx="436">
                  <c:v>0.37545200000000001</c:v>
                </c:pt>
                <c:pt idx="437">
                  <c:v>0.37914599999999998</c:v>
                </c:pt>
                <c:pt idx="438">
                  <c:v>0.38262400000000002</c:v>
                </c:pt>
                <c:pt idx="439">
                  <c:v>0.38637100000000002</c:v>
                </c:pt>
                <c:pt idx="440">
                  <c:v>0.39028400000000002</c:v>
                </c:pt>
                <c:pt idx="441">
                  <c:v>0.39388499999999999</c:v>
                </c:pt>
                <c:pt idx="442">
                  <c:v>0.39734399999999997</c:v>
                </c:pt>
                <c:pt idx="443">
                  <c:v>0.40073599999999998</c:v>
                </c:pt>
                <c:pt idx="444">
                  <c:v>0.40412500000000001</c:v>
                </c:pt>
                <c:pt idx="445">
                  <c:v>0.40711399999999998</c:v>
                </c:pt>
                <c:pt idx="446">
                  <c:v>0.40928199999999998</c:v>
                </c:pt>
                <c:pt idx="447">
                  <c:v>0.411802</c:v>
                </c:pt>
                <c:pt idx="448">
                  <c:v>0.414435</c:v>
                </c:pt>
                <c:pt idx="449">
                  <c:v>0.416711</c:v>
                </c:pt>
                <c:pt idx="450">
                  <c:v>0.41897299999999998</c:v>
                </c:pt>
                <c:pt idx="451">
                  <c:v>0.42225200000000002</c:v>
                </c:pt>
                <c:pt idx="452">
                  <c:v>0.42602099999999998</c:v>
                </c:pt>
                <c:pt idx="453">
                  <c:v>0.43031799999999998</c:v>
                </c:pt>
                <c:pt idx="454">
                  <c:v>0.434973</c:v>
                </c:pt>
                <c:pt idx="455">
                  <c:v>0.43955499999999997</c:v>
                </c:pt>
                <c:pt idx="456">
                  <c:v>0.44365100000000002</c:v>
                </c:pt>
                <c:pt idx="457">
                  <c:v>0.44755499999999998</c:v>
                </c:pt>
                <c:pt idx="458">
                  <c:v>0.451297</c:v>
                </c:pt>
                <c:pt idx="459">
                  <c:v>0.45545400000000003</c:v>
                </c:pt>
                <c:pt idx="460">
                  <c:v>0.45971600000000001</c:v>
                </c:pt>
                <c:pt idx="461">
                  <c:v>0.46304000000000001</c:v>
                </c:pt>
                <c:pt idx="462">
                  <c:v>0.466613</c:v>
                </c:pt>
                <c:pt idx="463">
                  <c:v>0.46996100000000002</c:v>
                </c:pt>
                <c:pt idx="464">
                  <c:v>0.47235199999999999</c:v>
                </c:pt>
                <c:pt idx="465">
                  <c:v>0.47450599999999998</c:v>
                </c:pt>
                <c:pt idx="466">
                  <c:v>0.47584199999999999</c:v>
                </c:pt>
                <c:pt idx="467">
                  <c:v>0.47633700000000001</c:v>
                </c:pt>
                <c:pt idx="468">
                  <c:v>0.477543</c:v>
                </c:pt>
                <c:pt idx="469">
                  <c:v>0.47922999999999999</c:v>
                </c:pt>
                <c:pt idx="470">
                  <c:v>0.480352</c:v>
                </c:pt>
                <c:pt idx="471">
                  <c:v>0.48131699999999999</c:v>
                </c:pt>
                <c:pt idx="472">
                  <c:v>0.48290100000000002</c:v>
                </c:pt>
                <c:pt idx="473">
                  <c:v>0.48470000000000002</c:v>
                </c:pt>
                <c:pt idx="474">
                  <c:v>0.48650100000000002</c:v>
                </c:pt>
                <c:pt idx="475">
                  <c:v>0.48820999999999998</c:v>
                </c:pt>
                <c:pt idx="476">
                  <c:v>0.48924299999999998</c:v>
                </c:pt>
                <c:pt idx="477">
                  <c:v>0.48991499999999999</c:v>
                </c:pt>
                <c:pt idx="478">
                  <c:v>0.490259</c:v>
                </c:pt>
                <c:pt idx="479">
                  <c:v>0.48940499999999998</c:v>
                </c:pt>
                <c:pt idx="480">
                  <c:v>0.48895899999999998</c:v>
                </c:pt>
                <c:pt idx="481">
                  <c:v>0.48908299999999999</c:v>
                </c:pt>
                <c:pt idx="482">
                  <c:v>0.492141</c:v>
                </c:pt>
                <c:pt idx="483">
                  <c:v>0.495259</c:v>
                </c:pt>
                <c:pt idx="484">
                  <c:v>0.494307</c:v>
                </c:pt>
                <c:pt idx="485">
                  <c:v>0.49288300000000002</c:v>
                </c:pt>
                <c:pt idx="486">
                  <c:v>0.49002800000000002</c:v>
                </c:pt>
                <c:pt idx="487">
                  <c:v>0.487815</c:v>
                </c:pt>
                <c:pt idx="488">
                  <c:v>0.486203</c:v>
                </c:pt>
                <c:pt idx="489">
                  <c:v>0.48563400000000001</c:v>
                </c:pt>
                <c:pt idx="490">
                  <c:v>0.48567199999999999</c:v>
                </c:pt>
                <c:pt idx="491">
                  <c:v>0.48592200000000002</c:v>
                </c:pt>
                <c:pt idx="492">
                  <c:v>0.488203</c:v>
                </c:pt>
                <c:pt idx="493">
                  <c:v>0.48952699999999999</c:v>
                </c:pt>
                <c:pt idx="494">
                  <c:v>0.49124499999999999</c:v>
                </c:pt>
                <c:pt idx="495">
                  <c:v>0.493421</c:v>
                </c:pt>
                <c:pt idx="496">
                  <c:v>0.49498300000000001</c:v>
                </c:pt>
                <c:pt idx="497">
                  <c:v>0.49602400000000002</c:v>
                </c:pt>
                <c:pt idx="498">
                  <c:v>0.49657899999999999</c:v>
                </c:pt>
                <c:pt idx="499">
                  <c:v>0.496838</c:v>
                </c:pt>
                <c:pt idx="500">
                  <c:v>0.49771100000000001</c:v>
                </c:pt>
                <c:pt idx="501">
                  <c:v>0.49740699999999999</c:v>
                </c:pt>
                <c:pt idx="502">
                  <c:v>0.49753999999999998</c:v>
                </c:pt>
                <c:pt idx="503">
                  <c:v>0.497612</c:v>
                </c:pt>
                <c:pt idx="504">
                  <c:v>0.497085</c:v>
                </c:pt>
                <c:pt idx="505">
                  <c:v>0.49660599999999999</c:v>
                </c:pt>
                <c:pt idx="506">
                  <c:v>0.49593700000000002</c:v>
                </c:pt>
                <c:pt idx="507">
                  <c:v>0.49583300000000002</c:v>
                </c:pt>
                <c:pt idx="508">
                  <c:v>0.493697</c:v>
                </c:pt>
                <c:pt idx="509">
                  <c:v>0.492508</c:v>
                </c:pt>
                <c:pt idx="510">
                  <c:v>0.49212600000000001</c:v>
                </c:pt>
                <c:pt idx="511">
                  <c:v>0.49175400000000002</c:v>
                </c:pt>
                <c:pt idx="512">
                  <c:v>0.491506</c:v>
                </c:pt>
                <c:pt idx="513">
                  <c:v>0.49114999999999998</c:v>
                </c:pt>
                <c:pt idx="514">
                  <c:v>0.49070799999999998</c:v>
                </c:pt>
                <c:pt idx="515">
                  <c:v>0.48996099999999998</c:v>
                </c:pt>
                <c:pt idx="516">
                  <c:v>0.48985099999999998</c:v>
                </c:pt>
                <c:pt idx="517">
                  <c:v>0.49113800000000002</c:v>
                </c:pt>
                <c:pt idx="518">
                  <c:v>0.49182599999999999</c:v>
                </c:pt>
                <c:pt idx="519">
                  <c:v>0.49195100000000003</c:v>
                </c:pt>
                <c:pt idx="520">
                  <c:v>0.49300500000000003</c:v>
                </c:pt>
                <c:pt idx="521">
                  <c:v>0.49463299999999999</c:v>
                </c:pt>
                <c:pt idx="522">
                  <c:v>0.49799599999999999</c:v>
                </c:pt>
                <c:pt idx="523">
                  <c:v>0.50115799999999999</c:v>
                </c:pt>
                <c:pt idx="524">
                  <c:v>0.50432600000000005</c:v>
                </c:pt>
                <c:pt idx="525">
                  <c:v>0.50749200000000005</c:v>
                </c:pt>
                <c:pt idx="526">
                  <c:v>0.51012199999999996</c:v>
                </c:pt>
                <c:pt idx="527">
                  <c:v>0.512687</c:v>
                </c:pt>
                <c:pt idx="528">
                  <c:v>0.51477300000000004</c:v>
                </c:pt>
                <c:pt idx="529">
                  <c:v>0.51676900000000003</c:v>
                </c:pt>
                <c:pt idx="530">
                  <c:v>0.51871699999999998</c:v>
                </c:pt>
                <c:pt idx="531">
                  <c:v>0.51994499999999999</c:v>
                </c:pt>
                <c:pt idx="532">
                  <c:v>0.52151400000000003</c:v>
                </c:pt>
                <c:pt idx="533">
                  <c:v>0.52280800000000005</c:v>
                </c:pt>
                <c:pt idx="534">
                  <c:v>0.52439899999999995</c:v>
                </c:pt>
                <c:pt idx="535">
                  <c:v>0.52463199999999999</c:v>
                </c:pt>
                <c:pt idx="536">
                  <c:v>0.52394799999999997</c:v>
                </c:pt>
                <c:pt idx="537">
                  <c:v>0.52280400000000005</c:v>
                </c:pt>
                <c:pt idx="538">
                  <c:v>0.52215299999999998</c:v>
                </c:pt>
                <c:pt idx="539">
                  <c:v>0.52098999999999995</c:v>
                </c:pt>
                <c:pt idx="540">
                  <c:v>0.52096600000000004</c:v>
                </c:pt>
                <c:pt idx="541">
                  <c:v>0.52073499999999995</c:v>
                </c:pt>
                <c:pt idx="542">
                  <c:v>0.52113500000000001</c:v>
                </c:pt>
                <c:pt idx="543">
                  <c:v>0.52022100000000004</c:v>
                </c:pt>
                <c:pt idx="544">
                  <c:v>0.51934100000000005</c:v>
                </c:pt>
                <c:pt idx="545">
                  <c:v>0.51862299999999995</c:v>
                </c:pt>
                <c:pt idx="546">
                  <c:v>0.51667099999999999</c:v>
                </c:pt>
                <c:pt idx="547">
                  <c:v>0.51574600000000004</c:v>
                </c:pt>
                <c:pt idx="548">
                  <c:v>0.51453499999999996</c:v>
                </c:pt>
                <c:pt idx="549">
                  <c:v>0.51400000000000001</c:v>
                </c:pt>
                <c:pt idx="550">
                  <c:v>0.51335600000000003</c:v>
                </c:pt>
                <c:pt idx="551">
                  <c:v>0.51235600000000003</c:v>
                </c:pt>
                <c:pt idx="552">
                  <c:v>0.51086600000000004</c:v>
                </c:pt>
                <c:pt idx="553">
                  <c:v>0.50829599999999997</c:v>
                </c:pt>
                <c:pt idx="554">
                  <c:v>0.50560099999999997</c:v>
                </c:pt>
                <c:pt idx="555">
                  <c:v>0.50312100000000004</c:v>
                </c:pt>
                <c:pt idx="556">
                  <c:v>0.50283</c:v>
                </c:pt>
                <c:pt idx="557">
                  <c:v>0.50367899999999999</c:v>
                </c:pt>
                <c:pt idx="558">
                  <c:v>0.50362799999999996</c:v>
                </c:pt>
                <c:pt idx="559">
                  <c:v>0.50241999999999998</c:v>
                </c:pt>
                <c:pt idx="560">
                  <c:v>0.50242799999999999</c:v>
                </c:pt>
                <c:pt idx="561">
                  <c:v>0.50137900000000002</c:v>
                </c:pt>
                <c:pt idx="562">
                  <c:v>0.49956</c:v>
                </c:pt>
                <c:pt idx="563">
                  <c:v>0.49757800000000002</c:v>
                </c:pt>
                <c:pt idx="564">
                  <c:v>0.49468200000000001</c:v>
                </c:pt>
                <c:pt idx="565">
                  <c:v>0.49282100000000001</c:v>
                </c:pt>
                <c:pt idx="566">
                  <c:v>0.49105100000000002</c:v>
                </c:pt>
                <c:pt idx="567">
                  <c:v>0.48916399999999999</c:v>
                </c:pt>
                <c:pt idx="568">
                  <c:v>0.487676</c:v>
                </c:pt>
                <c:pt idx="569">
                  <c:v>0.48733700000000002</c:v>
                </c:pt>
                <c:pt idx="570">
                  <c:v>0.48663899999999999</c:v>
                </c:pt>
                <c:pt idx="571">
                  <c:v>0.48535</c:v>
                </c:pt>
                <c:pt idx="572">
                  <c:v>0.48443199999999997</c:v>
                </c:pt>
                <c:pt idx="573">
                  <c:v>0.48195399999999999</c:v>
                </c:pt>
                <c:pt idx="574">
                  <c:v>0.479626</c:v>
                </c:pt>
                <c:pt idx="575">
                  <c:v>0.47673700000000002</c:v>
                </c:pt>
                <c:pt idx="576">
                  <c:v>0.47315400000000002</c:v>
                </c:pt>
                <c:pt idx="577">
                  <c:v>0.46985300000000002</c:v>
                </c:pt>
                <c:pt idx="578">
                  <c:v>0.46638600000000002</c:v>
                </c:pt>
                <c:pt idx="579">
                  <c:v>0.46293299999999998</c:v>
                </c:pt>
                <c:pt idx="580">
                  <c:v>0.45910800000000002</c:v>
                </c:pt>
                <c:pt idx="581">
                  <c:v>0.45590700000000001</c:v>
                </c:pt>
                <c:pt idx="582">
                  <c:v>0.45351399999999997</c:v>
                </c:pt>
                <c:pt idx="583">
                  <c:v>0.45106600000000002</c:v>
                </c:pt>
                <c:pt idx="584">
                  <c:v>0.448521</c:v>
                </c:pt>
                <c:pt idx="585">
                  <c:v>0.44605600000000001</c:v>
                </c:pt>
                <c:pt idx="586">
                  <c:v>0.44359500000000002</c:v>
                </c:pt>
                <c:pt idx="587">
                  <c:v>0.44133499999999998</c:v>
                </c:pt>
                <c:pt idx="588">
                  <c:v>0.43890499999999999</c:v>
                </c:pt>
                <c:pt idx="589">
                  <c:v>0.43669799999999998</c:v>
                </c:pt>
                <c:pt idx="590">
                  <c:v>0.43521900000000002</c:v>
                </c:pt>
                <c:pt idx="591">
                  <c:v>0.434589</c:v>
                </c:pt>
                <c:pt idx="592">
                  <c:v>0.43452000000000002</c:v>
                </c:pt>
                <c:pt idx="593">
                  <c:v>0.43389</c:v>
                </c:pt>
                <c:pt idx="594">
                  <c:v>0.43373</c:v>
                </c:pt>
                <c:pt idx="595">
                  <c:v>0.43333199999999999</c:v>
                </c:pt>
                <c:pt idx="596">
                  <c:v>0.43279800000000002</c:v>
                </c:pt>
                <c:pt idx="597">
                  <c:v>0.43262899999999999</c:v>
                </c:pt>
                <c:pt idx="598">
                  <c:v>0.43292199999999997</c:v>
                </c:pt>
                <c:pt idx="599">
                  <c:v>0.43275200000000003</c:v>
                </c:pt>
                <c:pt idx="600">
                  <c:v>0.43267299999999997</c:v>
                </c:pt>
                <c:pt idx="601">
                  <c:v>0.432641</c:v>
                </c:pt>
                <c:pt idx="602">
                  <c:v>0.43249199999999999</c:v>
                </c:pt>
                <c:pt idx="603">
                  <c:v>0.43223</c:v>
                </c:pt>
                <c:pt idx="604">
                  <c:v>0.43196200000000001</c:v>
                </c:pt>
                <c:pt idx="605">
                  <c:v>0.43168299999999998</c:v>
                </c:pt>
                <c:pt idx="606">
                  <c:v>0.43146000000000001</c:v>
                </c:pt>
                <c:pt idx="607">
                  <c:v>0.43121900000000002</c:v>
                </c:pt>
                <c:pt idx="608">
                  <c:v>0.43069099999999999</c:v>
                </c:pt>
                <c:pt idx="609">
                  <c:v>0.43036400000000002</c:v>
                </c:pt>
                <c:pt idx="610">
                  <c:v>0.42997800000000003</c:v>
                </c:pt>
                <c:pt idx="611">
                  <c:v>0.42948199999999997</c:v>
                </c:pt>
                <c:pt idx="612">
                  <c:v>0.42836200000000002</c:v>
                </c:pt>
                <c:pt idx="613">
                  <c:v>0.42679299999999998</c:v>
                </c:pt>
                <c:pt idx="614">
                  <c:v>0.42533399999999999</c:v>
                </c:pt>
                <c:pt idx="615">
                  <c:v>0.42422399999999999</c:v>
                </c:pt>
                <c:pt idx="616">
                  <c:v>0.42285200000000001</c:v>
                </c:pt>
                <c:pt idx="617">
                  <c:v>0.42050300000000002</c:v>
                </c:pt>
                <c:pt idx="618">
                  <c:v>0.41852499999999998</c:v>
                </c:pt>
                <c:pt idx="619">
                  <c:v>0.41687299999999999</c:v>
                </c:pt>
                <c:pt idx="620">
                  <c:v>0.415329</c:v>
                </c:pt>
                <c:pt idx="621">
                  <c:v>0.413628</c:v>
                </c:pt>
                <c:pt idx="622">
                  <c:v>0.41139700000000001</c:v>
                </c:pt>
                <c:pt idx="623">
                  <c:v>0.40956399999999998</c:v>
                </c:pt>
                <c:pt idx="624">
                  <c:v>0.40760800000000003</c:v>
                </c:pt>
                <c:pt idx="625">
                  <c:v>0.40593400000000002</c:v>
                </c:pt>
                <c:pt idx="626">
                  <c:v>0.40437200000000001</c:v>
                </c:pt>
                <c:pt idx="627">
                  <c:v>0.40289799999999998</c:v>
                </c:pt>
                <c:pt idx="628">
                  <c:v>0.401395</c:v>
                </c:pt>
                <c:pt idx="629">
                  <c:v>0.39965600000000001</c:v>
                </c:pt>
                <c:pt idx="630">
                  <c:v>0.39864300000000003</c:v>
                </c:pt>
                <c:pt idx="631">
                  <c:v>0.39794200000000002</c:v>
                </c:pt>
                <c:pt idx="632">
                  <c:v>0.39758300000000002</c:v>
                </c:pt>
                <c:pt idx="633">
                  <c:v>0.397179</c:v>
                </c:pt>
                <c:pt idx="634">
                  <c:v>0.39658599999999999</c:v>
                </c:pt>
                <c:pt idx="635">
                  <c:v>0.396538</c:v>
                </c:pt>
                <c:pt idx="636">
                  <c:v>0.39694699999999999</c:v>
                </c:pt>
                <c:pt idx="637">
                  <c:v>0.39672400000000002</c:v>
                </c:pt>
                <c:pt idx="638">
                  <c:v>0.396652</c:v>
                </c:pt>
                <c:pt idx="639">
                  <c:v>0.396341</c:v>
                </c:pt>
                <c:pt idx="640">
                  <c:v>0.39655000000000001</c:v>
                </c:pt>
                <c:pt idx="641">
                  <c:v>0.39669700000000002</c:v>
                </c:pt>
                <c:pt idx="642">
                  <c:v>0.397067</c:v>
                </c:pt>
                <c:pt idx="643">
                  <c:v>0.39695999999999998</c:v>
                </c:pt>
                <c:pt idx="644">
                  <c:v>0.39647500000000002</c:v>
                </c:pt>
                <c:pt idx="645">
                  <c:v>0.39590799999999998</c:v>
                </c:pt>
                <c:pt idx="646">
                  <c:v>0.39539800000000003</c:v>
                </c:pt>
                <c:pt idx="647">
                  <c:v>0.39517400000000003</c:v>
                </c:pt>
                <c:pt idx="648">
                  <c:v>0.394845</c:v>
                </c:pt>
                <c:pt idx="649">
                  <c:v>0.394791</c:v>
                </c:pt>
                <c:pt idx="650">
                  <c:v>0.395347</c:v>
                </c:pt>
                <c:pt idx="651">
                  <c:v>0.39533699999999999</c:v>
                </c:pt>
                <c:pt idx="652">
                  <c:v>0.39562999999999998</c:v>
                </c:pt>
                <c:pt idx="653">
                  <c:v>0.39527899999999999</c:v>
                </c:pt>
                <c:pt idx="654">
                  <c:v>0.394924</c:v>
                </c:pt>
                <c:pt idx="655">
                  <c:v>0.394596</c:v>
                </c:pt>
                <c:pt idx="656">
                  <c:v>0.39433200000000002</c:v>
                </c:pt>
                <c:pt idx="657">
                  <c:v>0.394287</c:v>
                </c:pt>
                <c:pt idx="658">
                  <c:v>0.39402700000000002</c:v>
                </c:pt>
                <c:pt idx="659">
                  <c:v>0.39376299999999997</c:v>
                </c:pt>
                <c:pt idx="660">
                  <c:v>0.39334999999999998</c:v>
                </c:pt>
                <c:pt idx="661">
                  <c:v>0.39294400000000002</c:v>
                </c:pt>
                <c:pt idx="662">
                  <c:v>0.39269100000000001</c:v>
                </c:pt>
                <c:pt idx="663">
                  <c:v>0.392598</c:v>
                </c:pt>
                <c:pt idx="664">
                  <c:v>0.39243600000000001</c:v>
                </c:pt>
                <c:pt idx="665">
                  <c:v>0.39225199999999999</c:v>
                </c:pt>
                <c:pt idx="666">
                  <c:v>0.39230199999999998</c:v>
                </c:pt>
                <c:pt idx="667">
                  <c:v>0.39291700000000002</c:v>
                </c:pt>
                <c:pt idx="668">
                  <c:v>0.39355400000000001</c:v>
                </c:pt>
                <c:pt idx="669">
                  <c:v>0.39400299999999999</c:v>
                </c:pt>
                <c:pt idx="670">
                  <c:v>0.39467999999999998</c:v>
                </c:pt>
                <c:pt idx="671">
                  <c:v>0.39532499999999998</c:v>
                </c:pt>
                <c:pt idx="672">
                  <c:v>0.39618500000000001</c:v>
                </c:pt>
                <c:pt idx="673">
                  <c:v>0.39702500000000002</c:v>
                </c:pt>
                <c:pt idx="674">
                  <c:v>0.397895</c:v>
                </c:pt>
                <c:pt idx="675">
                  <c:v>0.39890799999999998</c:v>
                </c:pt>
                <c:pt idx="676">
                  <c:v>0.40021600000000002</c:v>
                </c:pt>
                <c:pt idx="677">
                  <c:v>0.40162700000000001</c:v>
                </c:pt>
                <c:pt idx="678">
                  <c:v>0.40345199999999998</c:v>
                </c:pt>
                <c:pt idx="679">
                  <c:v>0.40505999999999998</c:v>
                </c:pt>
                <c:pt idx="680">
                  <c:v>0.40673500000000001</c:v>
                </c:pt>
                <c:pt idx="681">
                  <c:v>0.408694</c:v>
                </c:pt>
                <c:pt idx="682">
                  <c:v>0.41074500000000003</c:v>
                </c:pt>
                <c:pt idx="683">
                  <c:v>0.412188</c:v>
                </c:pt>
                <c:pt idx="684">
                  <c:v>0.413717</c:v>
                </c:pt>
                <c:pt idx="685">
                  <c:v>0.414885</c:v>
                </c:pt>
                <c:pt idx="686">
                  <c:v>0.41613800000000001</c:v>
                </c:pt>
                <c:pt idx="687">
                  <c:v>0.41701100000000002</c:v>
                </c:pt>
                <c:pt idx="688">
                  <c:v>0.41785</c:v>
                </c:pt>
                <c:pt idx="689">
                  <c:v>0.418794</c:v>
                </c:pt>
                <c:pt idx="690">
                  <c:v>0.41958299999999998</c:v>
                </c:pt>
                <c:pt idx="691">
                  <c:v>0.42047200000000001</c:v>
                </c:pt>
                <c:pt idx="692">
                  <c:v>0.42141200000000001</c:v>
                </c:pt>
                <c:pt idx="693">
                  <c:v>0.42141200000000001</c:v>
                </c:pt>
                <c:pt idx="694">
                  <c:v>0.42143399999999998</c:v>
                </c:pt>
                <c:pt idx="695">
                  <c:v>0.42141800000000001</c:v>
                </c:pt>
                <c:pt idx="696">
                  <c:v>0.42156199999999999</c:v>
                </c:pt>
                <c:pt idx="697">
                  <c:v>0.42189300000000002</c:v>
                </c:pt>
                <c:pt idx="698">
                  <c:v>0.42171500000000001</c:v>
                </c:pt>
                <c:pt idx="699">
                  <c:v>0.42141800000000001</c:v>
                </c:pt>
                <c:pt idx="700">
                  <c:v>0.42098200000000002</c:v>
                </c:pt>
                <c:pt idx="701">
                  <c:v>0.42021500000000001</c:v>
                </c:pt>
                <c:pt idx="702">
                  <c:v>0.41972500000000001</c:v>
                </c:pt>
                <c:pt idx="703">
                  <c:v>0.41946099999999997</c:v>
                </c:pt>
                <c:pt idx="704">
                  <c:v>0.41956100000000002</c:v>
                </c:pt>
                <c:pt idx="705">
                  <c:v>0.42022599999999999</c:v>
                </c:pt>
                <c:pt idx="706">
                  <c:v>0.42091899999999999</c:v>
                </c:pt>
                <c:pt idx="707">
                  <c:v>0.42187400000000003</c:v>
                </c:pt>
                <c:pt idx="708">
                  <c:v>0.422711</c:v>
                </c:pt>
                <c:pt idx="709">
                  <c:v>0.42322300000000002</c:v>
                </c:pt>
                <c:pt idx="710">
                  <c:v>0.42371700000000001</c:v>
                </c:pt>
                <c:pt idx="711">
                  <c:v>0.42364299999999999</c:v>
                </c:pt>
                <c:pt idx="712">
                  <c:v>0.42382799999999998</c:v>
                </c:pt>
                <c:pt idx="713">
                  <c:v>0.42394999999999999</c:v>
                </c:pt>
                <c:pt idx="714">
                  <c:v>0.42466500000000001</c:v>
                </c:pt>
                <c:pt idx="715">
                  <c:v>0.42529800000000001</c:v>
                </c:pt>
                <c:pt idx="716">
                  <c:v>0.42556300000000002</c:v>
                </c:pt>
                <c:pt idx="717">
                  <c:v>0.426035</c:v>
                </c:pt>
                <c:pt idx="718">
                  <c:v>0.42640400000000001</c:v>
                </c:pt>
                <c:pt idx="719">
                  <c:v>0.42649999999999999</c:v>
                </c:pt>
                <c:pt idx="720">
                  <c:v>0.42689700000000003</c:v>
                </c:pt>
                <c:pt idx="721">
                  <c:v>0.42715599999999998</c:v>
                </c:pt>
                <c:pt idx="722">
                  <c:v>0.42754700000000001</c:v>
                </c:pt>
                <c:pt idx="723">
                  <c:v>0.42781999999999998</c:v>
                </c:pt>
                <c:pt idx="724">
                  <c:v>0.42864000000000002</c:v>
                </c:pt>
                <c:pt idx="725">
                  <c:v>0.42988599999999999</c:v>
                </c:pt>
                <c:pt idx="726">
                  <c:v>0.43094100000000002</c:v>
                </c:pt>
                <c:pt idx="727">
                  <c:v>0.43190200000000001</c:v>
                </c:pt>
                <c:pt idx="728">
                  <c:v>0.432784</c:v>
                </c:pt>
                <c:pt idx="729">
                  <c:v>0.43389499999999998</c:v>
                </c:pt>
                <c:pt idx="730">
                  <c:v>0.43472300000000003</c:v>
                </c:pt>
                <c:pt idx="731">
                  <c:v>0.43542999999999998</c:v>
                </c:pt>
                <c:pt idx="732">
                  <c:v>0.435946</c:v>
                </c:pt>
                <c:pt idx="733">
                  <c:v>0.43674499999999999</c:v>
                </c:pt>
                <c:pt idx="734">
                  <c:v>0.43743300000000002</c:v>
                </c:pt>
                <c:pt idx="735">
                  <c:v>0.43773400000000001</c:v>
                </c:pt>
                <c:pt idx="736">
                  <c:v>0.43779899999999999</c:v>
                </c:pt>
                <c:pt idx="737">
                  <c:v>0.43793500000000002</c:v>
                </c:pt>
                <c:pt idx="738">
                  <c:v>0.43759399999999998</c:v>
                </c:pt>
                <c:pt idx="739">
                  <c:v>0.43747799999999998</c:v>
                </c:pt>
                <c:pt idx="740">
                  <c:v>0.43756</c:v>
                </c:pt>
                <c:pt idx="741">
                  <c:v>0.43784400000000001</c:v>
                </c:pt>
                <c:pt idx="742">
                  <c:v>0.43867699999999998</c:v>
                </c:pt>
                <c:pt idx="743">
                  <c:v>0.43922600000000001</c:v>
                </c:pt>
                <c:pt idx="744">
                  <c:v>0.43932100000000002</c:v>
                </c:pt>
                <c:pt idx="745">
                  <c:v>0.43925700000000001</c:v>
                </c:pt>
                <c:pt idx="746">
                  <c:v>0.43942300000000001</c:v>
                </c:pt>
                <c:pt idx="747">
                  <c:v>0.43975199999999998</c:v>
                </c:pt>
                <c:pt idx="748">
                  <c:v>0.439998</c:v>
                </c:pt>
                <c:pt idx="749">
                  <c:v>0.44029200000000002</c:v>
                </c:pt>
                <c:pt idx="750">
                  <c:v>0.44057400000000002</c:v>
                </c:pt>
                <c:pt idx="751">
                  <c:v>0.44092900000000002</c:v>
                </c:pt>
                <c:pt idx="752">
                  <c:v>0.44137999999999999</c:v>
                </c:pt>
                <c:pt idx="753">
                  <c:v>0.44175900000000001</c:v>
                </c:pt>
                <c:pt idx="754">
                  <c:v>0.44266100000000003</c:v>
                </c:pt>
                <c:pt idx="755">
                  <c:v>0.44341000000000003</c:v>
                </c:pt>
                <c:pt idx="756">
                  <c:v>0.44412000000000001</c:v>
                </c:pt>
                <c:pt idx="757">
                  <c:v>0.44500899999999999</c:v>
                </c:pt>
                <c:pt idx="758">
                  <c:v>0.44597799999999999</c:v>
                </c:pt>
                <c:pt idx="759">
                  <c:v>0.44705400000000001</c:v>
                </c:pt>
                <c:pt idx="760">
                  <c:v>0.44785900000000001</c:v>
                </c:pt>
                <c:pt idx="761">
                  <c:v>0.44900000000000001</c:v>
                </c:pt>
                <c:pt idx="762">
                  <c:v>0.45045200000000002</c:v>
                </c:pt>
                <c:pt idx="763">
                  <c:v>0.45211600000000002</c:v>
                </c:pt>
                <c:pt idx="764">
                  <c:v>0.45414100000000002</c:v>
                </c:pt>
                <c:pt idx="765">
                  <c:v>0.456204</c:v>
                </c:pt>
                <c:pt idx="766">
                  <c:v>0.45813300000000001</c:v>
                </c:pt>
                <c:pt idx="767">
                  <c:v>0.46000200000000002</c:v>
                </c:pt>
                <c:pt idx="768">
                  <c:v>0.46204899999999999</c:v>
                </c:pt>
                <c:pt idx="769">
                  <c:v>0.46445999999999998</c:v>
                </c:pt>
                <c:pt idx="770">
                  <c:v>0.46700199999999997</c:v>
                </c:pt>
                <c:pt idx="771">
                  <c:v>0.46957199999999999</c:v>
                </c:pt>
                <c:pt idx="772">
                  <c:v>0.47243000000000002</c:v>
                </c:pt>
                <c:pt idx="773">
                  <c:v>0.47550799999999999</c:v>
                </c:pt>
                <c:pt idx="774">
                  <c:v>0.47845599999999999</c:v>
                </c:pt>
                <c:pt idx="775">
                  <c:v>0.48111399999999999</c:v>
                </c:pt>
                <c:pt idx="776">
                  <c:v>0.48368699999999998</c:v>
                </c:pt>
                <c:pt idx="777">
                  <c:v>0.48641299999999998</c:v>
                </c:pt>
                <c:pt idx="778">
                  <c:v>0.48943599999999998</c:v>
                </c:pt>
                <c:pt idx="779">
                  <c:v>0.49260799999999999</c:v>
                </c:pt>
                <c:pt idx="780">
                  <c:v>0.49575200000000003</c:v>
                </c:pt>
                <c:pt idx="781">
                  <c:v>0.49868800000000002</c:v>
                </c:pt>
                <c:pt idx="782">
                  <c:v>0.50177799999999995</c:v>
                </c:pt>
                <c:pt idx="783">
                  <c:v>0.50460199999999999</c:v>
                </c:pt>
                <c:pt idx="784">
                  <c:v>0.50769399999999998</c:v>
                </c:pt>
                <c:pt idx="785">
                  <c:v>0.51033399999999995</c:v>
                </c:pt>
                <c:pt idx="786">
                  <c:v>0.51297300000000001</c:v>
                </c:pt>
                <c:pt idx="787">
                  <c:v>0.51549100000000003</c:v>
                </c:pt>
                <c:pt idx="788">
                  <c:v>0.517791</c:v>
                </c:pt>
                <c:pt idx="789">
                  <c:v>0.51981900000000003</c:v>
                </c:pt>
                <c:pt idx="790">
                  <c:v>0.52225900000000003</c:v>
                </c:pt>
                <c:pt idx="791">
                  <c:v>0.523926</c:v>
                </c:pt>
                <c:pt idx="792">
                  <c:v>0.52595099999999995</c:v>
                </c:pt>
                <c:pt idx="793">
                  <c:v>0.52752100000000002</c:v>
                </c:pt>
                <c:pt idx="794">
                  <c:v>0.52938799999999997</c:v>
                </c:pt>
                <c:pt idx="795">
                  <c:v>0.53058399999999994</c:v>
                </c:pt>
                <c:pt idx="796">
                  <c:v>0.53213299999999997</c:v>
                </c:pt>
                <c:pt idx="797">
                  <c:v>0.53381500000000004</c:v>
                </c:pt>
                <c:pt idx="798">
                  <c:v>0.53500999999999999</c:v>
                </c:pt>
                <c:pt idx="799">
                  <c:v>0.53662600000000005</c:v>
                </c:pt>
                <c:pt idx="800">
                  <c:v>0.53822199999999998</c:v>
                </c:pt>
                <c:pt idx="801">
                  <c:v>0.54020400000000002</c:v>
                </c:pt>
                <c:pt idx="802">
                  <c:v>0.54193000000000002</c:v>
                </c:pt>
                <c:pt idx="803">
                  <c:v>0.54320000000000002</c:v>
                </c:pt>
                <c:pt idx="804">
                  <c:v>0.54363600000000001</c:v>
                </c:pt>
                <c:pt idx="805">
                  <c:v>0.54371000000000003</c:v>
                </c:pt>
                <c:pt idx="806">
                  <c:v>0.54370799999999997</c:v>
                </c:pt>
                <c:pt idx="807">
                  <c:v>0.54425500000000004</c:v>
                </c:pt>
                <c:pt idx="808">
                  <c:v>0.54644099999999995</c:v>
                </c:pt>
                <c:pt idx="809">
                  <c:v>0.55047199999999996</c:v>
                </c:pt>
                <c:pt idx="810">
                  <c:v>0.55302399999999996</c:v>
                </c:pt>
                <c:pt idx="811">
                  <c:v>0.55438500000000002</c:v>
                </c:pt>
                <c:pt idx="812">
                  <c:v>0.55655500000000002</c:v>
                </c:pt>
                <c:pt idx="813">
                  <c:v>0.55808400000000002</c:v>
                </c:pt>
                <c:pt idx="814">
                  <c:v>0.55898000000000003</c:v>
                </c:pt>
                <c:pt idx="815">
                  <c:v>0.55958300000000005</c:v>
                </c:pt>
                <c:pt idx="816">
                  <c:v>0.55963799999999997</c:v>
                </c:pt>
                <c:pt idx="817">
                  <c:v>0.56029200000000001</c:v>
                </c:pt>
                <c:pt idx="818">
                  <c:v>0.56125000000000003</c:v>
                </c:pt>
                <c:pt idx="819">
                  <c:v>0.56223199999999995</c:v>
                </c:pt>
                <c:pt idx="820">
                  <c:v>0.56337899999999996</c:v>
                </c:pt>
                <c:pt idx="821">
                  <c:v>0.56554800000000005</c:v>
                </c:pt>
                <c:pt idx="822">
                  <c:v>0.56798999999999999</c:v>
                </c:pt>
                <c:pt idx="823">
                  <c:v>0.56967299999999998</c:v>
                </c:pt>
                <c:pt idx="824">
                  <c:v>0.57148500000000002</c:v>
                </c:pt>
                <c:pt idx="825">
                  <c:v>0.57224699999999995</c:v>
                </c:pt>
                <c:pt idx="826">
                  <c:v>0.57302900000000001</c:v>
                </c:pt>
                <c:pt idx="827">
                  <c:v>0.57338100000000003</c:v>
                </c:pt>
                <c:pt idx="828">
                  <c:v>0.57350500000000004</c:v>
                </c:pt>
                <c:pt idx="829">
                  <c:v>0.57310099999999997</c:v>
                </c:pt>
                <c:pt idx="830">
                  <c:v>0.57261399999999996</c:v>
                </c:pt>
                <c:pt idx="831">
                  <c:v>0.572129</c:v>
                </c:pt>
                <c:pt idx="832">
                  <c:v>0.57127700000000003</c:v>
                </c:pt>
                <c:pt idx="833">
                  <c:v>0.57076899999999997</c:v>
                </c:pt>
                <c:pt idx="834">
                  <c:v>0.57078899999999999</c:v>
                </c:pt>
                <c:pt idx="835">
                  <c:v>0.57072800000000001</c:v>
                </c:pt>
                <c:pt idx="836">
                  <c:v>0.57030199999999998</c:v>
                </c:pt>
                <c:pt idx="837">
                  <c:v>0.57008899999999996</c:v>
                </c:pt>
                <c:pt idx="838">
                  <c:v>0.56981300000000001</c:v>
                </c:pt>
                <c:pt idx="839">
                  <c:v>0.56970600000000005</c:v>
                </c:pt>
                <c:pt idx="840">
                  <c:v>0.56940100000000005</c:v>
                </c:pt>
                <c:pt idx="841">
                  <c:v>0.56928199999999995</c:v>
                </c:pt>
                <c:pt idx="842">
                  <c:v>0.57022700000000004</c:v>
                </c:pt>
                <c:pt idx="843">
                  <c:v>0.57291099999999995</c:v>
                </c:pt>
                <c:pt idx="844">
                  <c:v>0.57671600000000001</c:v>
                </c:pt>
                <c:pt idx="845">
                  <c:v>0.57920700000000003</c:v>
                </c:pt>
                <c:pt idx="846">
                  <c:v>0.58315899999999998</c:v>
                </c:pt>
                <c:pt idx="847">
                  <c:v>0.586696</c:v>
                </c:pt>
                <c:pt idx="848">
                  <c:v>0.59035099999999996</c:v>
                </c:pt>
                <c:pt idx="849">
                  <c:v>0.59428599999999998</c:v>
                </c:pt>
                <c:pt idx="850">
                  <c:v>0.59899400000000003</c:v>
                </c:pt>
                <c:pt idx="851">
                  <c:v>0.60301000000000005</c:v>
                </c:pt>
                <c:pt idx="852">
                  <c:v>0.60685699999999998</c:v>
                </c:pt>
                <c:pt idx="853">
                  <c:v>0.61130799999999996</c:v>
                </c:pt>
                <c:pt idx="854">
                  <c:v>0.61521400000000004</c:v>
                </c:pt>
                <c:pt idx="855">
                  <c:v>0.61905299999999996</c:v>
                </c:pt>
                <c:pt idx="856">
                  <c:v>0.62287000000000003</c:v>
                </c:pt>
                <c:pt idx="857">
                  <c:v>0.62656299999999998</c:v>
                </c:pt>
                <c:pt idx="858">
                  <c:v>0.63007100000000005</c:v>
                </c:pt>
                <c:pt idx="859">
                  <c:v>0.63349900000000003</c:v>
                </c:pt>
                <c:pt idx="860">
                  <c:v>0.63679799999999998</c:v>
                </c:pt>
                <c:pt idx="861">
                  <c:v>0.64109000000000005</c:v>
                </c:pt>
                <c:pt idx="862">
                  <c:v>0.645984</c:v>
                </c:pt>
                <c:pt idx="863">
                  <c:v>0.65122999999999998</c:v>
                </c:pt>
                <c:pt idx="864">
                  <c:v>0.65599499999999999</c:v>
                </c:pt>
                <c:pt idx="865">
                  <c:v>0.65943499999999999</c:v>
                </c:pt>
                <c:pt idx="866">
                  <c:v>0.66318600000000005</c:v>
                </c:pt>
                <c:pt idx="867">
                  <c:v>0.66684399999999999</c:v>
                </c:pt>
                <c:pt idx="868">
                  <c:v>0.67025199999999996</c:v>
                </c:pt>
                <c:pt idx="869">
                  <c:v>0.67205199999999998</c:v>
                </c:pt>
                <c:pt idx="870">
                  <c:v>0.67356400000000005</c:v>
                </c:pt>
                <c:pt idx="871">
                  <c:v>0.67504200000000003</c:v>
                </c:pt>
                <c:pt idx="872">
                  <c:v>0.676597</c:v>
                </c:pt>
                <c:pt idx="873">
                  <c:v>0.67810700000000002</c:v>
                </c:pt>
                <c:pt idx="874">
                  <c:v>0.67947500000000005</c:v>
                </c:pt>
                <c:pt idx="875">
                  <c:v>0.68123599999999995</c:v>
                </c:pt>
                <c:pt idx="876">
                  <c:v>0.68309500000000001</c:v>
                </c:pt>
                <c:pt idx="877">
                  <c:v>0.68524399999999996</c:v>
                </c:pt>
                <c:pt idx="878">
                  <c:v>0.687392</c:v>
                </c:pt>
                <c:pt idx="879">
                  <c:v>0.68942000000000003</c:v>
                </c:pt>
                <c:pt idx="880">
                  <c:v>0.69134700000000004</c:v>
                </c:pt>
                <c:pt idx="881">
                  <c:v>0.69334799999999996</c:v>
                </c:pt>
                <c:pt idx="882">
                  <c:v>0.69623699999999999</c:v>
                </c:pt>
                <c:pt idx="883">
                  <c:v>0.69938</c:v>
                </c:pt>
                <c:pt idx="884">
                  <c:v>0.704264</c:v>
                </c:pt>
                <c:pt idx="885">
                  <c:v>0.70910300000000004</c:v>
                </c:pt>
                <c:pt idx="886">
                  <c:v>0.71469499999999997</c:v>
                </c:pt>
                <c:pt idx="887">
                  <c:v>0.72055899999999995</c:v>
                </c:pt>
                <c:pt idx="888">
                  <c:v>0.72694499999999995</c:v>
                </c:pt>
                <c:pt idx="889">
                  <c:v>0.73186399999999996</c:v>
                </c:pt>
                <c:pt idx="890">
                  <c:v>0.73693699999999995</c:v>
                </c:pt>
                <c:pt idx="891">
                  <c:v>0.74087599999999998</c:v>
                </c:pt>
                <c:pt idx="892">
                  <c:v>0.74437500000000001</c:v>
                </c:pt>
                <c:pt idx="893">
                  <c:v>0.747143</c:v>
                </c:pt>
                <c:pt idx="894">
                  <c:v>0.74989499999999998</c:v>
                </c:pt>
                <c:pt idx="895">
                  <c:v>0.75292599999999998</c:v>
                </c:pt>
                <c:pt idx="896">
                  <c:v>0.75548999999999999</c:v>
                </c:pt>
                <c:pt idx="897">
                  <c:v>0.75883800000000001</c:v>
                </c:pt>
                <c:pt idx="898">
                  <c:v>0.76209000000000005</c:v>
                </c:pt>
                <c:pt idx="899">
                  <c:v>0.76565399999999995</c:v>
                </c:pt>
                <c:pt idx="900">
                  <c:v>0.76850200000000002</c:v>
                </c:pt>
                <c:pt idx="901">
                  <c:v>0.77222000000000002</c:v>
                </c:pt>
                <c:pt idx="902">
                  <c:v>0.77704200000000001</c:v>
                </c:pt>
                <c:pt idx="903">
                  <c:v>0.78129999999999999</c:v>
                </c:pt>
                <c:pt idx="904">
                  <c:v>0.785609</c:v>
                </c:pt>
                <c:pt idx="905">
                  <c:v>0.78894799999999998</c:v>
                </c:pt>
                <c:pt idx="906">
                  <c:v>0.79273700000000002</c:v>
                </c:pt>
                <c:pt idx="907">
                  <c:v>0.79598599999999997</c:v>
                </c:pt>
                <c:pt idx="908">
                  <c:v>0.79937499999999995</c:v>
                </c:pt>
                <c:pt idx="909">
                  <c:v>0.80296699999999999</c:v>
                </c:pt>
                <c:pt idx="910">
                  <c:v>0.80737099999999995</c:v>
                </c:pt>
                <c:pt idx="911">
                  <c:v>0.81186100000000005</c:v>
                </c:pt>
                <c:pt idx="912">
                  <c:v>0.81607399999999997</c:v>
                </c:pt>
                <c:pt idx="913">
                  <c:v>0.82093000000000005</c:v>
                </c:pt>
                <c:pt idx="914">
                  <c:v>0.82571700000000003</c:v>
                </c:pt>
                <c:pt idx="915">
                  <c:v>0.83069000000000004</c:v>
                </c:pt>
                <c:pt idx="916">
                  <c:v>0.83535599999999999</c:v>
                </c:pt>
                <c:pt idx="917">
                  <c:v>0.83948999999999996</c:v>
                </c:pt>
                <c:pt idx="918">
                  <c:v>0.84365800000000002</c:v>
                </c:pt>
                <c:pt idx="919">
                  <c:v>0.84785500000000003</c:v>
                </c:pt>
                <c:pt idx="920">
                  <c:v>0.85175999999999996</c:v>
                </c:pt>
                <c:pt idx="921">
                  <c:v>0.85511700000000002</c:v>
                </c:pt>
                <c:pt idx="922">
                  <c:v>0.85843000000000003</c:v>
                </c:pt>
                <c:pt idx="923">
                  <c:v>0.86117900000000003</c:v>
                </c:pt>
                <c:pt idx="924">
                  <c:v>0.86320799999999998</c:v>
                </c:pt>
                <c:pt idx="925">
                  <c:v>0.865421</c:v>
                </c:pt>
                <c:pt idx="926">
                  <c:v>0.86773599999999995</c:v>
                </c:pt>
                <c:pt idx="927">
                  <c:v>0.87058999999999997</c:v>
                </c:pt>
                <c:pt idx="928">
                  <c:v>0.87465899999999996</c:v>
                </c:pt>
                <c:pt idx="929">
                  <c:v>0.87859399999999999</c:v>
                </c:pt>
                <c:pt idx="930">
                  <c:v>0.882691</c:v>
                </c:pt>
                <c:pt idx="931">
                  <c:v>0.88570700000000002</c:v>
                </c:pt>
                <c:pt idx="932">
                  <c:v>0.88802899999999996</c:v>
                </c:pt>
                <c:pt idx="933">
                  <c:v>0.89046999999999998</c:v>
                </c:pt>
                <c:pt idx="934">
                  <c:v>0.89303500000000002</c:v>
                </c:pt>
                <c:pt idx="935">
                  <c:v>0.89507800000000004</c:v>
                </c:pt>
                <c:pt idx="936">
                  <c:v>0.89711300000000005</c:v>
                </c:pt>
                <c:pt idx="937">
                  <c:v>0.89857900000000002</c:v>
                </c:pt>
                <c:pt idx="938">
                  <c:v>0.90054699999999999</c:v>
                </c:pt>
                <c:pt idx="939">
                  <c:v>0.90228799999999998</c:v>
                </c:pt>
                <c:pt idx="940">
                  <c:v>0.90412800000000004</c:v>
                </c:pt>
                <c:pt idx="941">
                  <c:v>0.90693800000000002</c:v>
                </c:pt>
                <c:pt idx="942">
                  <c:v>0.91005599999999998</c:v>
                </c:pt>
                <c:pt idx="943">
                  <c:v>0.91347699999999998</c:v>
                </c:pt>
                <c:pt idx="944">
                  <c:v>0.91681800000000002</c:v>
                </c:pt>
                <c:pt idx="945">
                  <c:v>0.91894100000000001</c:v>
                </c:pt>
                <c:pt idx="946">
                  <c:v>0.92110400000000003</c:v>
                </c:pt>
                <c:pt idx="947">
                  <c:v>0.92311200000000004</c:v>
                </c:pt>
                <c:pt idx="948">
                  <c:v>0.92486999999999997</c:v>
                </c:pt>
                <c:pt idx="949">
                  <c:v>0.92640800000000001</c:v>
                </c:pt>
                <c:pt idx="950">
                  <c:v>0.92724200000000001</c:v>
                </c:pt>
                <c:pt idx="951">
                  <c:v>0.92697600000000002</c:v>
                </c:pt>
                <c:pt idx="952">
                  <c:v>0.92663499999999999</c:v>
                </c:pt>
                <c:pt idx="953">
                  <c:v>0.92593300000000001</c:v>
                </c:pt>
                <c:pt idx="954">
                  <c:v>0.926153</c:v>
                </c:pt>
                <c:pt idx="955">
                  <c:v>0.92598800000000003</c:v>
                </c:pt>
                <c:pt idx="956">
                  <c:v>0.92673300000000003</c:v>
                </c:pt>
                <c:pt idx="957">
                  <c:v>0.92714300000000005</c:v>
                </c:pt>
                <c:pt idx="958">
                  <c:v>0.92691500000000004</c:v>
                </c:pt>
                <c:pt idx="959">
                  <c:v>0.92802899999999999</c:v>
                </c:pt>
                <c:pt idx="960">
                  <c:v>0.93021399999999999</c:v>
                </c:pt>
                <c:pt idx="961">
                  <c:v>0.93161099999999997</c:v>
                </c:pt>
                <c:pt idx="962">
                  <c:v>0.93288199999999999</c:v>
                </c:pt>
                <c:pt idx="963">
                  <c:v>0.93247899999999995</c:v>
                </c:pt>
                <c:pt idx="964">
                  <c:v>0.93225999999999998</c:v>
                </c:pt>
                <c:pt idx="965">
                  <c:v>0.93199799999999999</c:v>
                </c:pt>
                <c:pt idx="966">
                  <c:v>0.93263799999999997</c:v>
                </c:pt>
                <c:pt idx="967">
                  <c:v>0.93315899999999996</c:v>
                </c:pt>
                <c:pt idx="968">
                  <c:v>0.93345699999999998</c:v>
                </c:pt>
                <c:pt idx="969">
                  <c:v>0.93450800000000001</c:v>
                </c:pt>
                <c:pt idx="970">
                  <c:v>0.93690700000000005</c:v>
                </c:pt>
                <c:pt idx="971">
                  <c:v>0.93859199999999998</c:v>
                </c:pt>
                <c:pt idx="972">
                  <c:v>0.94132800000000005</c:v>
                </c:pt>
                <c:pt idx="973">
                  <c:v>0.94299599999999995</c:v>
                </c:pt>
                <c:pt idx="974">
                  <c:v>0.94455900000000004</c:v>
                </c:pt>
                <c:pt idx="975">
                  <c:v>0.94540400000000002</c:v>
                </c:pt>
                <c:pt idx="976">
                  <c:v>0.94682699999999997</c:v>
                </c:pt>
                <c:pt idx="977">
                  <c:v>0.94811199999999995</c:v>
                </c:pt>
                <c:pt idx="978">
                  <c:v>0.94953100000000001</c:v>
                </c:pt>
                <c:pt idx="979">
                  <c:v>0.95067500000000005</c:v>
                </c:pt>
                <c:pt idx="980">
                  <c:v>0.95347199999999999</c:v>
                </c:pt>
                <c:pt idx="981">
                  <c:v>0.956654</c:v>
                </c:pt>
                <c:pt idx="982">
                  <c:v>0.95866799999999996</c:v>
                </c:pt>
                <c:pt idx="983">
                  <c:v>0.96073600000000003</c:v>
                </c:pt>
                <c:pt idx="984">
                  <c:v>0.961225</c:v>
                </c:pt>
                <c:pt idx="985">
                  <c:v>0.96293399999999996</c:v>
                </c:pt>
                <c:pt idx="986">
                  <c:v>0.96424200000000004</c:v>
                </c:pt>
                <c:pt idx="987">
                  <c:v>0.96499299999999999</c:v>
                </c:pt>
                <c:pt idx="988">
                  <c:v>0.96571300000000004</c:v>
                </c:pt>
                <c:pt idx="989">
                  <c:v>0.96727700000000005</c:v>
                </c:pt>
                <c:pt idx="990">
                  <c:v>0.96674400000000005</c:v>
                </c:pt>
                <c:pt idx="991">
                  <c:v>0.964588</c:v>
                </c:pt>
                <c:pt idx="992">
                  <c:v>0.962229</c:v>
                </c:pt>
                <c:pt idx="993">
                  <c:v>0.96022200000000002</c:v>
                </c:pt>
                <c:pt idx="994">
                  <c:v>0.95880100000000001</c:v>
                </c:pt>
                <c:pt idx="995">
                  <c:v>0.95743900000000004</c:v>
                </c:pt>
                <c:pt idx="996">
                  <c:v>0.95631999999999995</c:v>
                </c:pt>
                <c:pt idx="997">
                  <c:v>0.95753500000000003</c:v>
                </c:pt>
                <c:pt idx="998">
                  <c:v>0.95868299999999995</c:v>
                </c:pt>
                <c:pt idx="999">
                  <c:v>0.96055900000000005</c:v>
                </c:pt>
                <c:pt idx="1000">
                  <c:v>0.96203399999999994</c:v>
                </c:pt>
                <c:pt idx="1001">
                  <c:v>0.96248999999999996</c:v>
                </c:pt>
                <c:pt idx="1002">
                  <c:v>0.96261200000000002</c:v>
                </c:pt>
                <c:pt idx="1003">
                  <c:v>0.96304100000000004</c:v>
                </c:pt>
                <c:pt idx="1004">
                  <c:v>0.963036</c:v>
                </c:pt>
                <c:pt idx="1005">
                  <c:v>0.96292599999999995</c:v>
                </c:pt>
                <c:pt idx="1006">
                  <c:v>0.96409599999999995</c:v>
                </c:pt>
                <c:pt idx="1007">
                  <c:v>0.96455999999999997</c:v>
                </c:pt>
                <c:pt idx="1008">
                  <c:v>0.96530199999999999</c:v>
                </c:pt>
                <c:pt idx="1009">
                  <c:v>0.96758699999999997</c:v>
                </c:pt>
                <c:pt idx="1010">
                  <c:v>0.96890900000000002</c:v>
                </c:pt>
                <c:pt idx="1011">
                  <c:v>0.97201499999999996</c:v>
                </c:pt>
                <c:pt idx="1012">
                  <c:v>0.97586300000000004</c:v>
                </c:pt>
                <c:pt idx="1013">
                  <c:v>0.98164200000000001</c:v>
                </c:pt>
                <c:pt idx="1014">
                  <c:v>0.98545899999999997</c:v>
                </c:pt>
                <c:pt idx="1015">
                  <c:v>0.98985900000000004</c:v>
                </c:pt>
                <c:pt idx="1016">
                  <c:v>0.99562899999999999</c:v>
                </c:pt>
                <c:pt idx="1017">
                  <c:v>1.00271</c:v>
                </c:pt>
                <c:pt idx="1018">
                  <c:v>1.009482</c:v>
                </c:pt>
                <c:pt idx="1019">
                  <c:v>1.0169490000000001</c:v>
                </c:pt>
                <c:pt idx="1020">
                  <c:v>1.023361</c:v>
                </c:pt>
                <c:pt idx="1021">
                  <c:v>1.0301039999999999</c:v>
                </c:pt>
                <c:pt idx="1022">
                  <c:v>1.038297</c:v>
                </c:pt>
                <c:pt idx="1023">
                  <c:v>1.048122</c:v>
                </c:pt>
                <c:pt idx="1024">
                  <c:v>1.06003</c:v>
                </c:pt>
                <c:pt idx="1025">
                  <c:v>1.072314</c:v>
                </c:pt>
                <c:pt idx="1026">
                  <c:v>1.0836300000000001</c:v>
                </c:pt>
                <c:pt idx="1027">
                  <c:v>1.0955010000000001</c:v>
                </c:pt>
                <c:pt idx="1028">
                  <c:v>1.1080300000000001</c:v>
                </c:pt>
                <c:pt idx="1029">
                  <c:v>1.122627</c:v>
                </c:pt>
                <c:pt idx="1030">
                  <c:v>1.136306</c:v>
                </c:pt>
                <c:pt idx="1031">
                  <c:v>1.1503099999999999</c:v>
                </c:pt>
                <c:pt idx="1032">
                  <c:v>1.1647909999999999</c:v>
                </c:pt>
                <c:pt idx="1033">
                  <c:v>1.178566</c:v>
                </c:pt>
                <c:pt idx="1034">
                  <c:v>1.1916819999999999</c:v>
                </c:pt>
                <c:pt idx="1035">
                  <c:v>1.205322</c:v>
                </c:pt>
                <c:pt idx="1036">
                  <c:v>1.2209270000000001</c:v>
                </c:pt>
                <c:pt idx="1037">
                  <c:v>1.2385539999999999</c:v>
                </c:pt>
                <c:pt idx="1038">
                  <c:v>1.256013</c:v>
                </c:pt>
                <c:pt idx="1039">
                  <c:v>1.2746139999999999</c:v>
                </c:pt>
                <c:pt idx="1040">
                  <c:v>1.296646</c:v>
                </c:pt>
                <c:pt idx="1041">
                  <c:v>1.316584</c:v>
                </c:pt>
                <c:pt idx="1042">
                  <c:v>1.338967</c:v>
                </c:pt>
                <c:pt idx="1043">
                  <c:v>1.35581</c:v>
                </c:pt>
                <c:pt idx="1044">
                  <c:v>1.368879</c:v>
                </c:pt>
                <c:pt idx="1045">
                  <c:v>1.369569</c:v>
                </c:pt>
                <c:pt idx="1046">
                  <c:v>1.363669</c:v>
                </c:pt>
                <c:pt idx="1047">
                  <c:v>1.3496360000000001</c:v>
                </c:pt>
                <c:pt idx="1048">
                  <c:v>1.341771</c:v>
                </c:pt>
                <c:pt idx="1049">
                  <c:v>1.337944</c:v>
                </c:pt>
                <c:pt idx="1050">
                  <c:v>1.341129</c:v>
                </c:pt>
                <c:pt idx="1051">
                  <c:v>1.3450340000000001</c:v>
                </c:pt>
                <c:pt idx="1052">
                  <c:v>1.3508290000000001</c:v>
                </c:pt>
                <c:pt idx="1053">
                  <c:v>1.3553740000000001</c:v>
                </c:pt>
                <c:pt idx="1054">
                  <c:v>1.3588340000000001</c:v>
                </c:pt>
                <c:pt idx="1055">
                  <c:v>1.362239</c:v>
                </c:pt>
                <c:pt idx="1056">
                  <c:v>1.3600719999999999</c:v>
                </c:pt>
                <c:pt idx="1057">
                  <c:v>1.36046</c:v>
                </c:pt>
                <c:pt idx="1058">
                  <c:v>1.36222</c:v>
                </c:pt>
                <c:pt idx="1059">
                  <c:v>1.362857</c:v>
                </c:pt>
                <c:pt idx="1060">
                  <c:v>1.3669770000000001</c:v>
                </c:pt>
                <c:pt idx="1061">
                  <c:v>1.3710119999999999</c:v>
                </c:pt>
                <c:pt idx="1062">
                  <c:v>1.3756550000000001</c:v>
                </c:pt>
                <c:pt idx="1063">
                  <c:v>1.3801749999999999</c:v>
                </c:pt>
                <c:pt idx="1064">
                  <c:v>1.3844080000000001</c:v>
                </c:pt>
                <c:pt idx="1065">
                  <c:v>1.389429</c:v>
                </c:pt>
                <c:pt idx="1066">
                  <c:v>1.394533</c:v>
                </c:pt>
                <c:pt idx="1067">
                  <c:v>1.3999509999999999</c:v>
                </c:pt>
                <c:pt idx="1068">
                  <c:v>1.4048670000000001</c:v>
                </c:pt>
                <c:pt idx="1069">
                  <c:v>1.4086460000000001</c:v>
                </c:pt>
                <c:pt idx="1070">
                  <c:v>1.412652</c:v>
                </c:pt>
                <c:pt idx="1071">
                  <c:v>1.417068</c:v>
                </c:pt>
                <c:pt idx="1072">
                  <c:v>1.4209940000000001</c:v>
                </c:pt>
                <c:pt idx="1073">
                  <c:v>1.424274</c:v>
                </c:pt>
                <c:pt idx="1074">
                  <c:v>1.4286749999999999</c:v>
                </c:pt>
                <c:pt idx="1075">
                  <c:v>1.433627</c:v>
                </c:pt>
                <c:pt idx="1076">
                  <c:v>1.441092</c:v>
                </c:pt>
                <c:pt idx="1077">
                  <c:v>1.4477880000000001</c:v>
                </c:pt>
                <c:pt idx="1078">
                  <c:v>1.4524710000000001</c:v>
                </c:pt>
                <c:pt idx="1079">
                  <c:v>1.4560219999999999</c:v>
                </c:pt>
                <c:pt idx="1080">
                  <c:v>1.4605509999999999</c:v>
                </c:pt>
                <c:pt idx="1081">
                  <c:v>1.463573</c:v>
                </c:pt>
                <c:pt idx="1082">
                  <c:v>1.4671380000000001</c:v>
                </c:pt>
                <c:pt idx="1083">
                  <c:v>1.4690669999999999</c:v>
                </c:pt>
                <c:pt idx="1084">
                  <c:v>1.4702900000000001</c:v>
                </c:pt>
                <c:pt idx="1085">
                  <c:v>1.4679720000000001</c:v>
                </c:pt>
                <c:pt idx="1086">
                  <c:v>1.4642630000000001</c:v>
                </c:pt>
                <c:pt idx="1087">
                  <c:v>1.456628</c:v>
                </c:pt>
                <c:pt idx="1088">
                  <c:v>1.4478169999999999</c:v>
                </c:pt>
                <c:pt idx="1089">
                  <c:v>1.435837</c:v>
                </c:pt>
                <c:pt idx="1090">
                  <c:v>1.428582</c:v>
                </c:pt>
                <c:pt idx="1091">
                  <c:v>1.4248289999999999</c:v>
                </c:pt>
                <c:pt idx="1092">
                  <c:v>1.4216310000000001</c:v>
                </c:pt>
                <c:pt idx="1093">
                  <c:v>1.4185160000000001</c:v>
                </c:pt>
                <c:pt idx="1094">
                  <c:v>1.415119</c:v>
                </c:pt>
                <c:pt idx="1095">
                  <c:v>1.413281</c:v>
                </c:pt>
                <c:pt idx="1096">
                  <c:v>1.410739</c:v>
                </c:pt>
                <c:pt idx="1097">
                  <c:v>1.407608</c:v>
                </c:pt>
                <c:pt idx="1098">
                  <c:v>1.404725</c:v>
                </c:pt>
                <c:pt idx="1099">
                  <c:v>1.4012929999999999</c:v>
                </c:pt>
                <c:pt idx="1100">
                  <c:v>1.3949990000000001</c:v>
                </c:pt>
                <c:pt idx="1101">
                  <c:v>1.3914439999999999</c:v>
                </c:pt>
                <c:pt idx="1102">
                  <c:v>1.3892089999999999</c:v>
                </c:pt>
                <c:pt idx="1103">
                  <c:v>1.3853580000000001</c:v>
                </c:pt>
                <c:pt idx="1104">
                  <c:v>1.383138</c:v>
                </c:pt>
                <c:pt idx="1105">
                  <c:v>1.3805860000000001</c:v>
                </c:pt>
                <c:pt idx="1106">
                  <c:v>1.378684</c:v>
                </c:pt>
                <c:pt idx="1107">
                  <c:v>1.3765579999999999</c:v>
                </c:pt>
                <c:pt idx="1108">
                  <c:v>1.3748320000000001</c:v>
                </c:pt>
                <c:pt idx="1109">
                  <c:v>1.375257</c:v>
                </c:pt>
                <c:pt idx="1110">
                  <c:v>1.3756299999999999</c:v>
                </c:pt>
                <c:pt idx="1111">
                  <c:v>1.375651</c:v>
                </c:pt>
                <c:pt idx="1112">
                  <c:v>1.3755930000000001</c:v>
                </c:pt>
                <c:pt idx="1113">
                  <c:v>1.376093</c:v>
                </c:pt>
                <c:pt idx="1114">
                  <c:v>1.3764799999999999</c:v>
                </c:pt>
                <c:pt idx="1115">
                  <c:v>1.3772409999999999</c:v>
                </c:pt>
                <c:pt idx="1116">
                  <c:v>1.3778550000000001</c:v>
                </c:pt>
                <c:pt idx="1117">
                  <c:v>1.377918</c:v>
                </c:pt>
                <c:pt idx="1118">
                  <c:v>1.3776619999999999</c:v>
                </c:pt>
                <c:pt idx="1119">
                  <c:v>1.3776759999999999</c:v>
                </c:pt>
                <c:pt idx="1120">
                  <c:v>1.3769229999999999</c:v>
                </c:pt>
                <c:pt idx="1121">
                  <c:v>1.377033</c:v>
                </c:pt>
                <c:pt idx="1122">
                  <c:v>1.3767210000000001</c:v>
                </c:pt>
                <c:pt idx="1123">
                  <c:v>1.3761129999999999</c:v>
                </c:pt>
                <c:pt idx="1124">
                  <c:v>1.375267</c:v>
                </c:pt>
                <c:pt idx="1125">
                  <c:v>1.376366</c:v>
                </c:pt>
                <c:pt idx="1126">
                  <c:v>1.3780760000000001</c:v>
                </c:pt>
                <c:pt idx="1127">
                  <c:v>1.379678</c:v>
                </c:pt>
                <c:pt idx="1128">
                  <c:v>1.380463</c:v>
                </c:pt>
                <c:pt idx="1129">
                  <c:v>1.3822559999999999</c:v>
                </c:pt>
                <c:pt idx="1130">
                  <c:v>1.38426</c:v>
                </c:pt>
                <c:pt idx="1131">
                  <c:v>1.385664</c:v>
                </c:pt>
                <c:pt idx="1132">
                  <c:v>1.3868670000000001</c:v>
                </c:pt>
                <c:pt idx="1133">
                  <c:v>1.3881559999999999</c:v>
                </c:pt>
                <c:pt idx="1134">
                  <c:v>1.389149</c:v>
                </c:pt>
                <c:pt idx="1135">
                  <c:v>1.3899030000000001</c:v>
                </c:pt>
                <c:pt idx="1136">
                  <c:v>1.3910629999999999</c:v>
                </c:pt>
                <c:pt idx="1137">
                  <c:v>1.3919459999999999</c:v>
                </c:pt>
                <c:pt idx="1138">
                  <c:v>1.3927050000000001</c:v>
                </c:pt>
                <c:pt idx="1139">
                  <c:v>1.3939820000000001</c:v>
                </c:pt>
                <c:pt idx="1140">
                  <c:v>1.39578</c:v>
                </c:pt>
                <c:pt idx="1141">
                  <c:v>1.398129</c:v>
                </c:pt>
                <c:pt idx="1142">
                  <c:v>1.4003650000000001</c:v>
                </c:pt>
                <c:pt idx="1143">
                  <c:v>1.4025080000000001</c:v>
                </c:pt>
                <c:pt idx="1144">
                  <c:v>1.4033580000000001</c:v>
                </c:pt>
                <c:pt idx="1145">
                  <c:v>1.404528</c:v>
                </c:pt>
                <c:pt idx="1146">
                  <c:v>1.4054610000000001</c:v>
                </c:pt>
                <c:pt idx="1147">
                  <c:v>1.406379</c:v>
                </c:pt>
                <c:pt idx="1148">
                  <c:v>1.4065589999999999</c:v>
                </c:pt>
                <c:pt idx="1149">
                  <c:v>1.4072210000000001</c:v>
                </c:pt>
                <c:pt idx="1150">
                  <c:v>1.407742</c:v>
                </c:pt>
                <c:pt idx="1151">
                  <c:v>1.408012</c:v>
                </c:pt>
                <c:pt idx="1152">
                  <c:v>1.40802</c:v>
                </c:pt>
                <c:pt idx="1153">
                  <c:v>1.4082730000000001</c:v>
                </c:pt>
                <c:pt idx="1154">
                  <c:v>1.408658</c:v>
                </c:pt>
                <c:pt idx="1155">
                  <c:v>1.409232</c:v>
                </c:pt>
                <c:pt idx="1156">
                  <c:v>1.4095709999999999</c:v>
                </c:pt>
                <c:pt idx="1157">
                  <c:v>1.4095800000000001</c:v>
                </c:pt>
                <c:pt idx="1158">
                  <c:v>1.409769</c:v>
                </c:pt>
                <c:pt idx="1159">
                  <c:v>1.409869</c:v>
                </c:pt>
                <c:pt idx="1160">
                  <c:v>1.41012</c:v>
                </c:pt>
                <c:pt idx="1161">
                  <c:v>1.4102699999999999</c:v>
                </c:pt>
                <c:pt idx="1162">
                  <c:v>1.410947</c:v>
                </c:pt>
                <c:pt idx="1163">
                  <c:v>1.4117519999999999</c:v>
                </c:pt>
                <c:pt idx="1164">
                  <c:v>1.412407</c:v>
                </c:pt>
                <c:pt idx="1165">
                  <c:v>1.412984</c:v>
                </c:pt>
                <c:pt idx="1166">
                  <c:v>1.4137150000000001</c:v>
                </c:pt>
                <c:pt idx="1167">
                  <c:v>1.414201</c:v>
                </c:pt>
                <c:pt idx="1168">
                  <c:v>1.414288</c:v>
                </c:pt>
                <c:pt idx="1169">
                  <c:v>1.4145970000000001</c:v>
                </c:pt>
                <c:pt idx="1170">
                  <c:v>1.41479</c:v>
                </c:pt>
                <c:pt idx="1171">
                  <c:v>1.4148849999999999</c:v>
                </c:pt>
                <c:pt idx="1172">
                  <c:v>1.414927</c:v>
                </c:pt>
                <c:pt idx="1173">
                  <c:v>1.4150119999999999</c:v>
                </c:pt>
                <c:pt idx="1174">
                  <c:v>1.41483</c:v>
                </c:pt>
                <c:pt idx="1175">
                  <c:v>1.4147940000000001</c:v>
                </c:pt>
                <c:pt idx="1176">
                  <c:v>1.4143589999999999</c:v>
                </c:pt>
                <c:pt idx="1177">
                  <c:v>1.4139029999999999</c:v>
                </c:pt>
                <c:pt idx="1178">
                  <c:v>1.4135310000000001</c:v>
                </c:pt>
                <c:pt idx="1179">
                  <c:v>1.413054</c:v>
                </c:pt>
                <c:pt idx="1180">
                  <c:v>1.412433</c:v>
                </c:pt>
                <c:pt idx="1181">
                  <c:v>1.411813</c:v>
                </c:pt>
                <c:pt idx="1182">
                  <c:v>1.411295</c:v>
                </c:pt>
                <c:pt idx="1183">
                  <c:v>1.4107050000000001</c:v>
                </c:pt>
                <c:pt idx="1184">
                  <c:v>1.410207</c:v>
                </c:pt>
                <c:pt idx="1185">
                  <c:v>1.4101379999999999</c:v>
                </c:pt>
                <c:pt idx="1186">
                  <c:v>1.4099330000000001</c:v>
                </c:pt>
                <c:pt idx="1187">
                  <c:v>1.4098409999999999</c:v>
                </c:pt>
                <c:pt idx="1188">
                  <c:v>1.4095329999999999</c:v>
                </c:pt>
                <c:pt idx="1189">
                  <c:v>1.4097930000000001</c:v>
                </c:pt>
                <c:pt idx="1190">
                  <c:v>1.409718</c:v>
                </c:pt>
                <c:pt idx="1191">
                  <c:v>1.408474</c:v>
                </c:pt>
                <c:pt idx="1192">
                  <c:v>1.408234</c:v>
                </c:pt>
                <c:pt idx="1193">
                  <c:v>1.40696</c:v>
                </c:pt>
                <c:pt idx="1194">
                  <c:v>1.4043380000000001</c:v>
                </c:pt>
                <c:pt idx="1195">
                  <c:v>1.401181</c:v>
                </c:pt>
                <c:pt idx="1196">
                  <c:v>1.39723</c:v>
                </c:pt>
                <c:pt idx="1197">
                  <c:v>1.3935029999999999</c:v>
                </c:pt>
                <c:pt idx="1198">
                  <c:v>1.389751</c:v>
                </c:pt>
                <c:pt idx="1199">
                  <c:v>1.3859060000000001</c:v>
                </c:pt>
                <c:pt idx="1200">
                  <c:v>1.382833</c:v>
                </c:pt>
                <c:pt idx="1201">
                  <c:v>1.3813230000000001</c:v>
                </c:pt>
                <c:pt idx="1202">
                  <c:v>1.3809149999999999</c:v>
                </c:pt>
                <c:pt idx="1203">
                  <c:v>1.379621</c:v>
                </c:pt>
                <c:pt idx="1204">
                  <c:v>1.378603</c:v>
                </c:pt>
                <c:pt idx="1205">
                  <c:v>1.376317</c:v>
                </c:pt>
                <c:pt idx="1206">
                  <c:v>1.3738919999999999</c:v>
                </c:pt>
                <c:pt idx="1207">
                  <c:v>1.3728290000000001</c:v>
                </c:pt>
                <c:pt idx="1208">
                  <c:v>1.371162</c:v>
                </c:pt>
                <c:pt idx="1209">
                  <c:v>1.3701449999999999</c:v>
                </c:pt>
                <c:pt idx="1210">
                  <c:v>1.368484</c:v>
                </c:pt>
                <c:pt idx="1211">
                  <c:v>1.3647450000000001</c:v>
                </c:pt>
                <c:pt idx="1212">
                  <c:v>1.3606229999999999</c:v>
                </c:pt>
                <c:pt idx="1213">
                  <c:v>1.3560779999999999</c:v>
                </c:pt>
                <c:pt idx="1214">
                  <c:v>1.3518520000000001</c:v>
                </c:pt>
                <c:pt idx="1215">
                  <c:v>1.3470299999999999</c:v>
                </c:pt>
                <c:pt idx="1216">
                  <c:v>1.3415820000000001</c:v>
                </c:pt>
                <c:pt idx="1217">
                  <c:v>1.336233</c:v>
                </c:pt>
                <c:pt idx="1218">
                  <c:v>1.3299300000000001</c:v>
                </c:pt>
                <c:pt idx="1219">
                  <c:v>1.3249249999999999</c:v>
                </c:pt>
                <c:pt idx="1220">
                  <c:v>1.319852</c:v>
                </c:pt>
                <c:pt idx="1221">
                  <c:v>1.3141149999999999</c:v>
                </c:pt>
                <c:pt idx="1222">
                  <c:v>1.306959</c:v>
                </c:pt>
                <c:pt idx="1223">
                  <c:v>1.2989999999999999</c:v>
                </c:pt>
                <c:pt idx="1224">
                  <c:v>1.2897419999999999</c:v>
                </c:pt>
                <c:pt idx="1225">
                  <c:v>1.279684</c:v>
                </c:pt>
                <c:pt idx="1226">
                  <c:v>1.2700260000000001</c:v>
                </c:pt>
                <c:pt idx="1227">
                  <c:v>1.2596810000000001</c:v>
                </c:pt>
                <c:pt idx="1228">
                  <c:v>1.249868</c:v>
                </c:pt>
                <c:pt idx="1229">
                  <c:v>1.2410669999999999</c:v>
                </c:pt>
                <c:pt idx="1230">
                  <c:v>1.2332080000000001</c:v>
                </c:pt>
                <c:pt idx="1231">
                  <c:v>1.226888</c:v>
                </c:pt>
                <c:pt idx="1232">
                  <c:v>1.220939</c:v>
                </c:pt>
                <c:pt idx="1233">
                  <c:v>1.215735</c:v>
                </c:pt>
                <c:pt idx="1234">
                  <c:v>1.2100630000000001</c:v>
                </c:pt>
                <c:pt idx="1235">
                  <c:v>1.204807</c:v>
                </c:pt>
                <c:pt idx="1236">
                  <c:v>1.200404</c:v>
                </c:pt>
                <c:pt idx="1237">
                  <c:v>1.1962539999999999</c:v>
                </c:pt>
                <c:pt idx="1238">
                  <c:v>1.1912020000000001</c:v>
                </c:pt>
                <c:pt idx="1239">
                  <c:v>1.1874750000000001</c:v>
                </c:pt>
                <c:pt idx="1240">
                  <c:v>1.183519</c:v>
                </c:pt>
                <c:pt idx="1241">
                  <c:v>1.1788650000000001</c:v>
                </c:pt>
                <c:pt idx="1242">
                  <c:v>1.1755960000000001</c:v>
                </c:pt>
                <c:pt idx="1243">
                  <c:v>1.1733610000000001</c:v>
                </c:pt>
                <c:pt idx="1244">
                  <c:v>1.1709849999999999</c:v>
                </c:pt>
                <c:pt idx="1245">
                  <c:v>1.167154</c:v>
                </c:pt>
                <c:pt idx="1246">
                  <c:v>1.1634450000000001</c:v>
                </c:pt>
                <c:pt idx="1247">
                  <c:v>1.159149</c:v>
                </c:pt>
                <c:pt idx="1248">
                  <c:v>1.1543859999999999</c:v>
                </c:pt>
                <c:pt idx="1249">
                  <c:v>1.1483429999999999</c:v>
                </c:pt>
                <c:pt idx="1250">
                  <c:v>1.1418919999999999</c:v>
                </c:pt>
                <c:pt idx="1251">
                  <c:v>1.1345799999999999</c:v>
                </c:pt>
                <c:pt idx="1252">
                  <c:v>1.128377</c:v>
                </c:pt>
                <c:pt idx="1253">
                  <c:v>1.121918</c:v>
                </c:pt>
                <c:pt idx="1254">
                  <c:v>1.1150850000000001</c:v>
                </c:pt>
                <c:pt idx="1255">
                  <c:v>1.1094079999999999</c:v>
                </c:pt>
                <c:pt idx="1256">
                  <c:v>1.1043590000000001</c:v>
                </c:pt>
                <c:pt idx="1257">
                  <c:v>1.0986959999999999</c:v>
                </c:pt>
                <c:pt idx="1258">
                  <c:v>1.0931649999999999</c:v>
                </c:pt>
                <c:pt idx="1259">
                  <c:v>1.0872090000000001</c:v>
                </c:pt>
                <c:pt idx="1260">
                  <c:v>1.0821400000000001</c:v>
                </c:pt>
                <c:pt idx="1261">
                  <c:v>1.076773</c:v>
                </c:pt>
                <c:pt idx="1262">
                  <c:v>1.072201</c:v>
                </c:pt>
                <c:pt idx="1263">
                  <c:v>1.0671919999999999</c:v>
                </c:pt>
                <c:pt idx="1264">
                  <c:v>1.0618669999999999</c:v>
                </c:pt>
                <c:pt idx="1265">
                  <c:v>1.0559350000000001</c:v>
                </c:pt>
                <c:pt idx="1266">
                  <c:v>1.0515289999999999</c:v>
                </c:pt>
                <c:pt idx="1267">
                  <c:v>1.047215</c:v>
                </c:pt>
                <c:pt idx="1268">
                  <c:v>1.0415190000000001</c:v>
                </c:pt>
                <c:pt idx="1269">
                  <c:v>1.0356780000000001</c:v>
                </c:pt>
                <c:pt idx="1270">
                  <c:v>1.0288619999999999</c:v>
                </c:pt>
                <c:pt idx="1271">
                  <c:v>1.0213639999999999</c:v>
                </c:pt>
                <c:pt idx="1272">
                  <c:v>1.0148790000000001</c:v>
                </c:pt>
                <c:pt idx="1273">
                  <c:v>1.0087140000000001</c:v>
                </c:pt>
                <c:pt idx="1274">
                  <c:v>1.001366</c:v>
                </c:pt>
                <c:pt idx="1275">
                  <c:v>0.99404499999999996</c:v>
                </c:pt>
                <c:pt idx="1276">
                  <c:v>0.98634100000000002</c:v>
                </c:pt>
                <c:pt idx="1277">
                  <c:v>0.97823700000000002</c:v>
                </c:pt>
                <c:pt idx="1278">
                  <c:v>0.96923099999999995</c:v>
                </c:pt>
                <c:pt idx="1279">
                  <c:v>0.95915600000000001</c:v>
                </c:pt>
                <c:pt idx="1280">
                  <c:v>0.94971000000000005</c:v>
                </c:pt>
                <c:pt idx="1281">
                  <c:v>0.94071400000000005</c:v>
                </c:pt>
                <c:pt idx="1282">
                  <c:v>0.93199799999999999</c:v>
                </c:pt>
                <c:pt idx="1283">
                  <c:v>0.92384699999999997</c:v>
                </c:pt>
                <c:pt idx="1284">
                  <c:v>0.91540299999999997</c:v>
                </c:pt>
                <c:pt idx="1285">
                  <c:v>0.90711799999999998</c:v>
                </c:pt>
                <c:pt idx="1286">
                  <c:v>0.89841400000000005</c:v>
                </c:pt>
                <c:pt idx="1287">
                  <c:v>0.89007400000000003</c:v>
                </c:pt>
                <c:pt idx="1288">
                  <c:v>0.88169900000000001</c:v>
                </c:pt>
                <c:pt idx="1289">
                  <c:v>0.87300199999999994</c:v>
                </c:pt>
                <c:pt idx="1290">
                  <c:v>0.86544500000000002</c:v>
                </c:pt>
                <c:pt idx="1291">
                  <c:v>0.85884700000000003</c:v>
                </c:pt>
                <c:pt idx="1292">
                  <c:v>0.85172099999999995</c:v>
                </c:pt>
                <c:pt idx="1293">
                  <c:v>0.84587900000000005</c:v>
                </c:pt>
                <c:pt idx="1294">
                  <c:v>0.84014</c:v>
                </c:pt>
                <c:pt idx="1295">
                  <c:v>0.83440700000000001</c:v>
                </c:pt>
                <c:pt idx="1296">
                  <c:v>0.82917600000000002</c:v>
                </c:pt>
                <c:pt idx="1297">
                  <c:v>0.82735300000000001</c:v>
                </c:pt>
                <c:pt idx="1298">
                  <c:v>0.827654</c:v>
                </c:pt>
                <c:pt idx="1299">
                  <c:v>0.83053399999999999</c:v>
                </c:pt>
                <c:pt idx="1300">
                  <c:v>0.83135300000000001</c:v>
                </c:pt>
                <c:pt idx="1301">
                  <c:v>0.83049399999999995</c:v>
                </c:pt>
                <c:pt idx="1302">
                  <c:v>0.82838299999999998</c:v>
                </c:pt>
                <c:pt idx="1303">
                  <c:v>0.826044</c:v>
                </c:pt>
                <c:pt idx="1304">
                  <c:v>0.82194</c:v>
                </c:pt>
                <c:pt idx="1305">
                  <c:v>0.817716</c:v>
                </c:pt>
                <c:pt idx="1306">
                  <c:v>0.81358799999999998</c:v>
                </c:pt>
                <c:pt idx="1307">
                  <c:v>0.80951399999999996</c:v>
                </c:pt>
                <c:pt idx="1308">
                  <c:v>0.80680200000000002</c:v>
                </c:pt>
                <c:pt idx="1309">
                  <c:v>0.80278400000000005</c:v>
                </c:pt>
                <c:pt idx="1310">
                  <c:v>0.79814399999999996</c:v>
                </c:pt>
                <c:pt idx="1311">
                  <c:v>0.794821</c:v>
                </c:pt>
                <c:pt idx="1312">
                  <c:v>0.79058399999999995</c:v>
                </c:pt>
                <c:pt idx="1313">
                  <c:v>0.78659000000000001</c:v>
                </c:pt>
                <c:pt idx="1314">
                  <c:v>0.78278199999999998</c:v>
                </c:pt>
                <c:pt idx="1315">
                  <c:v>0.77916099999999999</c:v>
                </c:pt>
                <c:pt idx="1316">
                  <c:v>0.77530200000000005</c:v>
                </c:pt>
                <c:pt idx="1317">
                  <c:v>0.77140500000000001</c:v>
                </c:pt>
                <c:pt idx="1318">
                  <c:v>0.76695599999999997</c:v>
                </c:pt>
                <c:pt idx="1319">
                  <c:v>0.76256599999999997</c:v>
                </c:pt>
                <c:pt idx="1320">
                  <c:v>0.75839500000000004</c:v>
                </c:pt>
                <c:pt idx="1321">
                  <c:v>0.75482000000000005</c:v>
                </c:pt>
                <c:pt idx="1322">
                  <c:v>0.75176799999999999</c:v>
                </c:pt>
                <c:pt idx="1323">
                  <c:v>0.74922200000000005</c:v>
                </c:pt>
                <c:pt idx="1324">
                  <c:v>0.74665800000000004</c:v>
                </c:pt>
                <c:pt idx="1325">
                  <c:v>0.74397100000000005</c:v>
                </c:pt>
                <c:pt idx="1326">
                  <c:v>0.74123700000000003</c:v>
                </c:pt>
                <c:pt idx="1327">
                  <c:v>0.73836100000000005</c:v>
                </c:pt>
                <c:pt idx="1328">
                  <c:v>0.734819</c:v>
                </c:pt>
                <c:pt idx="1329">
                  <c:v>0.73165500000000006</c:v>
                </c:pt>
                <c:pt idx="1330">
                  <c:v>0.729491</c:v>
                </c:pt>
                <c:pt idx="1331">
                  <c:v>0.72734600000000005</c:v>
                </c:pt>
                <c:pt idx="1332">
                  <c:v>0.72519900000000004</c:v>
                </c:pt>
                <c:pt idx="1333">
                  <c:v>0.72289899999999996</c:v>
                </c:pt>
                <c:pt idx="1334">
                  <c:v>0.72106099999999995</c:v>
                </c:pt>
                <c:pt idx="1335">
                  <c:v>0.72067199999999998</c:v>
                </c:pt>
                <c:pt idx="1336">
                  <c:v>0.72033499999999995</c:v>
                </c:pt>
                <c:pt idx="1337">
                  <c:v>0.72081899999999999</c:v>
                </c:pt>
                <c:pt idx="1338">
                  <c:v>0.72201000000000004</c:v>
                </c:pt>
                <c:pt idx="1339">
                  <c:v>0.72424200000000005</c:v>
                </c:pt>
                <c:pt idx="1340">
                  <c:v>0.72631599999999996</c:v>
                </c:pt>
                <c:pt idx="1341">
                  <c:v>0.72914800000000002</c:v>
                </c:pt>
                <c:pt idx="1342">
                  <c:v>0.73082899999999995</c:v>
                </c:pt>
                <c:pt idx="1343">
                  <c:v>0.73191099999999998</c:v>
                </c:pt>
                <c:pt idx="1344">
                  <c:v>0.73232699999999995</c:v>
                </c:pt>
                <c:pt idx="1345">
                  <c:v>0.73268299999999997</c:v>
                </c:pt>
                <c:pt idx="1346">
                  <c:v>0.73305200000000004</c:v>
                </c:pt>
                <c:pt idx="1347">
                  <c:v>0.733236</c:v>
                </c:pt>
                <c:pt idx="1348">
                  <c:v>0.73374700000000004</c:v>
                </c:pt>
                <c:pt idx="1349">
                  <c:v>0.73401400000000006</c:v>
                </c:pt>
                <c:pt idx="1350">
                  <c:v>0.73427699999999996</c:v>
                </c:pt>
                <c:pt idx="1351">
                  <c:v>0.73485900000000004</c:v>
                </c:pt>
                <c:pt idx="1352">
                  <c:v>0.73593900000000001</c:v>
                </c:pt>
                <c:pt idx="1353">
                  <c:v>0.73617999999999995</c:v>
                </c:pt>
                <c:pt idx="1354">
                  <c:v>0.73573999999999995</c:v>
                </c:pt>
                <c:pt idx="1355">
                  <c:v>0.73558699999999999</c:v>
                </c:pt>
                <c:pt idx="1356">
                  <c:v>0.73456999999999995</c:v>
                </c:pt>
                <c:pt idx="1357">
                  <c:v>0.73378100000000002</c:v>
                </c:pt>
                <c:pt idx="1358">
                  <c:v>0.73391899999999999</c:v>
                </c:pt>
                <c:pt idx="1359">
                  <c:v>0.73380199999999995</c:v>
                </c:pt>
                <c:pt idx="1360">
                  <c:v>0.73334999999999995</c:v>
                </c:pt>
                <c:pt idx="1361">
                  <c:v>0.73119400000000001</c:v>
                </c:pt>
                <c:pt idx="1362">
                  <c:v>0.72952799999999995</c:v>
                </c:pt>
                <c:pt idx="1363">
                  <c:v>0.72870100000000004</c:v>
                </c:pt>
                <c:pt idx="1364">
                  <c:v>0.72825200000000001</c:v>
                </c:pt>
                <c:pt idx="1365">
                  <c:v>0.72766600000000004</c:v>
                </c:pt>
                <c:pt idx="1366">
                  <c:v>0.72790900000000003</c:v>
                </c:pt>
                <c:pt idx="1367">
                  <c:v>0.72817600000000005</c:v>
                </c:pt>
                <c:pt idx="1368">
                  <c:v>0.72833000000000003</c:v>
                </c:pt>
                <c:pt idx="1369">
                  <c:v>0.72872099999999995</c:v>
                </c:pt>
                <c:pt idx="1370">
                  <c:v>0.72929600000000006</c:v>
                </c:pt>
                <c:pt idx="1371">
                  <c:v>0.72919</c:v>
                </c:pt>
                <c:pt idx="1372">
                  <c:v>0.72994400000000004</c:v>
                </c:pt>
                <c:pt idx="1373">
                  <c:v>0.73033099999999995</c:v>
                </c:pt>
                <c:pt idx="1374">
                  <c:v>0.73083100000000001</c:v>
                </c:pt>
                <c:pt idx="1375">
                  <c:v>0.73190299999999997</c:v>
                </c:pt>
                <c:pt idx="1376">
                  <c:v>0.73299599999999998</c:v>
                </c:pt>
                <c:pt idx="1377">
                  <c:v>0.73298799999999997</c:v>
                </c:pt>
                <c:pt idx="1378">
                  <c:v>0.733433</c:v>
                </c:pt>
                <c:pt idx="1379">
                  <c:v>0.73373900000000003</c:v>
                </c:pt>
                <c:pt idx="1380">
                  <c:v>0.73496300000000003</c:v>
                </c:pt>
                <c:pt idx="1381">
                  <c:v>0.73448599999999997</c:v>
                </c:pt>
                <c:pt idx="1382">
                  <c:v>0.73377899999999996</c:v>
                </c:pt>
                <c:pt idx="1383">
                  <c:v>0.733294</c:v>
                </c:pt>
                <c:pt idx="1384">
                  <c:v>0.73246100000000003</c:v>
                </c:pt>
                <c:pt idx="1385">
                  <c:v>0.73214999999999997</c:v>
                </c:pt>
                <c:pt idx="1386">
                  <c:v>0.73216400000000004</c:v>
                </c:pt>
                <c:pt idx="1387">
                  <c:v>0.73275800000000002</c:v>
                </c:pt>
                <c:pt idx="1388">
                  <c:v>0.73284700000000003</c:v>
                </c:pt>
                <c:pt idx="1389">
                  <c:v>0.73338400000000004</c:v>
                </c:pt>
                <c:pt idx="1390">
                  <c:v>0.73364799999999997</c:v>
                </c:pt>
                <c:pt idx="1391">
                  <c:v>0.73403799999999997</c:v>
                </c:pt>
                <c:pt idx="1392">
                  <c:v>0.73413300000000004</c:v>
                </c:pt>
                <c:pt idx="1393">
                  <c:v>0.734209</c:v>
                </c:pt>
                <c:pt idx="1394">
                  <c:v>0.73435899999999998</c:v>
                </c:pt>
                <c:pt idx="1395">
                  <c:v>0.73498399999999997</c:v>
                </c:pt>
                <c:pt idx="1396">
                  <c:v>0.73520399999999997</c:v>
                </c:pt>
                <c:pt idx="1397">
                  <c:v>0.73595200000000005</c:v>
                </c:pt>
                <c:pt idx="1398">
                  <c:v>0.73688799999999999</c:v>
                </c:pt>
                <c:pt idx="1399">
                  <c:v>0.73810399999999998</c:v>
                </c:pt>
                <c:pt idx="1400">
                  <c:v>0.73965199999999998</c:v>
                </c:pt>
                <c:pt idx="1401">
                  <c:v>0.739819</c:v>
                </c:pt>
                <c:pt idx="1402">
                  <c:v>0.73925300000000005</c:v>
                </c:pt>
                <c:pt idx="1403">
                  <c:v>0.738927</c:v>
                </c:pt>
                <c:pt idx="1404">
                  <c:v>0.73835499999999998</c:v>
                </c:pt>
                <c:pt idx="1405">
                  <c:v>0.738317</c:v>
                </c:pt>
                <c:pt idx="1406">
                  <c:v>0.73841999999999997</c:v>
                </c:pt>
                <c:pt idx="1407">
                  <c:v>0.73868599999999995</c:v>
                </c:pt>
                <c:pt idx="1408">
                  <c:v>0.73846900000000004</c:v>
                </c:pt>
                <c:pt idx="1409">
                  <c:v>0.73829699999999998</c:v>
                </c:pt>
                <c:pt idx="1410">
                  <c:v>0.738514</c:v>
                </c:pt>
                <c:pt idx="1411">
                  <c:v>0.73856500000000003</c:v>
                </c:pt>
                <c:pt idx="1412">
                  <c:v>0.73873500000000003</c:v>
                </c:pt>
                <c:pt idx="1413">
                  <c:v>0.738649</c:v>
                </c:pt>
                <c:pt idx="1414">
                  <c:v>0.73955499999999996</c:v>
                </c:pt>
                <c:pt idx="1415">
                  <c:v>0.73989099999999997</c:v>
                </c:pt>
                <c:pt idx="1416">
                  <c:v>0.73975100000000005</c:v>
                </c:pt>
                <c:pt idx="1417">
                  <c:v>0.74048099999999994</c:v>
                </c:pt>
                <c:pt idx="1418">
                  <c:v>0.74040300000000003</c:v>
                </c:pt>
                <c:pt idx="1419">
                  <c:v>0.74006099999999997</c:v>
                </c:pt>
                <c:pt idx="1420">
                  <c:v>0.73934100000000003</c:v>
                </c:pt>
                <c:pt idx="1421">
                  <c:v>0.74065199999999998</c:v>
                </c:pt>
                <c:pt idx="1422">
                  <c:v>0.74236400000000002</c:v>
                </c:pt>
                <c:pt idx="1423">
                  <c:v>0.74434400000000001</c:v>
                </c:pt>
                <c:pt idx="1424">
                  <c:v>0.74574200000000002</c:v>
                </c:pt>
                <c:pt idx="1425">
                  <c:v>0.74726400000000004</c:v>
                </c:pt>
                <c:pt idx="1426">
                  <c:v>0.74830099999999999</c:v>
                </c:pt>
                <c:pt idx="1427">
                  <c:v>0.75010600000000005</c:v>
                </c:pt>
                <c:pt idx="1428">
                  <c:v>0.75107999999999997</c:v>
                </c:pt>
                <c:pt idx="1429">
                  <c:v>0.75311700000000004</c:v>
                </c:pt>
                <c:pt idx="1430">
                  <c:v>0.75527200000000005</c:v>
                </c:pt>
                <c:pt idx="1431">
                  <c:v>0.75803200000000004</c:v>
                </c:pt>
                <c:pt idx="1432">
                  <c:v>0.76171900000000003</c:v>
                </c:pt>
                <c:pt idx="1433">
                  <c:v>0.76559699999999997</c:v>
                </c:pt>
                <c:pt idx="1434">
                  <c:v>0.76874699999999996</c:v>
                </c:pt>
                <c:pt idx="1435">
                  <c:v>0.77148600000000001</c:v>
                </c:pt>
                <c:pt idx="1436">
                  <c:v>0.77325200000000005</c:v>
                </c:pt>
                <c:pt idx="1437">
                  <c:v>0.77562399999999998</c:v>
                </c:pt>
                <c:pt idx="1438">
                  <c:v>0.77832800000000002</c:v>
                </c:pt>
                <c:pt idx="1439">
                  <c:v>0.78118500000000002</c:v>
                </c:pt>
                <c:pt idx="1440">
                  <c:v>0.78365499999999999</c:v>
                </c:pt>
                <c:pt idx="1441">
                  <c:v>0.78665600000000002</c:v>
                </c:pt>
                <c:pt idx="1442">
                  <c:v>0.78955600000000004</c:v>
                </c:pt>
                <c:pt idx="1443">
                  <c:v>0.79167200000000004</c:v>
                </c:pt>
                <c:pt idx="1444">
                  <c:v>0.79495899999999997</c:v>
                </c:pt>
                <c:pt idx="1445">
                  <c:v>0.797956</c:v>
                </c:pt>
                <c:pt idx="1446">
                  <c:v>0.79991699999999999</c:v>
                </c:pt>
                <c:pt idx="1447">
                  <c:v>0.80196699999999999</c:v>
                </c:pt>
                <c:pt idx="1448">
                  <c:v>0.80376599999999998</c:v>
                </c:pt>
                <c:pt idx="1449">
                  <c:v>0.80513100000000004</c:v>
                </c:pt>
                <c:pt idx="1450">
                  <c:v>0.80612399999999995</c:v>
                </c:pt>
                <c:pt idx="1451">
                  <c:v>0.80732300000000001</c:v>
                </c:pt>
                <c:pt idx="1452">
                  <c:v>0.80936399999999997</c:v>
                </c:pt>
                <c:pt idx="1453">
                  <c:v>0.81218999999999997</c:v>
                </c:pt>
                <c:pt idx="1454">
                  <c:v>0.815689</c:v>
                </c:pt>
                <c:pt idx="1455">
                  <c:v>0.81801199999999996</c:v>
                </c:pt>
                <c:pt idx="1456">
                  <c:v>0.82005499999999998</c:v>
                </c:pt>
                <c:pt idx="1457">
                  <c:v>0.82156799999999996</c:v>
                </c:pt>
                <c:pt idx="1458">
                  <c:v>0.82303999999999999</c:v>
                </c:pt>
                <c:pt idx="1459">
                  <c:v>0.82587299999999997</c:v>
                </c:pt>
                <c:pt idx="1460">
                  <c:v>0.827569</c:v>
                </c:pt>
                <c:pt idx="1461">
                  <c:v>0.82928100000000005</c:v>
                </c:pt>
                <c:pt idx="1462">
                  <c:v>0.83114399999999999</c:v>
                </c:pt>
                <c:pt idx="1463">
                  <c:v>0.83220000000000005</c:v>
                </c:pt>
                <c:pt idx="1464">
                  <c:v>0.83306800000000003</c:v>
                </c:pt>
                <c:pt idx="1465">
                  <c:v>0.83393300000000004</c:v>
                </c:pt>
                <c:pt idx="1466">
                  <c:v>0.83406499999999995</c:v>
                </c:pt>
                <c:pt idx="1467">
                  <c:v>0.83356300000000005</c:v>
                </c:pt>
                <c:pt idx="1468">
                  <c:v>0.833206</c:v>
                </c:pt>
                <c:pt idx="1469">
                  <c:v>0.83329500000000001</c:v>
                </c:pt>
                <c:pt idx="1470">
                  <c:v>0.83303799999999995</c:v>
                </c:pt>
                <c:pt idx="1471">
                  <c:v>0.83408599999999999</c:v>
                </c:pt>
                <c:pt idx="1472">
                  <c:v>0.83534299999999995</c:v>
                </c:pt>
                <c:pt idx="1473">
                  <c:v>0.83670599999999995</c:v>
                </c:pt>
                <c:pt idx="1474">
                  <c:v>0.83782100000000004</c:v>
                </c:pt>
                <c:pt idx="1475">
                  <c:v>0.83839699999999995</c:v>
                </c:pt>
                <c:pt idx="1476">
                  <c:v>0.83854099999999998</c:v>
                </c:pt>
                <c:pt idx="1477">
                  <c:v>0.83844099999999999</c:v>
                </c:pt>
                <c:pt idx="1478">
                  <c:v>0.83920700000000004</c:v>
                </c:pt>
                <c:pt idx="1479">
                  <c:v>0.83967499999999995</c:v>
                </c:pt>
                <c:pt idx="1480">
                  <c:v>0.84057199999999999</c:v>
                </c:pt>
                <c:pt idx="1481">
                  <c:v>0.84177500000000005</c:v>
                </c:pt>
                <c:pt idx="1482">
                  <c:v>0.84304199999999996</c:v>
                </c:pt>
                <c:pt idx="1483">
                  <c:v>0.84421199999999996</c:v>
                </c:pt>
                <c:pt idx="1484">
                  <c:v>0.84523300000000001</c:v>
                </c:pt>
                <c:pt idx="1485">
                  <c:v>0.84719199999999995</c:v>
                </c:pt>
                <c:pt idx="1486">
                  <c:v>0.84855499999999995</c:v>
                </c:pt>
                <c:pt idx="1487">
                  <c:v>0.85049799999999998</c:v>
                </c:pt>
                <c:pt idx="1488">
                  <c:v>0.853101</c:v>
                </c:pt>
                <c:pt idx="1489">
                  <c:v>0.85587999999999997</c:v>
                </c:pt>
                <c:pt idx="1490">
                  <c:v>0.85824100000000003</c:v>
                </c:pt>
                <c:pt idx="1491">
                  <c:v>0.86276399999999998</c:v>
                </c:pt>
                <c:pt idx="1492">
                  <c:v>0.86688900000000002</c:v>
                </c:pt>
                <c:pt idx="1493">
                  <c:v>0.87087099999999995</c:v>
                </c:pt>
                <c:pt idx="1494">
                  <c:v>0.87488699999999997</c:v>
                </c:pt>
                <c:pt idx="1495">
                  <c:v>0.878749</c:v>
                </c:pt>
                <c:pt idx="1496">
                  <c:v>0.88277000000000005</c:v>
                </c:pt>
                <c:pt idx="1497">
                  <c:v>0.885938</c:v>
                </c:pt>
                <c:pt idx="1498">
                  <c:v>0.88953499999999996</c:v>
                </c:pt>
                <c:pt idx="1499">
                  <c:v>0.89140399999999997</c:v>
                </c:pt>
                <c:pt idx="1500">
                  <c:v>0.89379299999999995</c:v>
                </c:pt>
                <c:pt idx="1501">
                  <c:v>0.89612700000000001</c:v>
                </c:pt>
                <c:pt idx="1502">
                  <c:v>0.89822500000000005</c:v>
                </c:pt>
                <c:pt idx="1503">
                  <c:v>0.89974699999999996</c:v>
                </c:pt>
                <c:pt idx="1504">
                  <c:v>0.902536</c:v>
                </c:pt>
                <c:pt idx="1505">
                  <c:v>0.90546300000000002</c:v>
                </c:pt>
                <c:pt idx="1506">
                  <c:v>0.90804499999999999</c:v>
                </c:pt>
                <c:pt idx="1507">
                  <c:v>0.91049599999999997</c:v>
                </c:pt>
                <c:pt idx="1508">
                  <c:v>0.913246</c:v>
                </c:pt>
                <c:pt idx="1509">
                  <c:v>0.91449000000000003</c:v>
                </c:pt>
                <c:pt idx="1510">
                  <c:v>0.91649599999999998</c:v>
                </c:pt>
                <c:pt idx="1511">
                  <c:v>0.91844199999999998</c:v>
                </c:pt>
                <c:pt idx="1512">
                  <c:v>0.91984999999999995</c:v>
                </c:pt>
                <c:pt idx="1513">
                  <c:v>0.921045</c:v>
                </c:pt>
                <c:pt idx="1514">
                  <c:v>0.92239099999999996</c:v>
                </c:pt>
                <c:pt idx="1515">
                  <c:v>0.92402600000000001</c:v>
                </c:pt>
                <c:pt idx="1516">
                  <c:v>0.92496999999999996</c:v>
                </c:pt>
                <c:pt idx="1517">
                  <c:v>0.92609600000000003</c:v>
                </c:pt>
                <c:pt idx="1518">
                  <c:v>0.92792799999999998</c:v>
                </c:pt>
                <c:pt idx="1519">
                  <c:v>0.92947000000000002</c:v>
                </c:pt>
                <c:pt idx="1520">
                  <c:v>0.93089999999999995</c:v>
                </c:pt>
                <c:pt idx="1521">
                  <c:v>0.93298400000000004</c:v>
                </c:pt>
                <c:pt idx="1522">
                  <c:v>0.93442899999999995</c:v>
                </c:pt>
                <c:pt idx="1523">
                  <c:v>0.935836</c:v>
                </c:pt>
                <c:pt idx="1524">
                  <c:v>0.93813500000000005</c:v>
                </c:pt>
                <c:pt idx="1525">
                  <c:v>0.94033500000000003</c:v>
                </c:pt>
                <c:pt idx="1526">
                  <c:v>0.94198300000000001</c:v>
                </c:pt>
                <c:pt idx="1527">
                  <c:v>0.94362599999999996</c:v>
                </c:pt>
                <c:pt idx="1528">
                  <c:v>0.94621599999999995</c:v>
                </c:pt>
                <c:pt idx="1529">
                  <c:v>0.94950299999999999</c:v>
                </c:pt>
                <c:pt idx="1530">
                  <c:v>0.95265599999999995</c:v>
                </c:pt>
                <c:pt idx="1531">
                  <c:v>0.95523400000000003</c:v>
                </c:pt>
                <c:pt idx="1532">
                  <c:v>0.95830599999999999</c:v>
                </c:pt>
                <c:pt idx="1533">
                  <c:v>0.96203300000000003</c:v>
                </c:pt>
                <c:pt idx="1534">
                  <c:v>0.96662700000000001</c:v>
                </c:pt>
                <c:pt idx="1535">
                  <c:v>0.97104599999999996</c:v>
                </c:pt>
                <c:pt idx="1536">
                  <c:v>0.97427600000000003</c:v>
                </c:pt>
                <c:pt idx="1537">
                  <c:v>0.97850300000000001</c:v>
                </c:pt>
                <c:pt idx="1538">
                  <c:v>0.98224</c:v>
                </c:pt>
                <c:pt idx="1539">
                  <c:v>0.98648400000000003</c:v>
                </c:pt>
                <c:pt idx="1540">
                  <c:v>0.98990800000000001</c:v>
                </c:pt>
                <c:pt idx="1541">
                  <c:v>0.99209700000000001</c:v>
                </c:pt>
                <c:pt idx="1542">
                  <c:v>0.99451299999999998</c:v>
                </c:pt>
                <c:pt idx="1543">
                  <c:v>0.997618</c:v>
                </c:pt>
                <c:pt idx="1544">
                  <c:v>1.0009410000000001</c:v>
                </c:pt>
                <c:pt idx="1545">
                  <c:v>1.0046120000000001</c:v>
                </c:pt>
                <c:pt idx="1546">
                  <c:v>1.0083599999999999</c:v>
                </c:pt>
                <c:pt idx="1547">
                  <c:v>1.011863</c:v>
                </c:pt>
                <c:pt idx="1548">
                  <c:v>1.0146029999999999</c:v>
                </c:pt>
                <c:pt idx="1549">
                  <c:v>1.0167569999999999</c:v>
                </c:pt>
                <c:pt idx="1550">
                  <c:v>1.0193049999999999</c:v>
                </c:pt>
                <c:pt idx="1551">
                  <c:v>1.022292</c:v>
                </c:pt>
                <c:pt idx="1552">
                  <c:v>1.025069</c:v>
                </c:pt>
                <c:pt idx="1553">
                  <c:v>1.0287139999999999</c:v>
                </c:pt>
                <c:pt idx="1554">
                  <c:v>1.033757</c:v>
                </c:pt>
                <c:pt idx="1555">
                  <c:v>1.039445</c:v>
                </c:pt>
                <c:pt idx="1556">
                  <c:v>1.0443979999999999</c:v>
                </c:pt>
                <c:pt idx="1557">
                  <c:v>1.049749</c:v>
                </c:pt>
                <c:pt idx="1558">
                  <c:v>1.0549329999999999</c:v>
                </c:pt>
                <c:pt idx="1559">
                  <c:v>1.0603370000000001</c:v>
                </c:pt>
                <c:pt idx="1560">
                  <c:v>1.064824</c:v>
                </c:pt>
                <c:pt idx="1561">
                  <c:v>1.069205</c:v>
                </c:pt>
                <c:pt idx="1562">
                  <c:v>1.0737239999999999</c:v>
                </c:pt>
                <c:pt idx="1563">
                  <c:v>1.0781860000000001</c:v>
                </c:pt>
                <c:pt idx="1564">
                  <c:v>1.0828739999999999</c:v>
                </c:pt>
                <c:pt idx="1565">
                  <c:v>1.087456</c:v>
                </c:pt>
                <c:pt idx="1566">
                  <c:v>1.0929150000000001</c:v>
                </c:pt>
                <c:pt idx="1567">
                  <c:v>1.09884</c:v>
                </c:pt>
                <c:pt idx="1568">
                  <c:v>1.1049420000000001</c:v>
                </c:pt>
                <c:pt idx="1569">
                  <c:v>1.1110960000000001</c:v>
                </c:pt>
                <c:pt idx="1570">
                  <c:v>1.1173420000000001</c:v>
                </c:pt>
                <c:pt idx="1571">
                  <c:v>1.123734</c:v>
                </c:pt>
                <c:pt idx="1572">
                  <c:v>1.130425</c:v>
                </c:pt>
                <c:pt idx="1573">
                  <c:v>1.1370659999999999</c:v>
                </c:pt>
                <c:pt idx="1574">
                  <c:v>1.144658</c:v>
                </c:pt>
                <c:pt idx="1575">
                  <c:v>1.153024</c:v>
                </c:pt>
                <c:pt idx="1576">
                  <c:v>1.1608339999999999</c:v>
                </c:pt>
                <c:pt idx="1577">
                  <c:v>1.1682090000000001</c:v>
                </c:pt>
                <c:pt idx="1578">
                  <c:v>1.1754420000000001</c:v>
                </c:pt>
                <c:pt idx="1579">
                  <c:v>1.18251</c:v>
                </c:pt>
                <c:pt idx="1580">
                  <c:v>1.188882</c:v>
                </c:pt>
                <c:pt idx="1581">
                  <c:v>1.195211</c:v>
                </c:pt>
                <c:pt idx="1582">
                  <c:v>1.20265</c:v>
                </c:pt>
                <c:pt idx="1583">
                  <c:v>1.2093149999999999</c:v>
                </c:pt>
                <c:pt idx="1584">
                  <c:v>1.2163360000000001</c:v>
                </c:pt>
                <c:pt idx="1585">
                  <c:v>1.2231890000000001</c:v>
                </c:pt>
                <c:pt idx="1586">
                  <c:v>1.2315719999999999</c:v>
                </c:pt>
                <c:pt idx="1587">
                  <c:v>1.2437339999999999</c:v>
                </c:pt>
                <c:pt idx="1588">
                  <c:v>1.2561290000000001</c:v>
                </c:pt>
                <c:pt idx="1589">
                  <c:v>1.2678149999999999</c:v>
                </c:pt>
                <c:pt idx="1590">
                  <c:v>1.2808790000000001</c:v>
                </c:pt>
                <c:pt idx="1591">
                  <c:v>1.294683</c:v>
                </c:pt>
                <c:pt idx="1592">
                  <c:v>1.308424</c:v>
                </c:pt>
                <c:pt idx="1593">
                  <c:v>1.322017</c:v>
                </c:pt>
                <c:pt idx="1594">
                  <c:v>1.334894</c:v>
                </c:pt>
                <c:pt idx="1595">
                  <c:v>1.3488370000000001</c:v>
                </c:pt>
                <c:pt idx="1596">
                  <c:v>1.3609389999999999</c:v>
                </c:pt>
                <c:pt idx="1597">
                  <c:v>1.3730789999999999</c:v>
                </c:pt>
                <c:pt idx="1598">
                  <c:v>1.3848689999999999</c:v>
                </c:pt>
                <c:pt idx="1599">
                  <c:v>1.3972100000000001</c:v>
                </c:pt>
                <c:pt idx="1600">
                  <c:v>1.4094880000000001</c:v>
                </c:pt>
                <c:pt idx="1601">
                  <c:v>1.4216549999999999</c:v>
                </c:pt>
                <c:pt idx="1602">
                  <c:v>1.4331529999999999</c:v>
                </c:pt>
                <c:pt idx="1603">
                  <c:v>1.444553</c:v>
                </c:pt>
                <c:pt idx="1604">
                  <c:v>1.455098</c:v>
                </c:pt>
                <c:pt idx="1605">
                  <c:v>1.4653620000000001</c:v>
                </c:pt>
                <c:pt idx="1606">
                  <c:v>1.4749270000000001</c:v>
                </c:pt>
                <c:pt idx="1607">
                  <c:v>1.4836609999999999</c:v>
                </c:pt>
                <c:pt idx="1608">
                  <c:v>1.491376</c:v>
                </c:pt>
                <c:pt idx="1609">
                  <c:v>1.4991289999999999</c:v>
                </c:pt>
                <c:pt idx="1610">
                  <c:v>1.510494</c:v>
                </c:pt>
                <c:pt idx="1611">
                  <c:v>1.5198860000000001</c:v>
                </c:pt>
                <c:pt idx="1612">
                  <c:v>1.522413</c:v>
                </c:pt>
                <c:pt idx="1613">
                  <c:v>1.52295</c:v>
                </c:pt>
                <c:pt idx="1614">
                  <c:v>1.527093</c:v>
                </c:pt>
                <c:pt idx="1615">
                  <c:v>1.537423</c:v>
                </c:pt>
                <c:pt idx="1616">
                  <c:v>1.549299</c:v>
                </c:pt>
                <c:pt idx="1617">
                  <c:v>1.5611630000000001</c:v>
                </c:pt>
                <c:pt idx="1618">
                  <c:v>1.574983</c:v>
                </c:pt>
                <c:pt idx="1619">
                  <c:v>1.5896889999999999</c:v>
                </c:pt>
                <c:pt idx="1620">
                  <c:v>1.603537</c:v>
                </c:pt>
                <c:pt idx="1621">
                  <c:v>1.61646</c:v>
                </c:pt>
                <c:pt idx="1622">
                  <c:v>1.629022</c:v>
                </c:pt>
                <c:pt idx="1623">
                  <c:v>1.639486</c:v>
                </c:pt>
                <c:pt idx="1624">
                  <c:v>1.650506</c:v>
                </c:pt>
                <c:pt idx="1625">
                  <c:v>1.6612769999999999</c:v>
                </c:pt>
                <c:pt idx="1626">
                  <c:v>1.670553</c:v>
                </c:pt>
                <c:pt idx="1627">
                  <c:v>1.6804920000000001</c:v>
                </c:pt>
                <c:pt idx="1628">
                  <c:v>1.6879869999999999</c:v>
                </c:pt>
                <c:pt idx="1629">
                  <c:v>1.696477</c:v>
                </c:pt>
                <c:pt idx="1630">
                  <c:v>1.708143</c:v>
                </c:pt>
                <c:pt idx="1631">
                  <c:v>1.718888</c:v>
                </c:pt>
                <c:pt idx="1632">
                  <c:v>1.7316260000000001</c:v>
                </c:pt>
                <c:pt idx="1633">
                  <c:v>1.74072</c:v>
                </c:pt>
                <c:pt idx="1634">
                  <c:v>1.7499979999999999</c:v>
                </c:pt>
                <c:pt idx="1635">
                  <c:v>1.7619339999999999</c:v>
                </c:pt>
                <c:pt idx="1636">
                  <c:v>1.7701610000000001</c:v>
                </c:pt>
                <c:pt idx="1637">
                  <c:v>1.7809299999999999</c:v>
                </c:pt>
                <c:pt idx="1638">
                  <c:v>1.792111</c:v>
                </c:pt>
                <c:pt idx="1639">
                  <c:v>1.811348</c:v>
                </c:pt>
                <c:pt idx="1640">
                  <c:v>1.8289770000000001</c:v>
                </c:pt>
                <c:pt idx="1641">
                  <c:v>1.8552150000000001</c:v>
                </c:pt>
                <c:pt idx="1642">
                  <c:v>1.882312</c:v>
                </c:pt>
                <c:pt idx="1643">
                  <c:v>1.9060490000000001</c:v>
                </c:pt>
                <c:pt idx="1644">
                  <c:v>1.927419</c:v>
                </c:pt>
                <c:pt idx="1645">
                  <c:v>1.9450959999999999</c:v>
                </c:pt>
                <c:pt idx="1646">
                  <c:v>1.9653149999999999</c:v>
                </c:pt>
                <c:pt idx="1647">
                  <c:v>1.983579</c:v>
                </c:pt>
                <c:pt idx="1648">
                  <c:v>2.0014289999999999</c:v>
                </c:pt>
                <c:pt idx="1649">
                  <c:v>2.02142</c:v>
                </c:pt>
                <c:pt idx="1650">
                  <c:v>2.0392130000000002</c:v>
                </c:pt>
                <c:pt idx="1651">
                  <c:v>2.056873</c:v>
                </c:pt>
                <c:pt idx="1652">
                  <c:v>2.0731160000000002</c:v>
                </c:pt>
                <c:pt idx="1653">
                  <c:v>2.0834239999999999</c:v>
                </c:pt>
                <c:pt idx="1654">
                  <c:v>2.0939559999999999</c:v>
                </c:pt>
                <c:pt idx="1655">
                  <c:v>2.1069049999999998</c:v>
                </c:pt>
                <c:pt idx="1656">
                  <c:v>2.1170179999999998</c:v>
                </c:pt>
                <c:pt idx="1657">
                  <c:v>2.1277180000000002</c:v>
                </c:pt>
                <c:pt idx="1658">
                  <c:v>2.1345320000000001</c:v>
                </c:pt>
                <c:pt idx="1659">
                  <c:v>2.1447470000000002</c:v>
                </c:pt>
                <c:pt idx="1660">
                  <c:v>2.1538620000000002</c:v>
                </c:pt>
                <c:pt idx="1661">
                  <c:v>2.1643539999999999</c:v>
                </c:pt>
                <c:pt idx="1662">
                  <c:v>2.1759210000000002</c:v>
                </c:pt>
                <c:pt idx="1663">
                  <c:v>2.184577</c:v>
                </c:pt>
                <c:pt idx="1664">
                  <c:v>2.1932849999999999</c:v>
                </c:pt>
                <c:pt idx="1665">
                  <c:v>2.2008649999999998</c:v>
                </c:pt>
                <c:pt idx="1666">
                  <c:v>2.2092149999999999</c:v>
                </c:pt>
                <c:pt idx="1667">
                  <c:v>2.2134800000000001</c:v>
                </c:pt>
                <c:pt idx="1668">
                  <c:v>2.2148669999999999</c:v>
                </c:pt>
                <c:pt idx="1669">
                  <c:v>2.2156549999999999</c:v>
                </c:pt>
                <c:pt idx="1670">
                  <c:v>2.214836</c:v>
                </c:pt>
                <c:pt idx="1671">
                  <c:v>2.2135699999999998</c:v>
                </c:pt>
                <c:pt idx="1672">
                  <c:v>2.2143700000000002</c:v>
                </c:pt>
                <c:pt idx="1673">
                  <c:v>2.2170169999999998</c:v>
                </c:pt>
                <c:pt idx="1674">
                  <c:v>2.2206100000000002</c:v>
                </c:pt>
                <c:pt idx="1675">
                  <c:v>2.2257169999999999</c:v>
                </c:pt>
                <c:pt idx="1676">
                  <c:v>2.2287189999999999</c:v>
                </c:pt>
                <c:pt idx="1677">
                  <c:v>2.2312340000000002</c:v>
                </c:pt>
                <c:pt idx="1678">
                  <c:v>2.2356029999999998</c:v>
                </c:pt>
                <c:pt idx="1679">
                  <c:v>2.2414909999999999</c:v>
                </c:pt>
                <c:pt idx="1680">
                  <c:v>2.2467570000000001</c:v>
                </c:pt>
                <c:pt idx="1681">
                  <c:v>2.2582550000000001</c:v>
                </c:pt>
                <c:pt idx="1682">
                  <c:v>2.2701289999999998</c:v>
                </c:pt>
                <c:pt idx="1683">
                  <c:v>2.2882220000000002</c:v>
                </c:pt>
                <c:pt idx="1684">
                  <c:v>2.3229259999999998</c:v>
                </c:pt>
                <c:pt idx="1685">
                  <c:v>2.3546969999999998</c:v>
                </c:pt>
                <c:pt idx="1686">
                  <c:v>2.3744070000000002</c:v>
                </c:pt>
                <c:pt idx="1687">
                  <c:v>2.3873859999999998</c:v>
                </c:pt>
                <c:pt idx="1688">
                  <c:v>2.3892709999999999</c:v>
                </c:pt>
                <c:pt idx="1689">
                  <c:v>2.3883939999999999</c:v>
                </c:pt>
                <c:pt idx="1690">
                  <c:v>2.390063</c:v>
                </c:pt>
                <c:pt idx="1691">
                  <c:v>2.3870369999999999</c:v>
                </c:pt>
                <c:pt idx="1692">
                  <c:v>2.381281</c:v>
                </c:pt>
                <c:pt idx="1693">
                  <c:v>2.3750450000000001</c:v>
                </c:pt>
                <c:pt idx="1694">
                  <c:v>2.3725640000000001</c:v>
                </c:pt>
                <c:pt idx="1695">
                  <c:v>2.3692929999999999</c:v>
                </c:pt>
                <c:pt idx="1696">
                  <c:v>2.366765</c:v>
                </c:pt>
                <c:pt idx="1697">
                  <c:v>2.3646699999999998</c:v>
                </c:pt>
                <c:pt idx="1698">
                  <c:v>2.3588420000000001</c:v>
                </c:pt>
                <c:pt idx="1699">
                  <c:v>2.3565100000000001</c:v>
                </c:pt>
                <c:pt idx="1700">
                  <c:v>2.3544070000000001</c:v>
                </c:pt>
                <c:pt idx="1701">
                  <c:v>2.348859</c:v>
                </c:pt>
                <c:pt idx="1702">
                  <c:v>2.3391500000000001</c:v>
                </c:pt>
                <c:pt idx="1703">
                  <c:v>2.330673</c:v>
                </c:pt>
                <c:pt idx="1704">
                  <c:v>2.3214250000000001</c:v>
                </c:pt>
                <c:pt idx="1705">
                  <c:v>2.3118910000000001</c:v>
                </c:pt>
                <c:pt idx="1706">
                  <c:v>2.3015880000000002</c:v>
                </c:pt>
                <c:pt idx="1707">
                  <c:v>2.2893759999999999</c:v>
                </c:pt>
                <c:pt idx="1708">
                  <c:v>2.2779029999999998</c:v>
                </c:pt>
                <c:pt idx="1709">
                  <c:v>2.267973</c:v>
                </c:pt>
                <c:pt idx="1710">
                  <c:v>2.2521990000000001</c:v>
                </c:pt>
                <c:pt idx="1711">
                  <c:v>2.2355290000000001</c:v>
                </c:pt>
                <c:pt idx="1712">
                  <c:v>2.2148330000000001</c:v>
                </c:pt>
                <c:pt idx="1713">
                  <c:v>2.1984400000000002</c:v>
                </c:pt>
                <c:pt idx="1714">
                  <c:v>2.1800039999999998</c:v>
                </c:pt>
                <c:pt idx="1715">
                  <c:v>2.1624110000000001</c:v>
                </c:pt>
                <c:pt idx="1716">
                  <c:v>2.1397330000000001</c:v>
                </c:pt>
                <c:pt idx="1717">
                  <c:v>2.1186959999999999</c:v>
                </c:pt>
                <c:pt idx="1718">
                  <c:v>2.0992199999999999</c:v>
                </c:pt>
                <c:pt idx="1719">
                  <c:v>2.0784729999999998</c:v>
                </c:pt>
                <c:pt idx="1720">
                  <c:v>2.0635829999999999</c:v>
                </c:pt>
                <c:pt idx="1721">
                  <c:v>2.0555469999999998</c:v>
                </c:pt>
                <c:pt idx="1722">
                  <c:v>2.0432009999999998</c:v>
                </c:pt>
                <c:pt idx="1723">
                  <c:v>2.0354920000000001</c:v>
                </c:pt>
                <c:pt idx="1724">
                  <c:v>2.028362</c:v>
                </c:pt>
                <c:pt idx="1725">
                  <c:v>2.0234429999999999</c:v>
                </c:pt>
                <c:pt idx="1726">
                  <c:v>2.0228470000000001</c:v>
                </c:pt>
                <c:pt idx="1727">
                  <c:v>2.0214620000000001</c:v>
                </c:pt>
                <c:pt idx="1728">
                  <c:v>2.0196710000000002</c:v>
                </c:pt>
                <c:pt idx="1729">
                  <c:v>2.01763</c:v>
                </c:pt>
                <c:pt idx="1730">
                  <c:v>2.014669</c:v>
                </c:pt>
                <c:pt idx="1731">
                  <c:v>2.0110960000000002</c:v>
                </c:pt>
                <c:pt idx="1732">
                  <c:v>2.0075400000000001</c:v>
                </c:pt>
                <c:pt idx="1733">
                  <c:v>2.0023550000000001</c:v>
                </c:pt>
                <c:pt idx="1734">
                  <c:v>1.9969410000000001</c:v>
                </c:pt>
                <c:pt idx="1735">
                  <c:v>1.994005</c:v>
                </c:pt>
                <c:pt idx="1736">
                  <c:v>1.9928349999999999</c:v>
                </c:pt>
                <c:pt idx="1737">
                  <c:v>1.9918370000000001</c:v>
                </c:pt>
                <c:pt idx="1738">
                  <c:v>1.991163</c:v>
                </c:pt>
                <c:pt idx="1739">
                  <c:v>1.99143</c:v>
                </c:pt>
                <c:pt idx="1740">
                  <c:v>1.9924850000000001</c:v>
                </c:pt>
                <c:pt idx="1741">
                  <c:v>1.9933209999999999</c:v>
                </c:pt>
                <c:pt idx="1742">
                  <c:v>1.9949870000000001</c:v>
                </c:pt>
                <c:pt idx="1743">
                  <c:v>1.9944770000000001</c:v>
                </c:pt>
                <c:pt idx="1744">
                  <c:v>1.994669</c:v>
                </c:pt>
                <c:pt idx="1745">
                  <c:v>1.995187</c:v>
                </c:pt>
                <c:pt idx="1746">
                  <c:v>1.996408</c:v>
                </c:pt>
                <c:pt idx="1747">
                  <c:v>1.997762</c:v>
                </c:pt>
                <c:pt idx="1748">
                  <c:v>1.998321</c:v>
                </c:pt>
                <c:pt idx="1749">
                  <c:v>1.9994209999999999</c:v>
                </c:pt>
                <c:pt idx="1750">
                  <c:v>1.9998389999999999</c:v>
                </c:pt>
                <c:pt idx="1751">
                  <c:v>2.0040170000000002</c:v>
                </c:pt>
                <c:pt idx="1752">
                  <c:v>2.0071469999999998</c:v>
                </c:pt>
                <c:pt idx="1753">
                  <c:v>2.0123899999999999</c:v>
                </c:pt>
                <c:pt idx="1754">
                  <c:v>2.0175779999999999</c:v>
                </c:pt>
                <c:pt idx="1755">
                  <c:v>2.0246659999999999</c:v>
                </c:pt>
                <c:pt idx="1756">
                  <c:v>2.0291060000000001</c:v>
                </c:pt>
                <c:pt idx="1757">
                  <c:v>2.0324740000000001</c:v>
                </c:pt>
                <c:pt idx="1758">
                  <c:v>2.0365120000000001</c:v>
                </c:pt>
                <c:pt idx="1759">
                  <c:v>2.0415290000000001</c:v>
                </c:pt>
                <c:pt idx="1760">
                  <c:v>2.0459010000000002</c:v>
                </c:pt>
                <c:pt idx="1761">
                  <c:v>2.054084</c:v>
                </c:pt>
                <c:pt idx="1762">
                  <c:v>2.0600260000000001</c:v>
                </c:pt>
                <c:pt idx="1763">
                  <c:v>2.0647030000000002</c:v>
                </c:pt>
                <c:pt idx="1764">
                  <c:v>2.075536</c:v>
                </c:pt>
                <c:pt idx="1765">
                  <c:v>2.0889869999999999</c:v>
                </c:pt>
                <c:pt idx="1766">
                  <c:v>2.1017130000000002</c:v>
                </c:pt>
                <c:pt idx="1767">
                  <c:v>2.1147649999999998</c:v>
                </c:pt>
                <c:pt idx="1768">
                  <c:v>2.128952</c:v>
                </c:pt>
                <c:pt idx="1769">
                  <c:v>2.1439900000000001</c:v>
                </c:pt>
                <c:pt idx="1770">
                  <c:v>2.15855</c:v>
                </c:pt>
                <c:pt idx="1771">
                  <c:v>2.1782859999999999</c:v>
                </c:pt>
                <c:pt idx="1772">
                  <c:v>2.1973850000000001</c:v>
                </c:pt>
                <c:pt idx="1773">
                  <c:v>2.214709</c:v>
                </c:pt>
                <c:pt idx="1774">
                  <c:v>2.2327880000000002</c:v>
                </c:pt>
                <c:pt idx="1775">
                  <c:v>2.2499319999999998</c:v>
                </c:pt>
                <c:pt idx="1776">
                  <c:v>2.263474</c:v>
                </c:pt>
                <c:pt idx="1777">
                  <c:v>2.2801360000000002</c:v>
                </c:pt>
                <c:pt idx="1778">
                  <c:v>2.2962419999999999</c:v>
                </c:pt>
                <c:pt idx="1779">
                  <c:v>2.308462</c:v>
                </c:pt>
                <c:pt idx="1780">
                  <c:v>2.3162180000000001</c:v>
                </c:pt>
                <c:pt idx="1781">
                  <c:v>2.3164959999999999</c:v>
                </c:pt>
                <c:pt idx="1782">
                  <c:v>2.3140320000000001</c:v>
                </c:pt>
                <c:pt idx="1783">
                  <c:v>2.3081119999999999</c:v>
                </c:pt>
                <c:pt idx="1784">
                  <c:v>2.3027709999999999</c:v>
                </c:pt>
                <c:pt idx="1785">
                  <c:v>2.297428</c:v>
                </c:pt>
                <c:pt idx="1786">
                  <c:v>2.2865280000000001</c:v>
                </c:pt>
                <c:pt idx="1787">
                  <c:v>2.2807089999999999</c:v>
                </c:pt>
                <c:pt idx="1788">
                  <c:v>2.2803620000000002</c:v>
                </c:pt>
                <c:pt idx="1789">
                  <c:v>2.2697579999999999</c:v>
                </c:pt>
                <c:pt idx="1790">
                  <c:v>2.260354</c:v>
                </c:pt>
                <c:pt idx="1791">
                  <c:v>2.251814</c:v>
                </c:pt>
                <c:pt idx="1792">
                  <c:v>2.2472819999999998</c:v>
                </c:pt>
                <c:pt idx="1793">
                  <c:v>2.2467489999999999</c:v>
                </c:pt>
                <c:pt idx="1794">
                  <c:v>2.2446120000000001</c:v>
                </c:pt>
                <c:pt idx="1795">
                  <c:v>2.2383039999999998</c:v>
                </c:pt>
                <c:pt idx="1796">
                  <c:v>2.2326519999999999</c:v>
                </c:pt>
                <c:pt idx="1797">
                  <c:v>2.2304050000000002</c:v>
                </c:pt>
                <c:pt idx="1798">
                  <c:v>2.2230629999999998</c:v>
                </c:pt>
                <c:pt idx="1799">
                  <c:v>2.2170459999999999</c:v>
                </c:pt>
                <c:pt idx="1800">
                  <c:v>2.210772</c:v>
                </c:pt>
                <c:pt idx="1801">
                  <c:v>2.2065769999999998</c:v>
                </c:pt>
                <c:pt idx="1802">
                  <c:v>2.2018759999999999</c:v>
                </c:pt>
                <c:pt idx="1803">
                  <c:v>2.1983069999999998</c:v>
                </c:pt>
                <c:pt idx="1804">
                  <c:v>2.1985869999999998</c:v>
                </c:pt>
                <c:pt idx="1805">
                  <c:v>2.1940050000000002</c:v>
                </c:pt>
                <c:pt idx="1806">
                  <c:v>2.1840579999999998</c:v>
                </c:pt>
                <c:pt idx="1807">
                  <c:v>2.1751309999999999</c:v>
                </c:pt>
                <c:pt idx="1808">
                  <c:v>2.163608</c:v>
                </c:pt>
                <c:pt idx="1809">
                  <c:v>2.1492290000000001</c:v>
                </c:pt>
                <c:pt idx="1810">
                  <c:v>2.134204</c:v>
                </c:pt>
                <c:pt idx="1811">
                  <c:v>2.1185939999999999</c:v>
                </c:pt>
                <c:pt idx="1812">
                  <c:v>2.104174</c:v>
                </c:pt>
                <c:pt idx="1813">
                  <c:v>2.0895649999999999</c:v>
                </c:pt>
                <c:pt idx="1814">
                  <c:v>2.0748739999999999</c:v>
                </c:pt>
                <c:pt idx="1815">
                  <c:v>2.0589719999999998</c:v>
                </c:pt>
                <c:pt idx="1816">
                  <c:v>2.0409250000000001</c:v>
                </c:pt>
                <c:pt idx="1817">
                  <c:v>2.022939</c:v>
                </c:pt>
                <c:pt idx="1818">
                  <c:v>2.0051969999999999</c:v>
                </c:pt>
                <c:pt idx="1819">
                  <c:v>1.983576</c:v>
                </c:pt>
                <c:pt idx="1820">
                  <c:v>1.960237</c:v>
                </c:pt>
                <c:pt idx="1821">
                  <c:v>1.9393210000000001</c:v>
                </c:pt>
                <c:pt idx="1822">
                  <c:v>1.9202680000000001</c:v>
                </c:pt>
                <c:pt idx="1823">
                  <c:v>1.9021749999999999</c:v>
                </c:pt>
                <c:pt idx="1824">
                  <c:v>1.88368</c:v>
                </c:pt>
                <c:pt idx="1825">
                  <c:v>1.8660680000000001</c:v>
                </c:pt>
                <c:pt idx="1826">
                  <c:v>1.8502190000000001</c:v>
                </c:pt>
                <c:pt idx="1827">
                  <c:v>1.835988</c:v>
                </c:pt>
                <c:pt idx="1828">
                  <c:v>1.822497</c:v>
                </c:pt>
                <c:pt idx="1829">
                  <c:v>1.809868</c:v>
                </c:pt>
                <c:pt idx="1830">
                  <c:v>1.7965850000000001</c:v>
                </c:pt>
                <c:pt idx="1831">
                  <c:v>1.782951</c:v>
                </c:pt>
                <c:pt idx="1832">
                  <c:v>1.767102</c:v>
                </c:pt>
                <c:pt idx="1833">
                  <c:v>1.7479340000000001</c:v>
                </c:pt>
                <c:pt idx="1834">
                  <c:v>1.7271620000000001</c:v>
                </c:pt>
                <c:pt idx="1835">
                  <c:v>1.703163</c:v>
                </c:pt>
                <c:pt idx="1836">
                  <c:v>1.676307</c:v>
                </c:pt>
                <c:pt idx="1837">
                  <c:v>1.651238</c:v>
                </c:pt>
                <c:pt idx="1838">
                  <c:v>1.625796</c:v>
                </c:pt>
                <c:pt idx="1839">
                  <c:v>1.6000430000000001</c:v>
                </c:pt>
                <c:pt idx="1840">
                  <c:v>1.577269</c:v>
                </c:pt>
                <c:pt idx="1841">
                  <c:v>1.550916</c:v>
                </c:pt>
                <c:pt idx="1842">
                  <c:v>1.526713</c:v>
                </c:pt>
                <c:pt idx="1843">
                  <c:v>1.5046870000000001</c:v>
                </c:pt>
                <c:pt idx="1844">
                  <c:v>1.4832799999999999</c:v>
                </c:pt>
                <c:pt idx="1845">
                  <c:v>1.4633039999999999</c:v>
                </c:pt>
                <c:pt idx="1846">
                  <c:v>1.445789</c:v>
                </c:pt>
                <c:pt idx="1847">
                  <c:v>1.4289210000000001</c:v>
                </c:pt>
                <c:pt idx="1848">
                  <c:v>1.4112659999999999</c:v>
                </c:pt>
                <c:pt idx="1849">
                  <c:v>1.395051</c:v>
                </c:pt>
                <c:pt idx="1850">
                  <c:v>1.3794869999999999</c:v>
                </c:pt>
                <c:pt idx="1851">
                  <c:v>1.364455</c:v>
                </c:pt>
                <c:pt idx="1852">
                  <c:v>1.3517650000000001</c:v>
                </c:pt>
                <c:pt idx="1853">
                  <c:v>1.340042</c:v>
                </c:pt>
                <c:pt idx="1854">
                  <c:v>1.3266549999999999</c:v>
                </c:pt>
                <c:pt idx="1855">
                  <c:v>1.314451</c:v>
                </c:pt>
                <c:pt idx="1856">
                  <c:v>1.3021499999999999</c:v>
                </c:pt>
                <c:pt idx="1857">
                  <c:v>1.292036</c:v>
                </c:pt>
                <c:pt idx="1858">
                  <c:v>1.284097</c:v>
                </c:pt>
                <c:pt idx="1859">
                  <c:v>1.2753840000000001</c:v>
                </c:pt>
                <c:pt idx="1860">
                  <c:v>1.2655559999999999</c:v>
                </c:pt>
                <c:pt idx="1861">
                  <c:v>1.256734</c:v>
                </c:pt>
                <c:pt idx="1862">
                  <c:v>1.2477069999999999</c:v>
                </c:pt>
                <c:pt idx="1863">
                  <c:v>1.2393749999999999</c:v>
                </c:pt>
                <c:pt idx="1864">
                  <c:v>1.236183</c:v>
                </c:pt>
                <c:pt idx="1865">
                  <c:v>1.2346729999999999</c:v>
                </c:pt>
                <c:pt idx="1866">
                  <c:v>1.2303310000000001</c:v>
                </c:pt>
                <c:pt idx="1867">
                  <c:v>1.2230529999999999</c:v>
                </c:pt>
                <c:pt idx="1868">
                  <c:v>1.216286</c:v>
                </c:pt>
                <c:pt idx="1869">
                  <c:v>1.2090019999999999</c:v>
                </c:pt>
                <c:pt idx="1870">
                  <c:v>1.2032689999999999</c:v>
                </c:pt>
                <c:pt idx="1871">
                  <c:v>1.198007</c:v>
                </c:pt>
                <c:pt idx="1872">
                  <c:v>1.1923239999999999</c:v>
                </c:pt>
                <c:pt idx="1873">
                  <c:v>1.1871370000000001</c:v>
                </c:pt>
                <c:pt idx="1874">
                  <c:v>1.182796</c:v>
                </c:pt>
                <c:pt idx="1875">
                  <c:v>1.1786049999999999</c:v>
                </c:pt>
                <c:pt idx="1876">
                  <c:v>1.1753279999999999</c:v>
                </c:pt>
                <c:pt idx="1877">
                  <c:v>1.170811</c:v>
                </c:pt>
                <c:pt idx="1878">
                  <c:v>1.166399</c:v>
                </c:pt>
                <c:pt idx="1879">
                  <c:v>1.1630929999999999</c:v>
                </c:pt>
                <c:pt idx="1880">
                  <c:v>1.1602840000000001</c:v>
                </c:pt>
                <c:pt idx="1881">
                  <c:v>1.15622</c:v>
                </c:pt>
                <c:pt idx="1882">
                  <c:v>1.15177</c:v>
                </c:pt>
                <c:pt idx="1883">
                  <c:v>1.14642</c:v>
                </c:pt>
                <c:pt idx="1884">
                  <c:v>1.141365</c:v>
                </c:pt>
                <c:pt idx="1885">
                  <c:v>1.1374219999999999</c:v>
                </c:pt>
                <c:pt idx="1886">
                  <c:v>1.1367259999999999</c:v>
                </c:pt>
                <c:pt idx="1887">
                  <c:v>1.1355550000000001</c:v>
                </c:pt>
                <c:pt idx="1888">
                  <c:v>1.135883</c:v>
                </c:pt>
                <c:pt idx="1889">
                  <c:v>1.13791</c:v>
                </c:pt>
                <c:pt idx="1890">
                  <c:v>1.1392359999999999</c:v>
                </c:pt>
                <c:pt idx="1891">
                  <c:v>1.1396200000000001</c:v>
                </c:pt>
                <c:pt idx="1892">
                  <c:v>1.1399980000000001</c:v>
                </c:pt>
                <c:pt idx="1893">
                  <c:v>1.1386559999999999</c:v>
                </c:pt>
                <c:pt idx="1894">
                  <c:v>1.1357980000000001</c:v>
                </c:pt>
                <c:pt idx="1895">
                  <c:v>1.1317360000000001</c:v>
                </c:pt>
                <c:pt idx="1896">
                  <c:v>1.128301</c:v>
                </c:pt>
                <c:pt idx="1897">
                  <c:v>1.1252009999999999</c:v>
                </c:pt>
                <c:pt idx="1898">
                  <c:v>1.1213409999999999</c:v>
                </c:pt>
                <c:pt idx="1899">
                  <c:v>1.117146</c:v>
                </c:pt>
                <c:pt idx="1900">
                  <c:v>1.113782</c:v>
                </c:pt>
                <c:pt idx="1901">
                  <c:v>1.1100479999999999</c:v>
                </c:pt>
                <c:pt idx="1902">
                  <c:v>1.106382</c:v>
                </c:pt>
                <c:pt idx="1903">
                  <c:v>1.103577</c:v>
                </c:pt>
                <c:pt idx="1904">
                  <c:v>1.100875</c:v>
                </c:pt>
                <c:pt idx="1905">
                  <c:v>1.0983890000000001</c:v>
                </c:pt>
                <c:pt idx="1906">
                  <c:v>1.0964240000000001</c:v>
                </c:pt>
                <c:pt idx="1907">
                  <c:v>1.093515</c:v>
                </c:pt>
                <c:pt idx="1908">
                  <c:v>1.0912440000000001</c:v>
                </c:pt>
                <c:pt idx="1909">
                  <c:v>1.088956</c:v>
                </c:pt>
                <c:pt idx="1910">
                  <c:v>1.086665</c:v>
                </c:pt>
                <c:pt idx="1911">
                  <c:v>1.084735</c:v>
                </c:pt>
                <c:pt idx="1912">
                  <c:v>1.083137</c:v>
                </c:pt>
                <c:pt idx="1913">
                  <c:v>1.08107</c:v>
                </c:pt>
                <c:pt idx="1914">
                  <c:v>1.0786789999999999</c:v>
                </c:pt>
                <c:pt idx="1915">
                  <c:v>1.076462</c:v>
                </c:pt>
                <c:pt idx="1916">
                  <c:v>1.074165</c:v>
                </c:pt>
                <c:pt idx="1917">
                  <c:v>1.0720479999999999</c:v>
                </c:pt>
                <c:pt idx="1918">
                  <c:v>1.0706329999999999</c:v>
                </c:pt>
                <c:pt idx="1919">
                  <c:v>1.070295</c:v>
                </c:pt>
                <c:pt idx="1920">
                  <c:v>1.0703279999999999</c:v>
                </c:pt>
                <c:pt idx="1921">
                  <c:v>1.070921</c:v>
                </c:pt>
                <c:pt idx="1922">
                  <c:v>1.072047</c:v>
                </c:pt>
                <c:pt idx="1923">
                  <c:v>1.0735749999999999</c:v>
                </c:pt>
                <c:pt idx="1924">
                  <c:v>1.074481</c:v>
                </c:pt>
                <c:pt idx="1925">
                  <c:v>1.075836</c:v>
                </c:pt>
                <c:pt idx="1926">
                  <c:v>1.0767629999999999</c:v>
                </c:pt>
                <c:pt idx="1927">
                  <c:v>1.0770329999999999</c:v>
                </c:pt>
                <c:pt idx="1928">
                  <c:v>1.077386</c:v>
                </c:pt>
                <c:pt idx="1929">
                  <c:v>1.0786979999999999</c:v>
                </c:pt>
                <c:pt idx="1930">
                  <c:v>1.0802970000000001</c:v>
                </c:pt>
                <c:pt idx="1931">
                  <c:v>1.0820430000000001</c:v>
                </c:pt>
                <c:pt idx="1932">
                  <c:v>1.083804</c:v>
                </c:pt>
                <c:pt idx="1933">
                  <c:v>1.0856049999999999</c:v>
                </c:pt>
                <c:pt idx="1934">
                  <c:v>1.0872390000000001</c:v>
                </c:pt>
                <c:pt idx="1935">
                  <c:v>1.0884389999999999</c:v>
                </c:pt>
                <c:pt idx="1936">
                  <c:v>1.0902419999999999</c:v>
                </c:pt>
                <c:pt idx="1937">
                  <c:v>1.094152</c:v>
                </c:pt>
                <c:pt idx="1938">
                  <c:v>1.096703</c:v>
                </c:pt>
                <c:pt idx="1939">
                  <c:v>1.09951</c:v>
                </c:pt>
                <c:pt idx="1940">
                  <c:v>1.1027469999999999</c:v>
                </c:pt>
                <c:pt idx="1941">
                  <c:v>1.1069819999999999</c:v>
                </c:pt>
                <c:pt idx="1942">
                  <c:v>1.1111549999999999</c:v>
                </c:pt>
                <c:pt idx="1943">
                  <c:v>1.1164270000000001</c:v>
                </c:pt>
                <c:pt idx="1944">
                  <c:v>1.122552</c:v>
                </c:pt>
                <c:pt idx="1945">
                  <c:v>1.12852</c:v>
                </c:pt>
                <c:pt idx="1946">
                  <c:v>1.133856</c:v>
                </c:pt>
                <c:pt idx="1947">
                  <c:v>1.139405</c:v>
                </c:pt>
                <c:pt idx="1948">
                  <c:v>1.1454979999999999</c:v>
                </c:pt>
                <c:pt idx="1949">
                  <c:v>1.1515740000000001</c:v>
                </c:pt>
                <c:pt idx="1950">
                  <c:v>1.157762</c:v>
                </c:pt>
                <c:pt idx="1951">
                  <c:v>1.1636150000000001</c:v>
                </c:pt>
                <c:pt idx="1952">
                  <c:v>1.169495</c:v>
                </c:pt>
                <c:pt idx="1953">
                  <c:v>1.1753880000000001</c:v>
                </c:pt>
                <c:pt idx="1954">
                  <c:v>1.1823630000000001</c:v>
                </c:pt>
                <c:pt idx="1955">
                  <c:v>1.189319</c:v>
                </c:pt>
                <c:pt idx="1956">
                  <c:v>1.1971229999999999</c:v>
                </c:pt>
                <c:pt idx="1957">
                  <c:v>1.204968</c:v>
                </c:pt>
                <c:pt idx="1958">
                  <c:v>1.2128639999999999</c:v>
                </c:pt>
                <c:pt idx="1959">
                  <c:v>1.2213419999999999</c:v>
                </c:pt>
                <c:pt idx="1960">
                  <c:v>1.229759</c:v>
                </c:pt>
                <c:pt idx="1961">
                  <c:v>1.2379659999999999</c:v>
                </c:pt>
                <c:pt idx="1962">
                  <c:v>1.2484710000000001</c:v>
                </c:pt>
                <c:pt idx="1963">
                  <c:v>1.25979</c:v>
                </c:pt>
                <c:pt idx="1964">
                  <c:v>1.2731140000000001</c:v>
                </c:pt>
                <c:pt idx="1965">
                  <c:v>1.285989</c:v>
                </c:pt>
                <c:pt idx="1966">
                  <c:v>1.2999799999999999</c:v>
                </c:pt>
                <c:pt idx="1967">
                  <c:v>1.3142640000000001</c:v>
                </c:pt>
                <c:pt idx="1968">
                  <c:v>1.3312489999999999</c:v>
                </c:pt>
                <c:pt idx="1969">
                  <c:v>1.348479</c:v>
                </c:pt>
                <c:pt idx="1970">
                  <c:v>1.366525</c:v>
                </c:pt>
                <c:pt idx="1971">
                  <c:v>1.387303</c:v>
                </c:pt>
                <c:pt idx="1972">
                  <c:v>1.406315</c:v>
                </c:pt>
                <c:pt idx="1973">
                  <c:v>1.421902</c:v>
                </c:pt>
                <c:pt idx="1974">
                  <c:v>1.441036</c:v>
                </c:pt>
                <c:pt idx="1975">
                  <c:v>1.457265</c:v>
                </c:pt>
                <c:pt idx="1976">
                  <c:v>1.473929</c:v>
                </c:pt>
                <c:pt idx="1977">
                  <c:v>1.489023</c:v>
                </c:pt>
                <c:pt idx="1978">
                  <c:v>1.4989749999999999</c:v>
                </c:pt>
                <c:pt idx="1979">
                  <c:v>1.5121020000000001</c:v>
                </c:pt>
                <c:pt idx="1980">
                  <c:v>1.5269779999999999</c:v>
                </c:pt>
                <c:pt idx="1981">
                  <c:v>1.5429040000000001</c:v>
                </c:pt>
                <c:pt idx="1982">
                  <c:v>1.559369</c:v>
                </c:pt>
                <c:pt idx="1983">
                  <c:v>1.5776300000000001</c:v>
                </c:pt>
                <c:pt idx="1984">
                  <c:v>1.596813</c:v>
                </c:pt>
                <c:pt idx="1985">
                  <c:v>1.61921</c:v>
                </c:pt>
                <c:pt idx="1986">
                  <c:v>1.6433949999999999</c:v>
                </c:pt>
                <c:pt idx="1987">
                  <c:v>1.6677789999999999</c:v>
                </c:pt>
                <c:pt idx="1988">
                  <c:v>1.6923319999999999</c:v>
                </c:pt>
                <c:pt idx="1989">
                  <c:v>1.715875</c:v>
                </c:pt>
                <c:pt idx="1990">
                  <c:v>1.7421880000000001</c:v>
                </c:pt>
                <c:pt idx="1991">
                  <c:v>1.7650429999999999</c:v>
                </c:pt>
                <c:pt idx="1992">
                  <c:v>1.7831859999999999</c:v>
                </c:pt>
                <c:pt idx="1993">
                  <c:v>1.8044549999999999</c:v>
                </c:pt>
                <c:pt idx="1994">
                  <c:v>1.8227009999999999</c:v>
                </c:pt>
                <c:pt idx="1995">
                  <c:v>1.842686</c:v>
                </c:pt>
                <c:pt idx="1996">
                  <c:v>1.8614139999999999</c:v>
                </c:pt>
                <c:pt idx="1997">
                  <c:v>1.8766830000000001</c:v>
                </c:pt>
                <c:pt idx="1998">
                  <c:v>1.892325</c:v>
                </c:pt>
                <c:pt idx="1999">
                  <c:v>1.9077919999999999</c:v>
                </c:pt>
                <c:pt idx="2000">
                  <c:v>1.9212629999999999</c:v>
                </c:pt>
                <c:pt idx="2001">
                  <c:v>1.932903</c:v>
                </c:pt>
                <c:pt idx="2002">
                  <c:v>1.943066</c:v>
                </c:pt>
                <c:pt idx="2003">
                  <c:v>1.951435</c:v>
                </c:pt>
                <c:pt idx="2004">
                  <c:v>1.960523</c:v>
                </c:pt>
                <c:pt idx="2005">
                  <c:v>1.9694400000000001</c:v>
                </c:pt>
                <c:pt idx="2006">
                  <c:v>1.9749920000000001</c:v>
                </c:pt>
                <c:pt idx="2007">
                  <c:v>1.985598</c:v>
                </c:pt>
                <c:pt idx="2008">
                  <c:v>1.994712</c:v>
                </c:pt>
                <c:pt idx="2009">
                  <c:v>2.0058090000000002</c:v>
                </c:pt>
                <c:pt idx="2010">
                  <c:v>2.0234909999999999</c:v>
                </c:pt>
                <c:pt idx="2011">
                  <c:v>2.035253</c:v>
                </c:pt>
                <c:pt idx="2012">
                  <c:v>2.0467719999999998</c:v>
                </c:pt>
                <c:pt idx="2013">
                  <c:v>2.0586700000000002</c:v>
                </c:pt>
                <c:pt idx="2014">
                  <c:v>2.0734530000000002</c:v>
                </c:pt>
                <c:pt idx="2015">
                  <c:v>2.0896460000000001</c:v>
                </c:pt>
                <c:pt idx="2016">
                  <c:v>2.1085129999999999</c:v>
                </c:pt>
                <c:pt idx="2017">
                  <c:v>2.129219</c:v>
                </c:pt>
                <c:pt idx="2018">
                  <c:v>2.1505399999999999</c:v>
                </c:pt>
                <c:pt idx="2019">
                  <c:v>2.1696040000000001</c:v>
                </c:pt>
                <c:pt idx="2020">
                  <c:v>2.1845530000000002</c:v>
                </c:pt>
                <c:pt idx="2021">
                  <c:v>2.2023100000000002</c:v>
                </c:pt>
                <c:pt idx="2022">
                  <c:v>2.2168779999999999</c:v>
                </c:pt>
                <c:pt idx="2023">
                  <c:v>2.2348340000000002</c:v>
                </c:pt>
                <c:pt idx="2024">
                  <c:v>2.2548210000000002</c:v>
                </c:pt>
                <c:pt idx="2025">
                  <c:v>2.2758780000000001</c:v>
                </c:pt>
                <c:pt idx="2026">
                  <c:v>2.296163</c:v>
                </c:pt>
                <c:pt idx="2027">
                  <c:v>2.3178890000000001</c:v>
                </c:pt>
                <c:pt idx="2028">
                  <c:v>2.3384330000000002</c:v>
                </c:pt>
                <c:pt idx="2029">
                  <c:v>2.355035</c:v>
                </c:pt>
                <c:pt idx="2030">
                  <c:v>2.3698489999999999</c:v>
                </c:pt>
                <c:pt idx="2031">
                  <c:v>2.3798159999999999</c:v>
                </c:pt>
                <c:pt idx="2032">
                  <c:v>2.3890090000000002</c:v>
                </c:pt>
                <c:pt idx="2033">
                  <c:v>2.3983989999999999</c:v>
                </c:pt>
                <c:pt idx="2034">
                  <c:v>2.4077299999999999</c:v>
                </c:pt>
                <c:pt idx="2035">
                  <c:v>2.4130250000000002</c:v>
                </c:pt>
                <c:pt idx="2036">
                  <c:v>2.4206490000000001</c:v>
                </c:pt>
                <c:pt idx="2037">
                  <c:v>2.4302649999999999</c:v>
                </c:pt>
                <c:pt idx="2038">
                  <c:v>2.4355410000000002</c:v>
                </c:pt>
                <c:pt idx="2039">
                  <c:v>2.4456259999999999</c:v>
                </c:pt>
                <c:pt idx="2040">
                  <c:v>2.4563929999999998</c:v>
                </c:pt>
                <c:pt idx="2041">
                  <c:v>2.4626169999999998</c:v>
                </c:pt>
                <c:pt idx="2042">
                  <c:v>2.4682930000000001</c:v>
                </c:pt>
                <c:pt idx="2043">
                  <c:v>2.476423</c:v>
                </c:pt>
                <c:pt idx="2044">
                  <c:v>2.4923790000000001</c:v>
                </c:pt>
                <c:pt idx="2045">
                  <c:v>2.5087190000000001</c:v>
                </c:pt>
                <c:pt idx="2046">
                  <c:v>2.5256609999999999</c:v>
                </c:pt>
                <c:pt idx="2047">
                  <c:v>2.538697</c:v>
                </c:pt>
                <c:pt idx="2048">
                  <c:v>2.5525850000000001</c:v>
                </c:pt>
                <c:pt idx="2049">
                  <c:v>2.5641080000000001</c:v>
                </c:pt>
                <c:pt idx="2050">
                  <c:v>2.5691649999999999</c:v>
                </c:pt>
                <c:pt idx="2051">
                  <c:v>2.5752000000000002</c:v>
                </c:pt>
                <c:pt idx="2052">
                  <c:v>2.582052</c:v>
                </c:pt>
                <c:pt idx="2053">
                  <c:v>2.587383</c:v>
                </c:pt>
                <c:pt idx="2054">
                  <c:v>2.5952380000000002</c:v>
                </c:pt>
                <c:pt idx="2055">
                  <c:v>2.6095269999999999</c:v>
                </c:pt>
                <c:pt idx="2056">
                  <c:v>2.6305679999999998</c:v>
                </c:pt>
                <c:pt idx="2057">
                  <c:v>2.6549369999999999</c:v>
                </c:pt>
                <c:pt idx="2058">
                  <c:v>2.6776270000000002</c:v>
                </c:pt>
                <c:pt idx="2059">
                  <c:v>2.7010329999999998</c:v>
                </c:pt>
                <c:pt idx="2060">
                  <c:v>2.7220960000000001</c:v>
                </c:pt>
                <c:pt idx="2061">
                  <c:v>2.737269</c:v>
                </c:pt>
                <c:pt idx="2062">
                  <c:v>2.7492009999999998</c:v>
                </c:pt>
                <c:pt idx="2063">
                  <c:v>2.7620070000000001</c:v>
                </c:pt>
                <c:pt idx="2064">
                  <c:v>2.7773910000000002</c:v>
                </c:pt>
                <c:pt idx="2065">
                  <c:v>2.7926340000000001</c:v>
                </c:pt>
                <c:pt idx="2066">
                  <c:v>2.8039879999999999</c:v>
                </c:pt>
                <c:pt idx="2067">
                  <c:v>2.810327</c:v>
                </c:pt>
                <c:pt idx="2068">
                  <c:v>2.8129330000000001</c:v>
                </c:pt>
                <c:pt idx="2069">
                  <c:v>2.8095319999999999</c:v>
                </c:pt>
                <c:pt idx="2070">
                  <c:v>2.8068490000000001</c:v>
                </c:pt>
                <c:pt idx="2071">
                  <c:v>2.795804</c:v>
                </c:pt>
                <c:pt idx="2072">
                  <c:v>2.7822840000000002</c:v>
                </c:pt>
                <c:pt idx="2073">
                  <c:v>2.7725439999999999</c:v>
                </c:pt>
                <c:pt idx="2074">
                  <c:v>2.7670499999999998</c:v>
                </c:pt>
                <c:pt idx="2075">
                  <c:v>2.7558539999999998</c:v>
                </c:pt>
                <c:pt idx="2076">
                  <c:v>2.7368139999999999</c:v>
                </c:pt>
                <c:pt idx="2077">
                  <c:v>2.72288</c:v>
                </c:pt>
                <c:pt idx="2078">
                  <c:v>2.706855</c:v>
                </c:pt>
                <c:pt idx="2079">
                  <c:v>2.700189</c:v>
                </c:pt>
                <c:pt idx="2080">
                  <c:v>2.6955420000000001</c:v>
                </c:pt>
                <c:pt idx="2081">
                  <c:v>2.694871</c:v>
                </c:pt>
                <c:pt idx="2082">
                  <c:v>2.6940460000000002</c:v>
                </c:pt>
                <c:pt idx="2083">
                  <c:v>2.6888869999999998</c:v>
                </c:pt>
                <c:pt idx="2084">
                  <c:v>2.6789000000000001</c:v>
                </c:pt>
                <c:pt idx="2085">
                  <c:v>2.6651289999999999</c:v>
                </c:pt>
                <c:pt idx="2086">
                  <c:v>2.649597</c:v>
                </c:pt>
                <c:pt idx="2087">
                  <c:v>2.6305719999999999</c:v>
                </c:pt>
                <c:pt idx="2088">
                  <c:v>2.6126459999999998</c:v>
                </c:pt>
                <c:pt idx="2089">
                  <c:v>2.598846</c:v>
                </c:pt>
                <c:pt idx="2090">
                  <c:v>2.58291</c:v>
                </c:pt>
                <c:pt idx="2091">
                  <c:v>2.5648710000000001</c:v>
                </c:pt>
                <c:pt idx="2092">
                  <c:v>2.5452810000000001</c:v>
                </c:pt>
                <c:pt idx="2093">
                  <c:v>2.5350609999999998</c:v>
                </c:pt>
                <c:pt idx="2094">
                  <c:v>2.5217000000000001</c:v>
                </c:pt>
                <c:pt idx="2095">
                  <c:v>2.5150250000000001</c:v>
                </c:pt>
                <c:pt idx="2096">
                  <c:v>2.5079910000000001</c:v>
                </c:pt>
                <c:pt idx="2097">
                  <c:v>2.5022229999999999</c:v>
                </c:pt>
                <c:pt idx="2098">
                  <c:v>2.4963980000000001</c:v>
                </c:pt>
                <c:pt idx="2099">
                  <c:v>2.4900630000000001</c:v>
                </c:pt>
                <c:pt idx="2100">
                  <c:v>2.4881890000000002</c:v>
                </c:pt>
                <c:pt idx="2101">
                  <c:v>2.4859049999999998</c:v>
                </c:pt>
                <c:pt idx="2102">
                  <c:v>2.4826640000000002</c:v>
                </c:pt>
                <c:pt idx="2103">
                  <c:v>2.4791270000000001</c:v>
                </c:pt>
                <c:pt idx="2104">
                  <c:v>2.4716469999999999</c:v>
                </c:pt>
                <c:pt idx="2105">
                  <c:v>2.4643700000000002</c:v>
                </c:pt>
                <c:pt idx="2106">
                  <c:v>2.454707</c:v>
                </c:pt>
                <c:pt idx="2107">
                  <c:v>2.4446889999999999</c:v>
                </c:pt>
                <c:pt idx="2108">
                  <c:v>2.43181</c:v>
                </c:pt>
                <c:pt idx="2109">
                  <c:v>2.4170410000000002</c:v>
                </c:pt>
                <c:pt idx="2110">
                  <c:v>2.4046949999999998</c:v>
                </c:pt>
                <c:pt idx="2111">
                  <c:v>2.392414</c:v>
                </c:pt>
                <c:pt idx="2112">
                  <c:v>2.3794080000000002</c:v>
                </c:pt>
                <c:pt idx="2113">
                  <c:v>2.369135</c:v>
                </c:pt>
                <c:pt idx="2114">
                  <c:v>2.3559950000000001</c:v>
                </c:pt>
                <c:pt idx="2115">
                  <c:v>2.344058</c:v>
                </c:pt>
                <c:pt idx="2116">
                  <c:v>2.331388</c:v>
                </c:pt>
                <c:pt idx="2117">
                  <c:v>2.3197580000000002</c:v>
                </c:pt>
                <c:pt idx="2118">
                  <c:v>2.3061479999999999</c:v>
                </c:pt>
                <c:pt idx="2119">
                  <c:v>2.293024</c:v>
                </c:pt>
                <c:pt idx="2120">
                  <c:v>2.2787449999999998</c:v>
                </c:pt>
                <c:pt idx="2121">
                  <c:v>2.265933</c:v>
                </c:pt>
                <c:pt idx="2122">
                  <c:v>2.251849</c:v>
                </c:pt>
                <c:pt idx="2123">
                  <c:v>2.2402790000000001</c:v>
                </c:pt>
                <c:pt idx="2124">
                  <c:v>2.2268249999999998</c:v>
                </c:pt>
                <c:pt idx="2125">
                  <c:v>2.2175739999999999</c:v>
                </c:pt>
                <c:pt idx="2126">
                  <c:v>2.2076210000000001</c:v>
                </c:pt>
                <c:pt idx="2127">
                  <c:v>2.1965859999999999</c:v>
                </c:pt>
                <c:pt idx="2128">
                  <c:v>2.1862029999999999</c:v>
                </c:pt>
                <c:pt idx="2129">
                  <c:v>2.1752530000000001</c:v>
                </c:pt>
                <c:pt idx="2130">
                  <c:v>2.1662940000000002</c:v>
                </c:pt>
                <c:pt idx="2131">
                  <c:v>2.1570529999999999</c:v>
                </c:pt>
                <c:pt idx="2132">
                  <c:v>2.148819</c:v>
                </c:pt>
                <c:pt idx="2133">
                  <c:v>2.137902</c:v>
                </c:pt>
                <c:pt idx="2134">
                  <c:v>2.12643</c:v>
                </c:pt>
                <c:pt idx="2135">
                  <c:v>2.1166290000000001</c:v>
                </c:pt>
                <c:pt idx="2136">
                  <c:v>2.1060249999999998</c:v>
                </c:pt>
                <c:pt idx="2137">
                  <c:v>2.095793</c:v>
                </c:pt>
                <c:pt idx="2138">
                  <c:v>2.0857199999999998</c:v>
                </c:pt>
                <c:pt idx="2139">
                  <c:v>2.072994</c:v>
                </c:pt>
                <c:pt idx="2140">
                  <c:v>2.0583049999999998</c:v>
                </c:pt>
                <c:pt idx="2141">
                  <c:v>2.0441690000000001</c:v>
                </c:pt>
                <c:pt idx="2142">
                  <c:v>2.030443</c:v>
                </c:pt>
                <c:pt idx="2143">
                  <c:v>2.013922</c:v>
                </c:pt>
                <c:pt idx="2144">
                  <c:v>1.999484</c:v>
                </c:pt>
                <c:pt idx="2145">
                  <c:v>1.9822230000000001</c:v>
                </c:pt>
                <c:pt idx="2146">
                  <c:v>1.9668639999999999</c:v>
                </c:pt>
                <c:pt idx="2147">
                  <c:v>1.9508810000000001</c:v>
                </c:pt>
                <c:pt idx="2148">
                  <c:v>1.93577</c:v>
                </c:pt>
                <c:pt idx="2149">
                  <c:v>1.9210130000000001</c:v>
                </c:pt>
                <c:pt idx="2150">
                  <c:v>1.9056660000000001</c:v>
                </c:pt>
                <c:pt idx="2151">
                  <c:v>1.890328</c:v>
                </c:pt>
                <c:pt idx="2152">
                  <c:v>1.876166</c:v>
                </c:pt>
                <c:pt idx="2153">
                  <c:v>1.8632869999999999</c:v>
                </c:pt>
                <c:pt idx="2154">
                  <c:v>1.8513729999999999</c:v>
                </c:pt>
                <c:pt idx="2155">
                  <c:v>1.8407690000000001</c:v>
                </c:pt>
                <c:pt idx="2156">
                  <c:v>1.829628</c:v>
                </c:pt>
                <c:pt idx="2157">
                  <c:v>1.8162910000000001</c:v>
                </c:pt>
                <c:pt idx="2158">
                  <c:v>1.8038780000000001</c:v>
                </c:pt>
                <c:pt idx="2159">
                  <c:v>1.793634</c:v>
                </c:pt>
                <c:pt idx="2160">
                  <c:v>1.784214</c:v>
                </c:pt>
                <c:pt idx="2161">
                  <c:v>1.774499</c:v>
                </c:pt>
                <c:pt idx="2162">
                  <c:v>1.7644770000000001</c:v>
                </c:pt>
                <c:pt idx="2163">
                  <c:v>1.754712</c:v>
                </c:pt>
                <c:pt idx="2164">
                  <c:v>1.7448380000000001</c:v>
                </c:pt>
                <c:pt idx="2165">
                  <c:v>1.734164</c:v>
                </c:pt>
                <c:pt idx="2166">
                  <c:v>1.7251620000000001</c:v>
                </c:pt>
                <c:pt idx="2167">
                  <c:v>1.7160059999999999</c:v>
                </c:pt>
                <c:pt idx="2168">
                  <c:v>1.7059820000000001</c:v>
                </c:pt>
                <c:pt idx="2169">
                  <c:v>1.695813</c:v>
                </c:pt>
                <c:pt idx="2170">
                  <c:v>1.685538</c:v>
                </c:pt>
                <c:pt idx="2171">
                  <c:v>1.674113</c:v>
                </c:pt>
                <c:pt idx="2172">
                  <c:v>1.6635409999999999</c:v>
                </c:pt>
                <c:pt idx="2173">
                  <c:v>1.654101</c:v>
                </c:pt>
                <c:pt idx="2174">
                  <c:v>1.645748</c:v>
                </c:pt>
                <c:pt idx="2175">
                  <c:v>1.6385620000000001</c:v>
                </c:pt>
                <c:pt idx="2176">
                  <c:v>1.6321479999999999</c:v>
                </c:pt>
                <c:pt idx="2177">
                  <c:v>1.6265579999999999</c:v>
                </c:pt>
                <c:pt idx="2178">
                  <c:v>1.6218319999999999</c:v>
                </c:pt>
                <c:pt idx="2179">
                  <c:v>1.617497</c:v>
                </c:pt>
                <c:pt idx="2180">
                  <c:v>1.6132629999999999</c:v>
                </c:pt>
                <c:pt idx="2181">
                  <c:v>1.6092919999999999</c:v>
                </c:pt>
                <c:pt idx="2182">
                  <c:v>1.6089610000000001</c:v>
                </c:pt>
                <c:pt idx="2183">
                  <c:v>1.610719</c:v>
                </c:pt>
                <c:pt idx="2184">
                  <c:v>1.612295</c:v>
                </c:pt>
                <c:pt idx="2185">
                  <c:v>1.6095379999999999</c:v>
                </c:pt>
                <c:pt idx="2186">
                  <c:v>1.6059570000000001</c:v>
                </c:pt>
                <c:pt idx="2187">
                  <c:v>1.6030720000000001</c:v>
                </c:pt>
                <c:pt idx="2188">
                  <c:v>1.602622</c:v>
                </c:pt>
                <c:pt idx="2189">
                  <c:v>1.6014219999999999</c:v>
                </c:pt>
                <c:pt idx="2190">
                  <c:v>1.6006260000000001</c:v>
                </c:pt>
                <c:pt idx="2191">
                  <c:v>1.604385</c:v>
                </c:pt>
                <c:pt idx="2192">
                  <c:v>1.607896</c:v>
                </c:pt>
                <c:pt idx="2193">
                  <c:v>1.6128880000000001</c:v>
                </c:pt>
                <c:pt idx="2194">
                  <c:v>1.616255</c:v>
                </c:pt>
                <c:pt idx="2195">
                  <c:v>1.619173</c:v>
                </c:pt>
                <c:pt idx="2196">
                  <c:v>1.6225909999999999</c:v>
                </c:pt>
                <c:pt idx="2197">
                  <c:v>1.6291979999999999</c:v>
                </c:pt>
                <c:pt idx="2198">
                  <c:v>1.6335249999999999</c:v>
                </c:pt>
                <c:pt idx="2199">
                  <c:v>1.636946</c:v>
                </c:pt>
                <c:pt idx="2200">
                  <c:v>1.6395770000000001</c:v>
                </c:pt>
                <c:pt idx="2201">
                  <c:v>1.6402810000000001</c:v>
                </c:pt>
                <c:pt idx="2202">
                  <c:v>1.641105</c:v>
                </c:pt>
                <c:pt idx="2203">
                  <c:v>1.640828</c:v>
                </c:pt>
                <c:pt idx="2204">
                  <c:v>1.6427970000000001</c:v>
                </c:pt>
                <c:pt idx="2205">
                  <c:v>1.6434420000000001</c:v>
                </c:pt>
                <c:pt idx="2206">
                  <c:v>1.648045</c:v>
                </c:pt>
                <c:pt idx="2207">
                  <c:v>1.652746</c:v>
                </c:pt>
                <c:pt idx="2208">
                  <c:v>1.6577759999999999</c:v>
                </c:pt>
                <c:pt idx="2209">
                  <c:v>1.659443</c:v>
                </c:pt>
                <c:pt idx="2210">
                  <c:v>1.661861</c:v>
                </c:pt>
                <c:pt idx="2211">
                  <c:v>1.663001</c:v>
                </c:pt>
                <c:pt idx="2212">
                  <c:v>1.665162</c:v>
                </c:pt>
                <c:pt idx="2213">
                  <c:v>1.6673549999999999</c:v>
                </c:pt>
                <c:pt idx="2214">
                  <c:v>1.6690389999999999</c:v>
                </c:pt>
                <c:pt idx="2215">
                  <c:v>1.671087</c:v>
                </c:pt>
                <c:pt idx="2216">
                  <c:v>1.670026</c:v>
                </c:pt>
                <c:pt idx="2217">
                  <c:v>1.668849</c:v>
                </c:pt>
                <c:pt idx="2218">
                  <c:v>1.669853</c:v>
                </c:pt>
                <c:pt idx="2219">
                  <c:v>1.671233</c:v>
                </c:pt>
                <c:pt idx="2220">
                  <c:v>1.6700269999999999</c:v>
                </c:pt>
                <c:pt idx="2221">
                  <c:v>1.6672070000000001</c:v>
                </c:pt>
                <c:pt idx="2222">
                  <c:v>1.663084</c:v>
                </c:pt>
                <c:pt idx="2223">
                  <c:v>1.658749</c:v>
                </c:pt>
                <c:pt idx="2224">
                  <c:v>1.653146</c:v>
                </c:pt>
                <c:pt idx="2225">
                  <c:v>1.6485620000000001</c:v>
                </c:pt>
                <c:pt idx="2226">
                  <c:v>1.6430670000000001</c:v>
                </c:pt>
                <c:pt idx="2227">
                  <c:v>1.638574</c:v>
                </c:pt>
                <c:pt idx="2228">
                  <c:v>1.634315</c:v>
                </c:pt>
                <c:pt idx="2229">
                  <c:v>1.628684</c:v>
                </c:pt>
                <c:pt idx="2230">
                  <c:v>1.6222049999999999</c:v>
                </c:pt>
                <c:pt idx="2231">
                  <c:v>1.6174170000000001</c:v>
                </c:pt>
                <c:pt idx="2232">
                  <c:v>1.613642</c:v>
                </c:pt>
                <c:pt idx="2233">
                  <c:v>1.611945</c:v>
                </c:pt>
                <c:pt idx="2234">
                  <c:v>1.610903</c:v>
                </c:pt>
                <c:pt idx="2235">
                  <c:v>1.6090180000000001</c:v>
                </c:pt>
                <c:pt idx="2236">
                  <c:v>1.6079730000000001</c:v>
                </c:pt>
                <c:pt idx="2237">
                  <c:v>1.6072329999999999</c:v>
                </c:pt>
                <c:pt idx="2238">
                  <c:v>1.6058319999999999</c:v>
                </c:pt>
                <c:pt idx="2239">
                  <c:v>1.6057349999999999</c:v>
                </c:pt>
                <c:pt idx="2240">
                  <c:v>1.6073299999999999</c:v>
                </c:pt>
                <c:pt idx="2241">
                  <c:v>1.61005</c:v>
                </c:pt>
                <c:pt idx="2242">
                  <c:v>1.611442</c:v>
                </c:pt>
                <c:pt idx="2243">
                  <c:v>1.6106830000000001</c:v>
                </c:pt>
                <c:pt idx="2244">
                  <c:v>1.609982</c:v>
                </c:pt>
                <c:pt idx="2245">
                  <c:v>1.6080190000000001</c:v>
                </c:pt>
                <c:pt idx="2246">
                  <c:v>1.604149</c:v>
                </c:pt>
                <c:pt idx="2247">
                  <c:v>1.6022240000000001</c:v>
                </c:pt>
                <c:pt idx="2248">
                  <c:v>1.60246</c:v>
                </c:pt>
                <c:pt idx="2249">
                  <c:v>1.602066</c:v>
                </c:pt>
                <c:pt idx="2250">
                  <c:v>1.6027279999999999</c:v>
                </c:pt>
                <c:pt idx="2251">
                  <c:v>1.6066419999999999</c:v>
                </c:pt>
                <c:pt idx="2252">
                  <c:v>1.612403</c:v>
                </c:pt>
                <c:pt idx="2253">
                  <c:v>1.6169150000000001</c:v>
                </c:pt>
                <c:pt idx="2254">
                  <c:v>1.622012</c:v>
                </c:pt>
                <c:pt idx="2255">
                  <c:v>1.626498</c:v>
                </c:pt>
                <c:pt idx="2256">
                  <c:v>1.631281</c:v>
                </c:pt>
                <c:pt idx="2257">
                  <c:v>1.6354359999999999</c:v>
                </c:pt>
                <c:pt idx="2258">
                  <c:v>1.6383620000000001</c:v>
                </c:pt>
                <c:pt idx="2259">
                  <c:v>1.6420090000000001</c:v>
                </c:pt>
                <c:pt idx="2260">
                  <c:v>1.64581</c:v>
                </c:pt>
                <c:pt idx="2261">
                  <c:v>1.6495109999999999</c:v>
                </c:pt>
                <c:pt idx="2262">
                  <c:v>1.6546590000000001</c:v>
                </c:pt>
                <c:pt idx="2263">
                  <c:v>1.6603380000000001</c:v>
                </c:pt>
                <c:pt idx="2264">
                  <c:v>1.6669620000000001</c:v>
                </c:pt>
                <c:pt idx="2265">
                  <c:v>1.6752469999999999</c:v>
                </c:pt>
                <c:pt idx="2266">
                  <c:v>1.6858409999999999</c:v>
                </c:pt>
                <c:pt idx="2267">
                  <c:v>1.698631</c:v>
                </c:pt>
                <c:pt idx="2268">
                  <c:v>1.7121010000000001</c:v>
                </c:pt>
                <c:pt idx="2269">
                  <c:v>1.727481</c:v>
                </c:pt>
                <c:pt idx="2270">
                  <c:v>1.74508</c:v>
                </c:pt>
                <c:pt idx="2271">
                  <c:v>1.7566440000000001</c:v>
                </c:pt>
                <c:pt idx="2272">
                  <c:v>1.7699309999999999</c:v>
                </c:pt>
                <c:pt idx="2273">
                  <c:v>1.782759</c:v>
                </c:pt>
                <c:pt idx="2274">
                  <c:v>1.794686</c:v>
                </c:pt>
                <c:pt idx="2275">
                  <c:v>1.8090409999999999</c:v>
                </c:pt>
                <c:pt idx="2276">
                  <c:v>1.8225610000000001</c:v>
                </c:pt>
                <c:pt idx="2277">
                  <c:v>1.836916</c:v>
                </c:pt>
                <c:pt idx="2278">
                  <c:v>1.8514090000000001</c:v>
                </c:pt>
                <c:pt idx="2279">
                  <c:v>1.8656779999999999</c:v>
                </c:pt>
                <c:pt idx="2280">
                  <c:v>1.880053</c:v>
                </c:pt>
                <c:pt idx="2281">
                  <c:v>1.8911340000000001</c:v>
                </c:pt>
                <c:pt idx="2282">
                  <c:v>1.902409</c:v>
                </c:pt>
                <c:pt idx="2283">
                  <c:v>1.913605</c:v>
                </c:pt>
                <c:pt idx="2284">
                  <c:v>1.9230419999999999</c:v>
                </c:pt>
                <c:pt idx="2285">
                  <c:v>1.933476</c:v>
                </c:pt>
                <c:pt idx="2286">
                  <c:v>1.943676</c:v>
                </c:pt>
                <c:pt idx="2287">
                  <c:v>1.953077</c:v>
                </c:pt>
                <c:pt idx="2288">
                  <c:v>1.96323</c:v>
                </c:pt>
                <c:pt idx="2289">
                  <c:v>1.9724729999999999</c:v>
                </c:pt>
                <c:pt idx="2290">
                  <c:v>1.9797990000000001</c:v>
                </c:pt>
                <c:pt idx="2291">
                  <c:v>1.987409</c:v>
                </c:pt>
                <c:pt idx="2292">
                  <c:v>1.9955210000000001</c:v>
                </c:pt>
                <c:pt idx="2293">
                  <c:v>2.004051</c:v>
                </c:pt>
                <c:pt idx="2294">
                  <c:v>2.0110610000000002</c:v>
                </c:pt>
                <c:pt idx="2295">
                  <c:v>2.0177860000000001</c:v>
                </c:pt>
                <c:pt idx="2296">
                  <c:v>2.0271970000000001</c:v>
                </c:pt>
                <c:pt idx="2297">
                  <c:v>2.0360469999999999</c:v>
                </c:pt>
                <c:pt idx="2298">
                  <c:v>2.0450490000000001</c:v>
                </c:pt>
                <c:pt idx="2299">
                  <c:v>2.053893</c:v>
                </c:pt>
                <c:pt idx="2300">
                  <c:v>2.0643829999999999</c:v>
                </c:pt>
                <c:pt idx="2301">
                  <c:v>2.0736409999999998</c:v>
                </c:pt>
                <c:pt idx="2302">
                  <c:v>2.0826730000000002</c:v>
                </c:pt>
                <c:pt idx="2303">
                  <c:v>2.0912670000000002</c:v>
                </c:pt>
                <c:pt idx="2304">
                  <c:v>2.1012870000000001</c:v>
                </c:pt>
                <c:pt idx="2305">
                  <c:v>2.1118320000000002</c:v>
                </c:pt>
                <c:pt idx="2306">
                  <c:v>2.1245150000000002</c:v>
                </c:pt>
                <c:pt idx="2307">
                  <c:v>2.1423860000000001</c:v>
                </c:pt>
                <c:pt idx="2308">
                  <c:v>2.1578580000000001</c:v>
                </c:pt>
                <c:pt idx="2309">
                  <c:v>2.1747290000000001</c:v>
                </c:pt>
                <c:pt idx="2310">
                  <c:v>2.1928800000000002</c:v>
                </c:pt>
                <c:pt idx="2311">
                  <c:v>2.2089479999999999</c:v>
                </c:pt>
                <c:pt idx="2312">
                  <c:v>2.2253080000000001</c:v>
                </c:pt>
                <c:pt idx="2313">
                  <c:v>2.2399300000000002</c:v>
                </c:pt>
                <c:pt idx="2314">
                  <c:v>2.2527870000000001</c:v>
                </c:pt>
                <c:pt idx="2315">
                  <c:v>2.267172</c:v>
                </c:pt>
                <c:pt idx="2316">
                  <c:v>2.284106</c:v>
                </c:pt>
                <c:pt idx="2317">
                  <c:v>2.300449</c:v>
                </c:pt>
                <c:pt idx="2318">
                  <c:v>2.3142260000000001</c:v>
                </c:pt>
                <c:pt idx="2319">
                  <c:v>2.327245</c:v>
                </c:pt>
                <c:pt idx="2320">
                  <c:v>2.3399239999999999</c:v>
                </c:pt>
                <c:pt idx="2321">
                  <c:v>2.3501089999999998</c:v>
                </c:pt>
                <c:pt idx="2322">
                  <c:v>2.3615059999999999</c:v>
                </c:pt>
                <c:pt idx="2323">
                  <c:v>2.371442</c:v>
                </c:pt>
                <c:pt idx="2324">
                  <c:v>2.381316</c:v>
                </c:pt>
                <c:pt idx="2325">
                  <c:v>2.392102</c:v>
                </c:pt>
                <c:pt idx="2326">
                  <c:v>2.4040089999999998</c:v>
                </c:pt>
                <c:pt idx="2327">
                  <c:v>2.4124249999999998</c:v>
                </c:pt>
                <c:pt idx="2328">
                  <c:v>2.41818</c:v>
                </c:pt>
                <c:pt idx="2329">
                  <c:v>2.4247700000000001</c:v>
                </c:pt>
                <c:pt idx="2330">
                  <c:v>2.4291200000000002</c:v>
                </c:pt>
                <c:pt idx="2331">
                  <c:v>2.43567</c:v>
                </c:pt>
                <c:pt idx="2332">
                  <c:v>2.4426809999999999</c:v>
                </c:pt>
                <c:pt idx="2333">
                  <c:v>2.4487329999999998</c:v>
                </c:pt>
                <c:pt idx="2334">
                  <c:v>2.4565169999999998</c:v>
                </c:pt>
                <c:pt idx="2335">
                  <c:v>2.4644430000000002</c:v>
                </c:pt>
                <c:pt idx="2336">
                  <c:v>2.4725570000000001</c:v>
                </c:pt>
                <c:pt idx="2337">
                  <c:v>2.4819059999999999</c:v>
                </c:pt>
                <c:pt idx="2338">
                  <c:v>2.4908769999999998</c:v>
                </c:pt>
                <c:pt idx="2339">
                  <c:v>2.4998339999999999</c:v>
                </c:pt>
                <c:pt idx="2340">
                  <c:v>2.509722</c:v>
                </c:pt>
                <c:pt idx="2341">
                  <c:v>2.5227710000000001</c:v>
                </c:pt>
                <c:pt idx="2342">
                  <c:v>2.534341</c:v>
                </c:pt>
                <c:pt idx="2343">
                  <c:v>2.5445060000000002</c:v>
                </c:pt>
                <c:pt idx="2344">
                  <c:v>2.5535399999999999</c:v>
                </c:pt>
                <c:pt idx="2345">
                  <c:v>2.5689169999999999</c:v>
                </c:pt>
                <c:pt idx="2346">
                  <c:v>2.5821209999999999</c:v>
                </c:pt>
                <c:pt idx="2347">
                  <c:v>2.604956</c:v>
                </c:pt>
                <c:pt idx="2348">
                  <c:v>2.6276820000000001</c:v>
                </c:pt>
                <c:pt idx="2349">
                  <c:v>2.6539239999999999</c:v>
                </c:pt>
                <c:pt idx="2350">
                  <c:v>2.6808939999999999</c:v>
                </c:pt>
                <c:pt idx="2351">
                  <c:v>2.7064439999999998</c:v>
                </c:pt>
                <c:pt idx="2352">
                  <c:v>2.748818</c:v>
                </c:pt>
                <c:pt idx="2353">
                  <c:v>2.7903880000000001</c:v>
                </c:pt>
                <c:pt idx="2354">
                  <c:v>2.8282409999999998</c:v>
                </c:pt>
                <c:pt idx="2355">
                  <c:v>2.8659289999999999</c:v>
                </c:pt>
                <c:pt idx="2356">
                  <c:v>2.8931239999999998</c:v>
                </c:pt>
                <c:pt idx="2357">
                  <c:v>2.9219360000000001</c:v>
                </c:pt>
                <c:pt idx="2358">
                  <c:v>2.9453749999999999</c:v>
                </c:pt>
                <c:pt idx="2359">
                  <c:v>2.968664</c:v>
                </c:pt>
                <c:pt idx="2360">
                  <c:v>2.9842029999999999</c:v>
                </c:pt>
                <c:pt idx="2361">
                  <c:v>2.9930370000000002</c:v>
                </c:pt>
                <c:pt idx="2362">
                  <c:v>3.0015450000000001</c:v>
                </c:pt>
                <c:pt idx="2363">
                  <c:v>3.0118200000000002</c:v>
                </c:pt>
                <c:pt idx="2364">
                  <c:v>3.0243690000000001</c:v>
                </c:pt>
                <c:pt idx="2365">
                  <c:v>3.036111</c:v>
                </c:pt>
                <c:pt idx="2366">
                  <c:v>3.0412629999999998</c:v>
                </c:pt>
                <c:pt idx="2367">
                  <c:v>3.0555029999999999</c:v>
                </c:pt>
                <c:pt idx="2368">
                  <c:v>3.0667040000000001</c:v>
                </c:pt>
                <c:pt idx="2369">
                  <c:v>3.0798920000000001</c:v>
                </c:pt>
                <c:pt idx="2370">
                  <c:v>3.0889609999999998</c:v>
                </c:pt>
                <c:pt idx="2371">
                  <c:v>3.1046260000000001</c:v>
                </c:pt>
                <c:pt idx="2372">
                  <c:v>3.1212140000000002</c:v>
                </c:pt>
                <c:pt idx="2373">
                  <c:v>3.1392989999999998</c:v>
                </c:pt>
                <c:pt idx="2374">
                  <c:v>3.1526299999999998</c:v>
                </c:pt>
                <c:pt idx="2375">
                  <c:v>3.1706150000000002</c:v>
                </c:pt>
                <c:pt idx="2376">
                  <c:v>3.1859769999999998</c:v>
                </c:pt>
                <c:pt idx="2377">
                  <c:v>3.213813</c:v>
                </c:pt>
                <c:pt idx="2378">
                  <c:v>3.237908</c:v>
                </c:pt>
                <c:pt idx="2379">
                  <c:v>3.2617929999999999</c:v>
                </c:pt>
                <c:pt idx="2380">
                  <c:v>3.285399</c:v>
                </c:pt>
                <c:pt idx="2381">
                  <c:v>3.3056079999999999</c:v>
                </c:pt>
                <c:pt idx="2382">
                  <c:v>3.3304109999999998</c:v>
                </c:pt>
                <c:pt idx="2383">
                  <c:v>3.357011</c:v>
                </c:pt>
                <c:pt idx="2384">
                  <c:v>3.3904049999999999</c:v>
                </c:pt>
                <c:pt idx="2385">
                  <c:v>3.4120729999999999</c:v>
                </c:pt>
                <c:pt idx="2386">
                  <c:v>3.431613</c:v>
                </c:pt>
                <c:pt idx="2387">
                  <c:v>3.4588510000000001</c:v>
                </c:pt>
                <c:pt idx="2388">
                  <c:v>3.4802</c:v>
                </c:pt>
                <c:pt idx="2389">
                  <c:v>3.5077919999999998</c:v>
                </c:pt>
                <c:pt idx="2390">
                  <c:v>3.5303870000000002</c:v>
                </c:pt>
                <c:pt idx="2391">
                  <c:v>3.543806</c:v>
                </c:pt>
                <c:pt idx="2392">
                  <c:v>3.5468090000000001</c:v>
                </c:pt>
                <c:pt idx="2393">
                  <c:v>3.5495239999999999</c:v>
                </c:pt>
                <c:pt idx="2394">
                  <c:v>3.5490819999999998</c:v>
                </c:pt>
                <c:pt idx="2395">
                  <c:v>3.5434230000000002</c:v>
                </c:pt>
                <c:pt idx="2396">
                  <c:v>3.5345059999999999</c:v>
                </c:pt>
                <c:pt idx="2397">
                  <c:v>3.5226899999999999</c:v>
                </c:pt>
                <c:pt idx="2398">
                  <c:v>3.5213169999999998</c:v>
                </c:pt>
                <c:pt idx="2399">
                  <c:v>3.515209</c:v>
                </c:pt>
                <c:pt idx="2400">
                  <c:v>3.5125489999999999</c:v>
                </c:pt>
                <c:pt idx="2401">
                  <c:v>3.5095149999999999</c:v>
                </c:pt>
                <c:pt idx="2402">
                  <c:v>3.5053399999999999</c:v>
                </c:pt>
                <c:pt idx="2403">
                  <c:v>3.5040019999999998</c:v>
                </c:pt>
                <c:pt idx="2404">
                  <c:v>3.505633</c:v>
                </c:pt>
                <c:pt idx="2405">
                  <c:v>3.5092180000000002</c:v>
                </c:pt>
                <c:pt idx="2406">
                  <c:v>3.517223</c:v>
                </c:pt>
                <c:pt idx="2407">
                  <c:v>3.5263810000000002</c:v>
                </c:pt>
                <c:pt idx="2408">
                  <c:v>3.5348510000000002</c:v>
                </c:pt>
                <c:pt idx="2409">
                  <c:v>3.5360260000000001</c:v>
                </c:pt>
                <c:pt idx="2410">
                  <c:v>3.5357949999999998</c:v>
                </c:pt>
                <c:pt idx="2411">
                  <c:v>3.5410759999999999</c:v>
                </c:pt>
                <c:pt idx="2412">
                  <c:v>3.5485229999999999</c:v>
                </c:pt>
                <c:pt idx="2413">
                  <c:v>3.5567769999999999</c:v>
                </c:pt>
                <c:pt idx="2414">
                  <c:v>3.5638809999999999</c:v>
                </c:pt>
                <c:pt idx="2415">
                  <c:v>3.5671550000000001</c:v>
                </c:pt>
                <c:pt idx="2416">
                  <c:v>3.569277</c:v>
                </c:pt>
                <c:pt idx="2417">
                  <c:v>3.5710199999999999</c:v>
                </c:pt>
                <c:pt idx="2418">
                  <c:v>3.5778129999999999</c:v>
                </c:pt>
                <c:pt idx="2419">
                  <c:v>3.5804659999999999</c:v>
                </c:pt>
                <c:pt idx="2420">
                  <c:v>3.5764999999999998</c:v>
                </c:pt>
                <c:pt idx="2421">
                  <c:v>3.5705480000000001</c:v>
                </c:pt>
                <c:pt idx="2422">
                  <c:v>3.5639470000000002</c:v>
                </c:pt>
                <c:pt idx="2423">
                  <c:v>3.5492680000000001</c:v>
                </c:pt>
                <c:pt idx="2424">
                  <c:v>3.5411839999999999</c:v>
                </c:pt>
                <c:pt idx="2425">
                  <c:v>3.5415209999999999</c:v>
                </c:pt>
                <c:pt idx="2426">
                  <c:v>3.544934</c:v>
                </c:pt>
                <c:pt idx="2427">
                  <c:v>3.5485500000000001</c:v>
                </c:pt>
                <c:pt idx="2428">
                  <c:v>3.5527280000000001</c:v>
                </c:pt>
                <c:pt idx="2429">
                  <c:v>3.5516679999999998</c:v>
                </c:pt>
                <c:pt idx="2430">
                  <c:v>3.5514190000000001</c:v>
                </c:pt>
                <c:pt idx="2431">
                  <c:v>3.5590130000000002</c:v>
                </c:pt>
                <c:pt idx="2432">
                  <c:v>3.5651079999999999</c:v>
                </c:pt>
                <c:pt idx="2433">
                  <c:v>3.5683210000000001</c:v>
                </c:pt>
                <c:pt idx="2434">
                  <c:v>3.5691830000000002</c:v>
                </c:pt>
                <c:pt idx="2435">
                  <c:v>3.566945</c:v>
                </c:pt>
                <c:pt idx="2436">
                  <c:v>3.5625599999999999</c:v>
                </c:pt>
                <c:pt idx="2437">
                  <c:v>3.5570119999999998</c:v>
                </c:pt>
                <c:pt idx="2438">
                  <c:v>3.549477</c:v>
                </c:pt>
                <c:pt idx="2439">
                  <c:v>3.5363760000000002</c:v>
                </c:pt>
                <c:pt idx="2440">
                  <c:v>3.5297990000000001</c:v>
                </c:pt>
                <c:pt idx="2441">
                  <c:v>3.5196589999999999</c:v>
                </c:pt>
                <c:pt idx="2442">
                  <c:v>3.5072719999999999</c:v>
                </c:pt>
                <c:pt idx="2443">
                  <c:v>3.4996999999999998</c:v>
                </c:pt>
                <c:pt idx="2444">
                  <c:v>3.4915889999999998</c:v>
                </c:pt>
                <c:pt idx="2445">
                  <c:v>3.4876680000000002</c:v>
                </c:pt>
                <c:pt idx="2446">
                  <c:v>3.476178</c:v>
                </c:pt>
                <c:pt idx="2447">
                  <c:v>3.466691</c:v>
                </c:pt>
                <c:pt idx="2448">
                  <c:v>3.4577079999999998</c:v>
                </c:pt>
                <c:pt idx="2449">
                  <c:v>3.4542790000000001</c:v>
                </c:pt>
                <c:pt idx="2450">
                  <c:v>3.4481169999999999</c:v>
                </c:pt>
                <c:pt idx="2451">
                  <c:v>3.4411900000000002</c:v>
                </c:pt>
                <c:pt idx="2452">
                  <c:v>3.432531</c:v>
                </c:pt>
                <c:pt idx="2453">
                  <c:v>3.41812</c:v>
                </c:pt>
                <c:pt idx="2454">
                  <c:v>3.4066209999999999</c:v>
                </c:pt>
                <c:pt idx="2455">
                  <c:v>3.3986149999999999</c:v>
                </c:pt>
                <c:pt idx="2456">
                  <c:v>3.391651</c:v>
                </c:pt>
                <c:pt idx="2457">
                  <c:v>3.3794689999999998</c:v>
                </c:pt>
                <c:pt idx="2458">
                  <c:v>3.3592810000000002</c:v>
                </c:pt>
                <c:pt idx="2459">
                  <c:v>3.3459590000000001</c:v>
                </c:pt>
                <c:pt idx="2460">
                  <c:v>3.3326060000000002</c:v>
                </c:pt>
                <c:pt idx="2461">
                  <c:v>3.3126280000000001</c:v>
                </c:pt>
                <c:pt idx="2462">
                  <c:v>3.2992759999999999</c:v>
                </c:pt>
                <c:pt idx="2463">
                  <c:v>3.288459</c:v>
                </c:pt>
                <c:pt idx="2464">
                  <c:v>3.2840780000000001</c:v>
                </c:pt>
                <c:pt idx="2465">
                  <c:v>3.280335</c:v>
                </c:pt>
                <c:pt idx="2466">
                  <c:v>3.2806139999999999</c:v>
                </c:pt>
                <c:pt idx="2467">
                  <c:v>3.2842600000000002</c:v>
                </c:pt>
                <c:pt idx="2468">
                  <c:v>3.291747</c:v>
                </c:pt>
                <c:pt idx="2469">
                  <c:v>3.2986420000000001</c:v>
                </c:pt>
                <c:pt idx="2470">
                  <c:v>3.3014139999999998</c:v>
                </c:pt>
                <c:pt idx="2471">
                  <c:v>3.3032439999999998</c:v>
                </c:pt>
                <c:pt idx="2472">
                  <c:v>3.306451</c:v>
                </c:pt>
                <c:pt idx="2473">
                  <c:v>3.311277</c:v>
                </c:pt>
                <c:pt idx="2474">
                  <c:v>3.3160530000000001</c:v>
                </c:pt>
                <c:pt idx="2475">
                  <c:v>3.3228680000000002</c:v>
                </c:pt>
                <c:pt idx="2476">
                  <c:v>3.3342399999999999</c:v>
                </c:pt>
                <c:pt idx="2477">
                  <c:v>3.3440219999999998</c:v>
                </c:pt>
                <c:pt idx="2478">
                  <c:v>3.3543590000000001</c:v>
                </c:pt>
                <c:pt idx="2479">
                  <c:v>3.3648120000000001</c:v>
                </c:pt>
                <c:pt idx="2480">
                  <c:v>3.3737970000000002</c:v>
                </c:pt>
                <c:pt idx="2481">
                  <c:v>3.384395</c:v>
                </c:pt>
                <c:pt idx="2482">
                  <c:v>3.3948550000000002</c:v>
                </c:pt>
                <c:pt idx="2483">
                  <c:v>3.4076740000000001</c:v>
                </c:pt>
                <c:pt idx="2484">
                  <c:v>3.4335969999999998</c:v>
                </c:pt>
                <c:pt idx="2485">
                  <c:v>3.453319</c:v>
                </c:pt>
                <c:pt idx="2486">
                  <c:v>3.4713759999999998</c:v>
                </c:pt>
                <c:pt idx="2487">
                  <c:v>3.4945219999999999</c:v>
                </c:pt>
                <c:pt idx="2488">
                  <c:v>3.523253</c:v>
                </c:pt>
                <c:pt idx="2489">
                  <c:v>3.5491090000000001</c:v>
                </c:pt>
                <c:pt idx="2490">
                  <c:v>3.5745330000000002</c:v>
                </c:pt>
                <c:pt idx="2491">
                  <c:v>3.6046610000000001</c:v>
                </c:pt>
                <c:pt idx="2492">
                  <c:v>3.6245569999999998</c:v>
                </c:pt>
                <c:pt idx="2493">
                  <c:v>3.642271</c:v>
                </c:pt>
                <c:pt idx="2494">
                  <c:v>3.6635070000000001</c:v>
                </c:pt>
                <c:pt idx="2495">
                  <c:v>3.6941470000000001</c:v>
                </c:pt>
                <c:pt idx="2496">
                  <c:v>3.716704</c:v>
                </c:pt>
                <c:pt idx="2497">
                  <c:v>3.7465459999999999</c:v>
                </c:pt>
                <c:pt idx="2498">
                  <c:v>3.777155</c:v>
                </c:pt>
                <c:pt idx="2499">
                  <c:v>3.792284</c:v>
                </c:pt>
                <c:pt idx="2500">
                  <c:v>3.7912689999999998</c:v>
                </c:pt>
                <c:pt idx="2501">
                  <c:v>3.7889900000000001</c:v>
                </c:pt>
                <c:pt idx="2502">
                  <c:v>3.7820819999999999</c:v>
                </c:pt>
                <c:pt idx="2503">
                  <c:v>3.7675149999999999</c:v>
                </c:pt>
                <c:pt idx="2504">
                  <c:v>3.7527729999999999</c:v>
                </c:pt>
                <c:pt idx="2505">
                  <c:v>3.7260040000000001</c:v>
                </c:pt>
                <c:pt idx="2506">
                  <c:v>3.70425</c:v>
                </c:pt>
                <c:pt idx="2507">
                  <c:v>3.717851</c:v>
                </c:pt>
                <c:pt idx="2508">
                  <c:v>3.722207</c:v>
                </c:pt>
                <c:pt idx="2509">
                  <c:v>3.707281</c:v>
                </c:pt>
                <c:pt idx="2510">
                  <c:v>3.6717939999999998</c:v>
                </c:pt>
                <c:pt idx="2511">
                  <c:v>3.6421489999999999</c:v>
                </c:pt>
                <c:pt idx="2512">
                  <c:v>3.6081310000000002</c:v>
                </c:pt>
                <c:pt idx="2513">
                  <c:v>3.5554730000000001</c:v>
                </c:pt>
                <c:pt idx="2514">
                  <c:v>3.509741</c:v>
                </c:pt>
                <c:pt idx="2515">
                  <c:v>3.4705499999999998</c:v>
                </c:pt>
                <c:pt idx="2516">
                  <c:v>3.4394239999999998</c:v>
                </c:pt>
                <c:pt idx="2517">
                  <c:v>3.408941</c:v>
                </c:pt>
                <c:pt idx="2518">
                  <c:v>3.3609100000000001</c:v>
                </c:pt>
                <c:pt idx="2519">
                  <c:v>3.3128289999999998</c:v>
                </c:pt>
                <c:pt idx="2520">
                  <c:v>3.265717</c:v>
                </c:pt>
                <c:pt idx="2521">
                  <c:v>3.2149999999999999</c:v>
                </c:pt>
                <c:pt idx="2522">
                  <c:v>3.1720139999999999</c:v>
                </c:pt>
                <c:pt idx="2523">
                  <c:v>3.12886</c:v>
                </c:pt>
                <c:pt idx="2524">
                  <c:v>3.083024</c:v>
                </c:pt>
                <c:pt idx="2525">
                  <c:v>3.051034</c:v>
                </c:pt>
                <c:pt idx="2526">
                  <c:v>3.0119210000000001</c:v>
                </c:pt>
                <c:pt idx="2527">
                  <c:v>2.9742410000000001</c:v>
                </c:pt>
                <c:pt idx="2528">
                  <c:v>2.9344160000000001</c:v>
                </c:pt>
                <c:pt idx="2529">
                  <c:v>2.8991069999999999</c:v>
                </c:pt>
                <c:pt idx="2530">
                  <c:v>2.8699650000000001</c:v>
                </c:pt>
                <c:pt idx="2531">
                  <c:v>2.8489200000000001</c:v>
                </c:pt>
                <c:pt idx="2532">
                  <c:v>2.8273899999999998</c:v>
                </c:pt>
                <c:pt idx="2533">
                  <c:v>2.8042009999999999</c:v>
                </c:pt>
                <c:pt idx="2534">
                  <c:v>2.785466</c:v>
                </c:pt>
                <c:pt idx="2535">
                  <c:v>2.7625299999999999</c:v>
                </c:pt>
                <c:pt idx="2536">
                  <c:v>2.7358189999999998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E-40C3-8B2E-17610A7292C8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Analytical MDP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Sheet1!$T$5:$T$2541</c:f>
              <c:numCache>
                <c:formatCode>General</c:formatCode>
                <c:ptCount val="2537"/>
                <c:pt idx="0">
                  <c:v>-8.3045999999999995E-2</c:v>
                </c:pt>
                <c:pt idx="1">
                  <c:v>-8.3738999999999994E-2</c:v>
                </c:pt>
                <c:pt idx="2">
                  <c:v>-8.4491999999999998E-2</c:v>
                </c:pt>
                <c:pt idx="3">
                  <c:v>-8.5252999999999995E-2</c:v>
                </c:pt>
                <c:pt idx="4">
                  <c:v>-8.6008000000000001E-2</c:v>
                </c:pt>
                <c:pt idx="5">
                  <c:v>-8.6876999999999996E-2</c:v>
                </c:pt>
                <c:pt idx="6">
                  <c:v>-8.7734999999999994E-2</c:v>
                </c:pt>
                <c:pt idx="7">
                  <c:v>-8.8664000000000007E-2</c:v>
                </c:pt>
                <c:pt idx="8">
                  <c:v>-8.9488999999999999E-2</c:v>
                </c:pt>
                <c:pt idx="9">
                  <c:v>-9.0414999999999995E-2</c:v>
                </c:pt>
                <c:pt idx="10">
                  <c:v>-9.1235999999999998E-2</c:v>
                </c:pt>
                <c:pt idx="11">
                  <c:v>-9.1969999999999996E-2</c:v>
                </c:pt>
                <c:pt idx="12">
                  <c:v>-9.2674000000000006E-2</c:v>
                </c:pt>
                <c:pt idx="13">
                  <c:v>-9.3397999999999995E-2</c:v>
                </c:pt>
                <c:pt idx="14">
                  <c:v>-9.4168000000000002E-2</c:v>
                </c:pt>
                <c:pt idx="15">
                  <c:v>-9.4922999999999993E-2</c:v>
                </c:pt>
                <c:pt idx="16">
                  <c:v>-9.5677999999999999E-2</c:v>
                </c:pt>
                <c:pt idx="17">
                  <c:v>-9.6504999999999994E-2</c:v>
                </c:pt>
                <c:pt idx="18">
                  <c:v>-9.7278000000000003E-2</c:v>
                </c:pt>
                <c:pt idx="19">
                  <c:v>-9.8085000000000006E-2</c:v>
                </c:pt>
                <c:pt idx="20">
                  <c:v>-9.8979999999999999E-2</c:v>
                </c:pt>
                <c:pt idx="21">
                  <c:v>-9.9970000000000003E-2</c:v>
                </c:pt>
                <c:pt idx="22">
                  <c:v>-0.10099</c:v>
                </c:pt>
                <c:pt idx="23">
                  <c:v>-0.102017</c:v>
                </c:pt>
                <c:pt idx="24">
                  <c:v>-0.10295700000000001</c:v>
                </c:pt>
                <c:pt idx="25">
                  <c:v>-0.103896</c:v>
                </c:pt>
                <c:pt idx="26">
                  <c:v>-0.104931</c:v>
                </c:pt>
                <c:pt idx="27">
                  <c:v>-0.106115</c:v>
                </c:pt>
                <c:pt idx="28">
                  <c:v>-0.107526</c:v>
                </c:pt>
                <c:pt idx="29">
                  <c:v>-0.108836</c:v>
                </c:pt>
                <c:pt idx="30">
                  <c:v>-0.11017200000000001</c:v>
                </c:pt>
                <c:pt idx="31">
                  <c:v>-0.111581</c:v>
                </c:pt>
                <c:pt idx="32">
                  <c:v>-0.113041</c:v>
                </c:pt>
                <c:pt idx="33">
                  <c:v>-0.114775</c:v>
                </c:pt>
                <c:pt idx="34">
                  <c:v>-0.11659600000000001</c:v>
                </c:pt>
                <c:pt idx="35">
                  <c:v>-0.11844</c:v>
                </c:pt>
                <c:pt idx="36">
                  <c:v>-0.120406</c:v>
                </c:pt>
                <c:pt idx="37">
                  <c:v>-0.12235699999999999</c:v>
                </c:pt>
                <c:pt idx="38">
                  <c:v>-0.124529</c:v>
                </c:pt>
                <c:pt idx="39">
                  <c:v>-0.12688099999999999</c:v>
                </c:pt>
                <c:pt idx="40">
                  <c:v>-0.12952</c:v>
                </c:pt>
                <c:pt idx="41">
                  <c:v>-0.13228500000000001</c:v>
                </c:pt>
                <c:pt idx="42">
                  <c:v>-0.13547200000000001</c:v>
                </c:pt>
                <c:pt idx="43">
                  <c:v>-0.13868900000000001</c:v>
                </c:pt>
                <c:pt idx="44">
                  <c:v>-0.14207700000000001</c:v>
                </c:pt>
                <c:pt idx="45">
                  <c:v>-0.14550299999999999</c:v>
                </c:pt>
                <c:pt idx="46">
                  <c:v>-0.149169</c:v>
                </c:pt>
                <c:pt idx="47">
                  <c:v>-0.15304799999999999</c:v>
                </c:pt>
                <c:pt idx="48">
                  <c:v>-0.15746199999999999</c:v>
                </c:pt>
                <c:pt idx="49">
                  <c:v>-0.163107</c:v>
                </c:pt>
                <c:pt idx="50">
                  <c:v>-0.168157</c:v>
                </c:pt>
                <c:pt idx="51">
                  <c:v>-0.17341100000000001</c:v>
                </c:pt>
                <c:pt idx="52">
                  <c:v>-0.17879800000000001</c:v>
                </c:pt>
                <c:pt idx="53">
                  <c:v>-0.18404699999999999</c:v>
                </c:pt>
                <c:pt idx="54">
                  <c:v>-0.189164</c:v>
                </c:pt>
                <c:pt idx="55">
                  <c:v>-0.194523</c:v>
                </c:pt>
                <c:pt idx="56">
                  <c:v>-0.20036899999999999</c:v>
                </c:pt>
                <c:pt idx="57">
                  <c:v>-0.20330000000000001</c:v>
                </c:pt>
                <c:pt idx="58">
                  <c:v>-0.20877399999999999</c:v>
                </c:pt>
                <c:pt idx="59">
                  <c:v>-0.21287400000000001</c:v>
                </c:pt>
                <c:pt idx="60">
                  <c:v>-0.21790699999999999</c:v>
                </c:pt>
                <c:pt idx="61">
                  <c:v>-0.224411</c:v>
                </c:pt>
                <c:pt idx="62">
                  <c:v>-0.23180899999999999</c:v>
                </c:pt>
                <c:pt idx="63">
                  <c:v>-0.240317</c:v>
                </c:pt>
                <c:pt idx="64">
                  <c:v>-0.24790899999999999</c:v>
                </c:pt>
                <c:pt idx="65">
                  <c:v>-0.25833200000000001</c:v>
                </c:pt>
                <c:pt idx="66">
                  <c:v>-0.27294000000000002</c:v>
                </c:pt>
                <c:pt idx="67">
                  <c:v>-0.28525200000000001</c:v>
                </c:pt>
                <c:pt idx="68">
                  <c:v>-0.30118</c:v>
                </c:pt>
                <c:pt idx="69">
                  <c:v>-0.32540799999999998</c:v>
                </c:pt>
                <c:pt idx="70">
                  <c:v>-0.34433900000000001</c:v>
                </c:pt>
                <c:pt idx="71">
                  <c:v>-0.35735800000000001</c:v>
                </c:pt>
                <c:pt idx="72">
                  <c:v>-0.36166799999999999</c:v>
                </c:pt>
                <c:pt idx="73">
                  <c:v>-0.36085200000000001</c:v>
                </c:pt>
                <c:pt idx="74">
                  <c:v>-0.36517100000000002</c:v>
                </c:pt>
                <c:pt idx="75">
                  <c:v>-0.36359999999999998</c:v>
                </c:pt>
                <c:pt idx="76">
                  <c:v>-0.361429</c:v>
                </c:pt>
                <c:pt idx="77">
                  <c:v>-0.35778300000000002</c:v>
                </c:pt>
                <c:pt idx="78">
                  <c:v>-0.354626</c:v>
                </c:pt>
                <c:pt idx="79">
                  <c:v>-0.35044599999999998</c:v>
                </c:pt>
                <c:pt idx="80">
                  <c:v>-0.34600999999999998</c:v>
                </c:pt>
                <c:pt idx="81">
                  <c:v>-0.34282000000000001</c:v>
                </c:pt>
                <c:pt idx="82">
                  <c:v>-0.33911400000000003</c:v>
                </c:pt>
                <c:pt idx="83">
                  <c:v>-0.33795999999999998</c:v>
                </c:pt>
                <c:pt idx="84">
                  <c:v>-0.338833</c:v>
                </c:pt>
                <c:pt idx="85">
                  <c:v>-0.33556399999999997</c:v>
                </c:pt>
                <c:pt idx="86">
                  <c:v>-0.33332899999999999</c:v>
                </c:pt>
                <c:pt idx="87">
                  <c:v>-0.32928800000000003</c:v>
                </c:pt>
                <c:pt idx="88">
                  <c:v>-0.32494899999999999</c:v>
                </c:pt>
                <c:pt idx="89">
                  <c:v>-0.321133</c:v>
                </c:pt>
                <c:pt idx="90">
                  <c:v>-0.31769700000000001</c:v>
                </c:pt>
                <c:pt idx="91">
                  <c:v>-0.31438500000000003</c:v>
                </c:pt>
                <c:pt idx="92">
                  <c:v>-0.31182700000000002</c:v>
                </c:pt>
                <c:pt idx="93">
                  <c:v>-0.30872300000000003</c:v>
                </c:pt>
                <c:pt idx="94">
                  <c:v>-0.30638199999999999</c:v>
                </c:pt>
                <c:pt idx="95">
                  <c:v>-0.30374800000000002</c:v>
                </c:pt>
                <c:pt idx="96">
                  <c:v>-0.30155199999999999</c:v>
                </c:pt>
                <c:pt idx="97">
                  <c:v>-0.29945100000000002</c:v>
                </c:pt>
                <c:pt idx="98">
                  <c:v>-0.29609400000000002</c:v>
                </c:pt>
                <c:pt idx="99">
                  <c:v>-0.29365999999999998</c:v>
                </c:pt>
                <c:pt idx="100">
                  <c:v>-0.29077500000000001</c:v>
                </c:pt>
                <c:pt idx="101">
                  <c:v>-0.28775899999999999</c:v>
                </c:pt>
                <c:pt idx="102">
                  <c:v>-0.28495900000000002</c:v>
                </c:pt>
                <c:pt idx="103">
                  <c:v>-0.28245999999999999</c:v>
                </c:pt>
                <c:pt idx="104">
                  <c:v>-0.27904000000000001</c:v>
                </c:pt>
                <c:pt idx="105">
                  <c:v>-0.27566099999999999</c:v>
                </c:pt>
                <c:pt idx="106">
                  <c:v>-0.27346700000000002</c:v>
                </c:pt>
                <c:pt idx="107">
                  <c:v>-0.27010299999999998</c:v>
                </c:pt>
                <c:pt idx="108">
                  <c:v>-0.26724300000000001</c:v>
                </c:pt>
                <c:pt idx="109">
                  <c:v>-0.26438200000000001</c:v>
                </c:pt>
                <c:pt idx="110">
                  <c:v>-0.261797</c:v>
                </c:pt>
                <c:pt idx="111">
                  <c:v>-0.258853</c:v>
                </c:pt>
                <c:pt idx="112">
                  <c:v>-0.25579000000000002</c:v>
                </c:pt>
                <c:pt idx="113">
                  <c:v>-0.25231199999999998</c:v>
                </c:pt>
                <c:pt idx="114">
                  <c:v>-0.24882399999999999</c:v>
                </c:pt>
                <c:pt idx="115">
                  <c:v>-0.24529500000000001</c:v>
                </c:pt>
                <c:pt idx="116">
                  <c:v>-0.24274999999999999</c:v>
                </c:pt>
                <c:pt idx="117">
                  <c:v>-0.23957700000000001</c:v>
                </c:pt>
                <c:pt idx="118">
                  <c:v>-0.236594</c:v>
                </c:pt>
                <c:pt idx="119">
                  <c:v>-0.233345</c:v>
                </c:pt>
                <c:pt idx="120">
                  <c:v>-0.23043</c:v>
                </c:pt>
                <c:pt idx="121">
                  <c:v>-0.22769900000000001</c:v>
                </c:pt>
                <c:pt idx="122">
                  <c:v>-0.224693</c:v>
                </c:pt>
                <c:pt idx="123">
                  <c:v>-0.22206500000000001</c:v>
                </c:pt>
                <c:pt idx="124">
                  <c:v>-0.21981100000000001</c:v>
                </c:pt>
                <c:pt idx="125">
                  <c:v>-0.21768599999999999</c:v>
                </c:pt>
                <c:pt idx="126">
                  <c:v>-0.215421</c:v>
                </c:pt>
                <c:pt idx="127">
                  <c:v>-0.21326899999999999</c:v>
                </c:pt>
                <c:pt idx="128">
                  <c:v>-0.21075099999999999</c:v>
                </c:pt>
                <c:pt idx="129">
                  <c:v>-0.20811099999999999</c:v>
                </c:pt>
                <c:pt idx="130">
                  <c:v>-0.205122</c:v>
                </c:pt>
                <c:pt idx="131">
                  <c:v>-0.202291</c:v>
                </c:pt>
                <c:pt idx="132">
                  <c:v>-0.199686</c:v>
                </c:pt>
                <c:pt idx="133">
                  <c:v>-0.197272</c:v>
                </c:pt>
                <c:pt idx="134">
                  <c:v>-0.19512499999999999</c:v>
                </c:pt>
                <c:pt idx="135">
                  <c:v>-0.19303999999999999</c:v>
                </c:pt>
                <c:pt idx="136">
                  <c:v>-0.19092200000000001</c:v>
                </c:pt>
                <c:pt idx="137">
                  <c:v>-0.188694</c:v>
                </c:pt>
                <c:pt idx="138">
                  <c:v>-0.18643899999999999</c:v>
                </c:pt>
                <c:pt idx="139">
                  <c:v>-0.18413399999999999</c:v>
                </c:pt>
                <c:pt idx="140">
                  <c:v>-0.181869</c:v>
                </c:pt>
                <c:pt idx="141">
                  <c:v>-0.17977000000000001</c:v>
                </c:pt>
                <c:pt idx="142">
                  <c:v>-0.17744399999999999</c:v>
                </c:pt>
                <c:pt idx="143">
                  <c:v>-0.17479</c:v>
                </c:pt>
                <c:pt idx="144">
                  <c:v>-0.17216500000000001</c:v>
                </c:pt>
                <c:pt idx="145">
                  <c:v>-0.169488</c:v>
                </c:pt>
                <c:pt idx="146">
                  <c:v>-0.16702600000000001</c:v>
                </c:pt>
                <c:pt idx="147">
                  <c:v>-0.16484299999999999</c:v>
                </c:pt>
                <c:pt idx="148">
                  <c:v>-0.16267999999999999</c:v>
                </c:pt>
                <c:pt idx="149">
                  <c:v>-0.16079299999999999</c:v>
                </c:pt>
                <c:pt idx="150">
                  <c:v>-0.15884499999999999</c:v>
                </c:pt>
                <c:pt idx="151">
                  <c:v>-0.15693099999999999</c:v>
                </c:pt>
                <c:pt idx="152">
                  <c:v>-0.155111</c:v>
                </c:pt>
                <c:pt idx="153">
                  <c:v>-0.15290500000000001</c:v>
                </c:pt>
                <c:pt idx="154">
                  <c:v>-0.15069299999999999</c:v>
                </c:pt>
                <c:pt idx="155">
                  <c:v>-0.149089</c:v>
                </c:pt>
                <c:pt idx="156">
                  <c:v>-0.14776300000000001</c:v>
                </c:pt>
                <c:pt idx="157">
                  <c:v>-0.146151</c:v>
                </c:pt>
                <c:pt idx="158">
                  <c:v>-0.14464399999999999</c:v>
                </c:pt>
                <c:pt idx="159">
                  <c:v>-0.143259</c:v>
                </c:pt>
                <c:pt idx="160">
                  <c:v>-0.141731</c:v>
                </c:pt>
                <c:pt idx="161">
                  <c:v>-0.140126</c:v>
                </c:pt>
                <c:pt idx="162">
                  <c:v>-0.13847899999999999</c:v>
                </c:pt>
                <c:pt idx="163">
                  <c:v>-0.136963</c:v>
                </c:pt>
                <c:pt idx="164">
                  <c:v>-0.13538</c:v>
                </c:pt>
                <c:pt idx="165">
                  <c:v>-0.134015</c:v>
                </c:pt>
                <c:pt idx="166">
                  <c:v>-0.13261200000000001</c:v>
                </c:pt>
                <c:pt idx="167">
                  <c:v>-0.13128200000000001</c:v>
                </c:pt>
                <c:pt idx="168">
                  <c:v>-0.13006999999999999</c:v>
                </c:pt>
                <c:pt idx="169">
                  <c:v>-0.128825</c:v>
                </c:pt>
                <c:pt idx="170">
                  <c:v>-0.12745600000000001</c:v>
                </c:pt>
                <c:pt idx="171">
                  <c:v>-0.12597800000000001</c:v>
                </c:pt>
                <c:pt idx="172">
                  <c:v>-0.124527</c:v>
                </c:pt>
                <c:pt idx="173">
                  <c:v>-0.123013</c:v>
                </c:pt>
                <c:pt idx="174">
                  <c:v>-0.121394</c:v>
                </c:pt>
                <c:pt idx="175">
                  <c:v>-0.11967899999999999</c:v>
                </c:pt>
                <c:pt idx="176">
                  <c:v>-0.11803900000000001</c:v>
                </c:pt>
                <c:pt idx="177">
                  <c:v>-0.116443</c:v>
                </c:pt>
                <c:pt idx="178">
                  <c:v>-0.11490499999999999</c:v>
                </c:pt>
                <c:pt idx="179">
                  <c:v>-0.113412</c:v>
                </c:pt>
                <c:pt idx="180">
                  <c:v>-0.11203399999999999</c:v>
                </c:pt>
                <c:pt idx="181">
                  <c:v>-0.11065899999999999</c:v>
                </c:pt>
                <c:pt idx="182">
                  <c:v>-0.109121</c:v>
                </c:pt>
                <c:pt idx="183">
                  <c:v>-0.107544</c:v>
                </c:pt>
                <c:pt idx="184">
                  <c:v>-0.106088</c:v>
                </c:pt>
                <c:pt idx="185">
                  <c:v>-0.10452</c:v>
                </c:pt>
                <c:pt idx="186">
                  <c:v>-0.10295700000000001</c:v>
                </c:pt>
                <c:pt idx="187">
                  <c:v>-0.101506</c:v>
                </c:pt>
                <c:pt idx="188">
                  <c:v>-0.100068</c:v>
                </c:pt>
                <c:pt idx="189">
                  <c:v>-9.8696000000000006E-2</c:v>
                </c:pt>
                <c:pt idx="190">
                  <c:v>-9.7313999999999998E-2</c:v>
                </c:pt>
                <c:pt idx="191">
                  <c:v>-9.6031000000000005E-2</c:v>
                </c:pt>
                <c:pt idx="192">
                  <c:v>-9.4658999999999993E-2</c:v>
                </c:pt>
                <c:pt idx="193">
                  <c:v>-9.3275999999999998E-2</c:v>
                </c:pt>
                <c:pt idx="194">
                  <c:v>-9.1825000000000004E-2</c:v>
                </c:pt>
                <c:pt idx="195">
                  <c:v>-9.0353000000000003E-2</c:v>
                </c:pt>
                <c:pt idx="196">
                  <c:v>-8.8930999999999996E-2</c:v>
                </c:pt>
                <c:pt idx="197">
                  <c:v>-8.7545999999999999E-2</c:v>
                </c:pt>
                <c:pt idx="198">
                  <c:v>-8.6149000000000003E-2</c:v>
                </c:pt>
                <c:pt idx="199">
                  <c:v>-8.4781999999999996E-2</c:v>
                </c:pt>
                <c:pt idx="200">
                  <c:v>-8.3396999999999999E-2</c:v>
                </c:pt>
                <c:pt idx="201">
                  <c:v>-8.2073999999999994E-2</c:v>
                </c:pt>
                <c:pt idx="202">
                  <c:v>-8.0841999999999997E-2</c:v>
                </c:pt>
                <c:pt idx="203">
                  <c:v>-7.9602999999999993E-2</c:v>
                </c:pt>
                <c:pt idx="204">
                  <c:v>-7.8370999999999996E-2</c:v>
                </c:pt>
                <c:pt idx="205">
                  <c:v>-7.7192999999999998E-2</c:v>
                </c:pt>
                <c:pt idx="206">
                  <c:v>-7.5961000000000001E-2</c:v>
                </c:pt>
                <c:pt idx="207">
                  <c:v>-7.4829000000000007E-2</c:v>
                </c:pt>
                <c:pt idx="208">
                  <c:v>-7.3691999999999994E-2</c:v>
                </c:pt>
                <c:pt idx="209">
                  <c:v>-7.2456999999999994E-2</c:v>
                </c:pt>
                <c:pt idx="210">
                  <c:v>-7.1248000000000006E-2</c:v>
                </c:pt>
                <c:pt idx="211">
                  <c:v>-7.0091000000000001E-2</c:v>
                </c:pt>
                <c:pt idx="212">
                  <c:v>-6.8966E-2</c:v>
                </c:pt>
                <c:pt idx="213">
                  <c:v>-6.7856E-2</c:v>
                </c:pt>
                <c:pt idx="214">
                  <c:v>-6.6804000000000002E-2</c:v>
                </c:pt>
                <c:pt idx="215">
                  <c:v>-6.5680000000000002E-2</c:v>
                </c:pt>
                <c:pt idx="216">
                  <c:v>-6.4626000000000003E-2</c:v>
                </c:pt>
                <c:pt idx="217">
                  <c:v>-6.3613000000000003E-2</c:v>
                </c:pt>
                <c:pt idx="218">
                  <c:v>-6.2519000000000005E-2</c:v>
                </c:pt>
                <c:pt idx="219">
                  <c:v>-6.1397E-2</c:v>
                </c:pt>
                <c:pt idx="220">
                  <c:v>-6.0285999999999999E-2</c:v>
                </c:pt>
                <c:pt idx="221">
                  <c:v>-5.9205000000000001E-2</c:v>
                </c:pt>
                <c:pt idx="222">
                  <c:v>-5.815E-2</c:v>
                </c:pt>
                <c:pt idx="223">
                  <c:v>-5.6992000000000001E-2</c:v>
                </c:pt>
                <c:pt idx="224">
                  <c:v>-5.5897000000000002E-2</c:v>
                </c:pt>
                <c:pt idx="225">
                  <c:v>-5.4795000000000003E-2</c:v>
                </c:pt>
                <c:pt idx="226">
                  <c:v>-5.3686999999999999E-2</c:v>
                </c:pt>
                <c:pt idx="227">
                  <c:v>-5.2525000000000002E-2</c:v>
                </c:pt>
                <c:pt idx="228">
                  <c:v>-5.1324000000000002E-2</c:v>
                </c:pt>
                <c:pt idx="229">
                  <c:v>-5.0133999999999998E-2</c:v>
                </c:pt>
                <c:pt idx="230">
                  <c:v>-4.9069000000000002E-2</c:v>
                </c:pt>
                <c:pt idx="231">
                  <c:v>-4.8048E-2</c:v>
                </c:pt>
                <c:pt idx="232">
                  <c:v>-4.6893999999999998E-2</c:v>
                </c:pt>
                <c:pt idx="233">
                  <c:v>-4.5718000000000002E-2</c:v>
                </c:pt>
                <c:pt idx="234">
                  <c:v>-4.4524000000000001E-2</c:v>
                </c:pt>
                <c:pt idx="235">
                  <c:v>-4.3333000000000003E-2</c:v>
                </c:pt>
                <c:pt idx="236">
                  <c:v>-4.2118000000000003E-2</c:v>
                </c:pt>
                <c:pt idx="237">
                  <c:v>-4.0967999999999997E-2</c:v>
                </c:pt>
                <c:pt idx="238">
                  <c:v>-3.9759999999999997E-2</c:v>
                </c:pt>
                <c:pt idx="239">
                  <c:v>-3.8684000000000003E-2</c:v>
                </c:pt>
                <c:pt idx="240">
                  <c:v>-3.7745000000000001E-2</c:v>
                </c:pt>
                <c:pt idx="241">
                  <c:v>-3.6811000000000003E-2</c:v>
                </c:pt>
                <c:pt idx="242">
                  <c:v>-3.5837000000000001E-2</c:v>
                </c:pt>
                <c:pt idx="243">
                  <c:v>-3.4872E-2</c:v>
                </c:pt>
                <c:pt idx="244">
                  <c:v>-3.3860000000000001E-2</c:v>
                </c:pt>
                <c:pt idx="245">
                  <c:v>-3.2881000000000001E-2</c:v>
                </c:pt>
                <c:pt idx="246">
                  <c:v>-3.1876000000000002E-2</c:v>
                </c:pt>
                <c:pt idx="247">
                  <c:v>-3.0890000000000001E-2</c:v>
                </c:pt>
                <c:pt idx="248">
                  <c:v>-2.9898999999999998E-2</c:v>
                </c:pt>
                <c:pt idx="249">
                  <c:v>-2.8899999999999999E-2</c:v>
                </c:pt>
                <c:pt idx="250">
                  <c:v>-2.7892E-2</c:v>
                </c:pt>
                <c:pt idx="251">
                  <c:v>-2.6800999999999998E-2</c:v>
                </c:pt>
                <c:pt idx="252">
                  <c:v>-2.5682E-2</c:v>
                </c:pt>
                <c:pt idx="253">
                  <c:v>-2.4615000000000001E-2</c:v>
                </c:pt>
                <c:pt idx="254">
                  <c:v>-2.3547999999999999E-2</c:v>
                </c:pt>
                <c:pt idx="255">
                  <c:v>-2.2568000000000001E-2</c:v>
                </c:pt>
                <c:pt idx="256">
                  <c:v>-2.1500999999999999E-2</c:v>
                </c:pt>
                <c:pt idx="257">
                  <c:v>-2.0528999999999999E-2</c:v>
                </c:pt>
                <c:pt idx="258">
                  <c:v>-1.9546999999999998E-2</c:v>
                </c:pt>
                <c:pt idx="259">
                  <c:v>-1.8572999999999999E-2</c:v>
                </c:pt>
                <c:pt idx="260">
                  <c:v>-1.7573999999999999E-2</c:v>
                </c:pt>
                <c:pt idx="261">
                  <c:v>-1.6587000000000001E-2</c:v>
                </c:pt>
                <c:pt idx="262">
                  <c:v>-1.5606999999999999E-2</c:v>
                </c:pt>
                <c:pt idx="263">
                  <c:v>-1.4617E-2</c:v>
                </c:pt>
                <c:pt idx="264">
                  <c:v>-1.3651999999999999E-2</c:v>
                </c:pt>
                <c:pt idx="265">
                  <c:v>-1.2744E-2</c:v>
                </c:pt>
                <c:pt idx="266">
                  <c:v>-1.18E-2</c:v>
                </c:pt>
                <c:pt idx="267">
                  <c:v>-1.0808E-2</c:v>
                </c:pt>
                <c:pt idx="268">
                  <c:v>-9.8600000000000007E-3</c:v>
                </c:pt>
                <c:pt idx="269">
                  <c:v>-8.9049999999999997E-3</c:v>
                </c:pt>
                <c:pt idx="270">
                  <c:v>-8.0579999999999992E-3</c:v>
                </c:pt>
                <c:pt idx="271">
                  <c:v>-7.2519999999999998E-3</c:v>
                </c:pt>
                <c:pt idx="272">
                  <c:v>-6.4530000000000004E-3</c:v>
                </c:pt>
                <c:pt idx="273">
                  <c:v>-5.6389999999999999E-3</c:v>
                </c:pt>
                <c:pt idx="274">
                  <c:v>-4.816E-3</c:v>
                </c:pt>
                <c:pt idx="275">
                  <c:v>-4.0049999999999999E-3</c:v>
                </c:pt>
                <c:pt idx="276">
                  <c:v>-3.1909999999999998E-3</c:v>
                </c:pt>
                <c:pt idx="277">
                  <c:v>-2.3960000000000001E-3</c:v>
                </c:pt>
                <c:pt idx="278">
                  <c:v>-1.6080000000000001E-3</c:v>
                </c:pt>
                <c:pt idx="279">
                  <c:v>-7.9000000000000001E-4</c:v>
                </c:pt>
                <c:pt idx="280">
                  <c:v>2.3E-5</c:v>
                </c:pt>
                <c:pt idx="281">
                  <c:v>8.2100000000000001E-4</c:v>
                </c:pt>
                <c:pt idx="282">
                  <c:v>1.572E-3</c:v>
                </c:pt>
                <c:pt idx="283">
                  <c:v>2.3379999999999998E-3</c:v>
                </c:pt>
                <c:pt idx="284">
                  <c:v>3.1510000000000002E-3</c:v>
                </c:pt>
                <c:pt idx="285">
                  <c:v>3.9569999999999996E-3</c:v>
                </c:pt>
                <c:pt idx="286">
                  <c:v>4.7530000000000003E-3</c:v>
                </c:pt>
                <c:pt idx="287">
                  <c:v>5.5209999999999999E-3</c:v>
                </c:pt>
                <c:pt idx="288">
                  <c:v>6.2579999999999997E-3</c:v>
                </c:pt>
                <c:pt idx="289">
                  <c:v>6.9670000000000001E-3</c:v>
                </c:pt>
                <c:pt idx="290">
                  <c:v>7.6740000000000003E-3</c:v>
                </c:pt>
                <c:pt idx="291">
                  <c:v>8.4309999999999993E-3</c:v>
                </c:pt>
                <c:pt idx="292">
                  <c:v>9.1719999999999996E-3</c:v>
                </c:pt>
                <c:pt idx="293">
                  <c:v>9.9209999999999993E-3</c:v>
                </c:pt>
                <c:pt idx="294">
                  <c:v>1.0676E-2</c:v>
                </c:pt>
                <c:pt idx="295">
                  <c:v>1.1424999999999999E-2</c:v>
                </c:pt>
                <c:pt idx="296">
                  <c:v>1.2171E-2</c:v>
                </c:pt>
                <c:pt idx="297">
                  <c:v>1.2929E-2</c:v>
                </c:pt>
                <c:pt idx="298">
                  <c:v>1.3676000000000001E-2</c:v>
                </c:pt>
                <c:pt idx="299">
                  <c:v>1.4439E-2</c:v>
                </c:pt>
                <c:pt idx="300">
                  <c:v>1.5179E-2</c:v>
                </c:pt>
                <c:pt idx="301">
                  <c:v>1.5946999999999999E-2</c:v>
                </c:pt>
                <c:pt idx="302">
                  <c:v>1.6761999999999999E-2</c:v>
                </c:pt>
                <c:pt idx="303">
                  <c:v>1.7545000000000002E-2</c:v>
                </c:pt>
                <c:pt idx="304">
                  <c:v>1.8364999999999999E-2</c:v>
                </c:pt>
                <c:pt idx="305">
                  <c:v>1.9188E-2</c:v>
                </c:pt>
                <c:pt idx="306">
                  <c:v>1.9990999999999998E-2</c:v>
                </c:pt>
                <c:pt idx="307">
                  <c:v>2.0763E-2</c:v>
                </c:pt>
                <c:pt idx="308">
                  <c:v>2.1541999999999999E-2</c:v>
                </c:pt>
                <c:pt idx="309">
                  <c:v>2.2329999999999999E-2</c:v>
                </c:pt>
                <c:pt idx="310">
                  <c:v>2.3130000000000001E-2</c:v>
                </c:pt>
                <c:pt idx="311">
                  <c:v>2.393E-2</c:v>
                </c:pt>
                <c:pt idx="312">
                  <c:v>2.4704E-2</c:v>
                </c:pt>
                <c:pt idx="313">
                  <c:v>2.5498E-2</c:v>
                </c:pt>
                <c:pt idx="314">
                  <c:v>2.6317E-2</c:v>
                </c:pt>
                <c:pt idx="315">
                  <c:v>2.7105000000000001E-2</c:v>
                </c:pt>
                <c:pt idx="316">
                  <c:v>2.7858999999999998E-2</c:v>
                </c:pt>
                <c:pt idx="317">
                  <c:v>2.8608999999999999E-2</c:v>
                </c:pt>
                <c:pt idx="318">
                  <c:v>2.9378000000000001E-2</c:v>
                </c:pt>
                <c:pt idx="319">
                  <c:v>3.0157E-2</c:v>
                </c:pt>
                <c:pt idx="320">
                  <c:v>3.0932999999999999E-2</c:v>
                </c:pt>
                <c:pt idx="321">
                  <c:v>3.1739999999999997E-2</c:v>
                </c:pt>
                <c:pt idx="322">
                  <c:v>3.2572999999999998E-2</c:v>
                </c:pt>
                <c:pt idx="323">
                  <c:v>3.3439000000000003E-2</c:v>
                </c:pt>
                <c:pt idx="324">
                  <c:v>3.4265999999999998E-2</c:v>
                </c:pt>
                <c:pt idx="325">
                  <c:v>3.5083000000000003E-2</c:v>
                </c:pt>
                <c:pt idx="326">
                  <c:v>3.5860000000000003E-2</c:v>
                </c:pt>
                <c:pt idx="327">
                  <c:v>3.6630000000000003E-2</c:v>
                </c:pt>
                <c:pt idx="328">
                  <c:v>3.7432E-2</c:v>
                </c:pt>
                <c:pt idx="329">
                  <c:v>3.8212999999999997E-2</c:v>
                </c:pt>
                <c:pt idx="330">
                  <c:v>3.8977999999999999E-2</c:v>
                </c:pt>
                <c:pt idx="331">
                  <c:v>3.9729E-2</c:v>
                </c:pt>
                <c:pt idx="332">
                  <c:v>4.0487000000000002E-2</c:v>
                </c:pt>
                <c:pt idx="333">
                  <c:v>4.1251000000000003E-2</c:v>
                </c:pt>
                <c:pt idx="334">
                  <c:v>4.1994999999999998E-2</c:v>
                </c:pt>
                <c:pt idx="335">
                  <c:v>4.2762000000000001E-2</c:v>
                </c:pt>
                <c:pt idx="336">
                  <c:v>4.3560000000000001E-2</c:v>
                </c:pt>
                <c:pt idx="337">
                  <c:v>4.4358000000000002E-2</c:v>
                </c:pt>
                <c:pt idx="338">
                  <c:v>4.5143000000000003E-2</c:v>
                </c:pt>
                <c:pt idx="339">
                  <c:v>4.5915999999999998E-2</c:v>
                </c:pt>
                <c:pt idx="340">
                  <c:v>4.6690000000000002E-2</c:v>
                </c:pt>
                <c:pt idx="341">
                  <c:v>4.7490999999999998E-2</c:v>
                </c:pt>
                <c:pt idx="342">
                  <c:v>4.8302999999999999E-2</c:v>
                </c:pt>
                <c:pt idx="343">
                  <c:v>4.9139000000000002E-2</c:v>
                </c:pt>
                <c:pt idx="344">
                  <c:v>5.0027000000000002E-2</c:v>
                </c:pt>
                <c:pt idx="345">
                  <c:v>5.0882999999999998E-2</c:v>
                </c:pt>
                <c:pt idx="346">
                  <c:v>5.1799999999999999E-2</c:v>
                </c:pt>
                <c:pt idx="347">
                  <c:v>5.271E-2</c:v>
                </c:pt>
                <c:pt idx="348">
                  <c:v>5.3623999999999998E-2</c:v>
                </c:pt>
                <c:pt idx="349">
                  <c:v>5.4546999999999998E-2</c:v>
                </c:pt>
                <c:pt idx="350">
                  <c:v>5.5419999999999997E-2</c:v>
                </c:pt>
                <c:pt idx="351">
                  <c:v>5.6354000000000001E-2</c:v>
                </c:pt>
                <c:pt idx="352">
                  <c:v>5.7280999999999999E-2</c:v>
                </c:pt>
                <c:pt idx="353">
                  <c:v>5.8208999999999997E-2</c:v>
                </c:pt>
                <c:pt idx="354">
                  <c:v>5.9158000000000002E-2</c:v>
                </c:pt>
                <c:pt idx="355">
                  <c:v>6.0106E-2</c:v>
                </c:pt>
                <c:pt idx="356">
                  <c:v>6.1008E-2</c:v>
                </c:pt>
                <c:pt idx="357">
                  <c:v>6.1932000000000001E-2</c:v>
                </c:pt>
                <c:pt idx="358">
                  <c:v>6.2856999999999996E-2</c:v>
                </c:pt>
                <c:pt idx="359">
                  <c:v>6.3712000000000005E-2</c:v>
                </c:pt>
                <c:pt idx="360">
                  <c:v>6.4537999999999998E-2</c:v>
                </c:pt>
                <c:pt idx="361">
                  <c:v>6.5417000000000003E-2</c:v>
                </c:pt>
                <c:pt idx="362">
                  <c:v>6.6335000000000005E-2</c:v>
                </c:pt>
                <c:pt idx="363">
                  <c:v>6.7223000000000005E-2</c:v>
                </c:pt>
                <c:pt idx="364">
                  <c:v>6.8134E-2</c:v>
                </c:pt>
                <c:pt idx="365">
                  <c:v>6.9047999999999998E-2</c:v>
                </c:pt>
                <c:pt idx="366">
                  <c:v>6.9987999999999995E-2</c:v>
                </c:pt>
                <c:pt idx="367">
                  <c:v>7.0906999999999998E-2</c:v>
                </c:pt>
                <c:pt idx="368">
                  <c:v>7.1919999999999998E-2</c:v>
                </c:pt>
                <c:pt idx="369">
                  <c:v>7.2907E-2</c:v>
                </c:pt>
                <c:pt idx="370">
                  <c:v>7.3935000000000001E-2</c:v>
                </c:pt>
                <c:pt idx="371">
                  <c:v>7.4943999999999997E-2</c:v>
                </c:pt>
                <c:pt idx="372">
                  <c:v>7.5997999999999996E-2</c:v>
                </c:pt>
                <c:pt idx="373">
                  <c:v>7.7015E-2</c:v>
                </c:pt>
                <c:pt idx="374">
                  <c:v>7.8062000000000006E-2</c:v>
                </c:pt>
                <c:pt idx="375">
                  <c:v>7.9163999999999998E-2</c:v>
                </c:pt>
                <c:pt idx="376">
                  <c:v>8.0356999999999998E-2</c:v>
                </c:pt>
                <c:pt idx="377">
                  <c:v>8.1574999999999995E-2</c:v>
                </c:pt>
                <c:pt idx="378">
                  <c:v>8.2771999999999998E-2</c:v>
                </c:pt>
                <c:pt idx="379">
                  <c:v>8.4017999999999995E-2</c:v>
                </c:pt>
                <c:pt idx="380">
                  <c:v>8.5196999999999995E-2</c:v>
                </c:pt>
                <c:pt idx="381">
                  <c:v>8.6347999999999994E-2</c:v>
                </c:pt>
                <c:pt idx="382">
                  <c:v>8.7424000000000002E-2</c:v>
                </c:pt>
                <c:pt idx="383">
                  <c:v>8.8509000000000004E-2</c:v>
                </c:pt>
                <c:pt idx="384">
                  <c:v>8.9671000000000001E-2</c:v>
                </c:pt>
                <c:pt idx="385">
                  <c:v>9.0857999999999994E-2</c:v>
                </c:pt>
                <c:pt idx="386">
                  <c:v>9.2095999999999997E-2</c:v>
                </c:pt>
                <c:pt idx="387">
                  <c:v>9.3414999999999998E-2</c:v>
                </c:pt>
                <c:pt idx="388">
                  <c:v>9.4797000000000006E-2</c:v>
                </c:pt>
                <c:pt idx="389">
                  <c:v>9.6149999999999999E-2</c:v>
                </c:pt>
                <c:pt idx="390">
                  <c:v>9.7520999999999997E-2</c:v>
                </c:pt>
                <c:pt idx="391">
                  <c:v>9.8862000000000005E-2</c:v>
                </c:pt>
                <c:pt idx="392">
                  <c:v>0.10022300000000001</c:v>
                </c:pt>
                <c:pt idx="393">
                  <c:v>0.101623</c:v>
                </c:pt>
                <c:pt idx="394">
                  <c:v>0.102954</c:v>
                </c:pt>
                <c:pt idx="395">
                  <c:v>0.104203</c:v>
                </c:pt>
                <c:pt idx="396">
                  <c:v>0.105437</c:v>
                </c:pt>
                <c:pt idx="397">
                  <c:v>0.10664700000000001</c:v>
                </c:pt>
                <c:pt idx="398">
                  <c:v>0.10796699999999999</c:v>
                </c:pt>
                <c:pt idx="399">
                  <c:v>0.109346</c:v>
                </c:pt>
                <c:pt idx="400">
                  <c:v>0.110795</c:v>
                </c:pt>
                <c:pt idx="401">
                  <c:v>0.11230999999999999</c:v>
                </c:pt>
                <c:pt idx="402">
                  <c:v>0.11383500000000001</c:v>
                </c:pt>
                <c:pt idx="403">
                  <c:v>0.115343</c:v>
                </c:pt>
                <c:pt idx="404">
                  <c:v>0.11687699999999999</c:v>
                </c:pt>
                <c:pt idx="405">
                  <c:v>0.11823599999999999</c:v>
                </c:pt>
                <c:pt idx="406">
                  <c:v>0.119549</c:v>
                </c:pt>
                <c:pt idx="407">
                  <c:v>0.121034</c:v>
                </c:pt>
                <c:pt idx="408">
                  <c:v>0.122748</c:v>
                </c:pt>
                <c:pt idx="409">
                  <c:v>0.124445</c:v>
                </c:pt>
                <c:pt idx="410">
                  <c:v>0.126221</c:v>
                </c:pt>
                <c:pt idx="411">
                  <c:v>0.12805</c:v>
                </c:pt>
                <c:pt idx="412">
                  <c:v>0.12989300000000001</c:v>
                </c:pt>
                <c:pt idx="413">
                  <c:v>0.131798</c:v>
                </c:pt>
                <c:pt idx="414">
                  <c:v>0.13372400000000001</c:v>
                </c:pt>
                <c:pt idx="415">
                  <c:v>0.13564300000000001</c:v>
                </c:pt>
                <c:pt idx="416">
                  <c:v>0.13756299999999999</c:v>
                </c:pt>
                <c:pt idx="417">
                  <c:v>0.139933</c:v>
                </c:pt>
                <c:pt idx="418">
                  <c:v>0.142316</c:v>
                </c:pt>
                <c:pt idx="419">
                  <c:v>0.14474300000000001</c:v>
                </c:pt>
                <c:pt idx="420">
                  <c:v>0.14737700000000001</c:v>
                </c:pt>
                <c:pt idx="421">
                  <c:v>0.15012500000000001</c:v>
                </c:pt>
                <c:pt idx="422">
                  <c:v>0.152776</c:v>
                </c:pt>
                <c:pt idx="423">
                  <c:v>0.155363</c:v>
                </c:pt>
                <c:pt idx="424">
                  <c:v>0.15803300000000001</c:v>
                </c:pt>
                <c:pt idx="425">
                  <c:v>0.16062399999999999</c:v>
                </c:pt>
                <c:pt idx="426">
                  <c:v>0.163073</c:v>
                </c:pt>
                <c:pt idx="427">
                  <c:v>0.165406</c:v>
                </c:pt>
                <c:pt idx="428">
                  <c:v>0.167909</c:v>
                </c:pt>
                <c:pt idx="429">
                  <c:v>0.17061299999999999</c:v>
                </c:pt>
                <c:pt idx="430">
                  <c:v>0.173432</c:v>
                </c:pt>
                <c:pt idx="431">
                  <c:v>0.17633199999999999</c:v>
                </c:pt>
                <c:pt idx="432">
                  <c:v>0.17934700000000001</c:v>
                </c:pt>
                <c:pt idx="433">
                  <c:v>0.18231900000000001</c:v>
                </c:pt>
                <c:pt idx="434">
                  <c:v>0.185226</c:v>
                </c:pt>
                <c:pt idx="435">
                  <c:v>0.188025</c:v>
                </c:pt>
                <c:pt idx="436">
                  <c:v>0.191049</c:v>
                </c:pt>
                <c:pt idx="437">
                  <c:v>0.19387499999999999</c:v>
                </c:pt>
                <c:pt idx="438">
                  <c:v>0.19678899999999999</c:v>
                </c:pt>
                <c:pt idx="439">
                  <c:v>0.19995299999999999</c:v>
                </c:pt>
                <c:pt idx="440">
                  <c:v>0.203235</c:v>
                </c:pt>
                <c:pt idx="441">
                  <c:v>0.20671</c:v>
                </c:pt>
                <c:pt idx="442">
                  <c:v>0.21027699999999999</c:v>
                </c:pt>
                <c:pt idx="443">
                  <c:v>0.214113</c:v>
                </c:pt>
                <c:pt idx="444">
                  <c:v>0.217922</c:v>
                </c:pt>
                <c:pt idx="445">
                  <c:v>0.22176000000000001</c:v>
                </c:pt>
                <c:pt idx="446">
                  <c:v>0.22533300000000001</c:v>
                </c:pt>
                <c:pt idx="447">
                  <c:v>0.228907</c:v>
                </c:pt>
                <c:pt idx="448">
                  <c:v>0.23255999999999999</c:v>
                </c:pt>
                <c:pt idx="449">
                  <c:v>0.23633299999999999</c:v>
                </c:pt>
                <c:pt idx="450">
                  <c:v>0.24005000000000001</c:v>
                </c:pt>
                <c:pt idx="451">
                  <c:v>0.244063</c:v>
                </c:pt>
                <c:pt idx="452">
                  <c:v>0.248113</c:v>
                </c:pt>
                <c:pt idx="453">
                  <c:v>0.25258700000000001</c:v>
                </c:pt>
                <c:pt idx="454">
                  <c:v>0.25761200000000001</c:v>
                </c:pt>
                <c:pt idx="455">
                  <c:v>0.26268599999999998</c:v>
                </c:pt>
                <c:pt idx="456">
                  <c:v>0.26791100000000001</c:v>
                </c:pt>
                <c:pt idx="457">
                  <c:v>0.27355099999999999</c:v>
                </c:pt>
                <c:pt idx="458">
                  <c:v>0.27882099999999999</c:v>
                </c:pt>
                <c:pt idx="459">
                  <c:v>0.284941</c:v>
                </c:pt>
                <c:pt idx="460">
                  <c:v>0.291209</c:v>
                </c:pt>
                <c:pt idx="461">
                  <c:v>0.29658499999999999</c:v>
                </c:pt>
                <c:pt idx="462">
                  <c:v>0.30228100000000002</c:v>
                </c:pt>
                <c:pt idx="463">
                  <c:v>0.30851699999999999</c:v>
                </c:pt>
                <c:pt idx="464">
                  <c:v>0.31492900000000001</c:v>
                </c:pt>
                <c:pt idx="465">
                  <c:v>0.32163399999999998</c:v>
                </c:pt>
                <c:pt idx="466">
                  <c:v>0.32875599999999999</c:v>
                </c:pt>
                <c:pt idx="467">
                  <c:v>0.33505699999999999</c:v>
                </c:pt>
                <c:pt idx="468">
                  <c:v>0.34249800000000002</c:v>
                </c:pt>
                <c:pt idx="469">
                  <c:v>0.35105799999999998</c:v>
                </c:pt>
                <c:pt idx="470">
                  <c:v>0.35874</c:v>
                </c:pt>
                <c:pt idx="471">
                  <c:v>0.36642400000000003</c:v>
                </c:pt>
                <c:pt idx="472">
                  <c:v>0.374585</c:v>
                </c:pt>
                <c:pt idx="473">
                  <c:v>0.38366</c:v>
                </c:pt>
                <c:pt idx="474">
                  <c:v>0.39341999999999999</c:v>
                </c:pt>
                <c:pt idx="475">
                  <c:v>0.40127699999999999</c:v>
                </c:pt>
                <c:pt idx="476">
                  <c:v>0.40984300000000001</c:v>
                </c:pt>
                <c:pt idx="477">
                  <c:v>0.418298</c:v>
                </c:pt>
                <c:pt idx="478">
                  <c:v>0.426483</c:v>
                </c:pt>
                <c:pt idx="479">
                  <c:v>0.43322699999999997</c:v>
                </c:pt>
                <c:pt idx="480">
                  <c:v>0.43891400000000003</c:v>
                </c:pt>
                <c:pt idx="481">
                  <c:v>0.44451400000000002</c:v>
                </c:pt>
                <c:pt idx="482">
                  <c:v>0.45295800000000003</c:v>
                </c:pt>
                <c:pt idx="483">
                  <c:v>0.46214499999999997</c:v>
                </c:pt>
                <c:pt idx="484">
                  <c:v>0.46748099999999998</c:v>
                </c:pt>
                <c:pt idx="485">
                  <c:v>0.471723</c:v>
                </c:pt>
                <c:pt idx="486">
                  <c:v>0.47449799999999998</c:v>
                </c:pt>
                <c:pt idx="487">
                  <c:v>0.47717900000000002</c:v>
                </c:pt>
                <c:pt idx="488">
                  <c:v>0.47915099999999999</c:v>
                </c:pt>
                <c:pt idx="489">
                  <c:v>0.48277599999999998</c:v>
                </c:pt>
                <c:pt idx="490">
                  <c:v>0.48507099999999997</c:v>
                </c:pt>
                <c:pt idx="491">
                  <c:v>0.48903200000000002</c:v>
                </c:pt>
                <c:pt idx="492">
                  <c:v>0.49689</c:v>
                </c:pt>
                <c:pt idx="493">
                  <c:v>0.50442200000000004</c:v>
                </c:pt>
                <c:pt idx="494">
                  <c:v>0.509996</c:v>
                </c:pt>
                <c:pt idx="495">
                  <c:v>0.51608299999999996</c:v>
                </c:pt>
                <c:pt idx="496">
                  <c:v>0.51920500000000003</c:v>
                </c:pt>
                <c:pt idx="497">
                  <c:v>0.524312</c:v>
                </c:pt>
                <c:pt idx="498">
                  <c:v>0.52757500000000002</c:v>
                </c:pt>
                <c:pt idx="499">
                  <c:v>0.53032999999999997</c:v>
                </c:pt>
                <c:pt idx="500">
                  <c:v>0.53266899999999995</c:v>
                </c:pt>
                <c:pt idx="501">
                  <c:v>0.53318500000000002</c:v>
                </c:pt>
                <c:pt idx="502">
                  <c:v>0.53359100000000004</c:v>
                </c:pt>
                <c:pt idx="503">
                  <c:v>0.53078599999999998</c:v>
                </c:pt>
                <c:pt idx="504">
                  <c:v>0.52664299999999997</c:v>
                </c:pt>
                <c:pt idx="505">
                  <c:v>0.52362200000000003</c:v>
                </c:pt>
                <c:pt idx="506">
                  <c:v>0.52131300000000003</c:v>
                </c:pt>
                <c:pt idx="507">
                  <c:v>0.52117999999999998</c:v>
                </c:pt>
                <c:pt idx="508">
                  <c:v>0.51670199999999999</c:v>
                </c:pt>
                <c:pt idx="509">
                  <c:v>0.51508500000000002</c:v>
                </c:pt>
                <c:pt idx="510">
                  <c:v>0.51537299999999997</c:v>
                </c:pt>
                <c:pt idx="511">
                  <c:v>0.51608500000000002</c:v>
                </c:pt>
                <c:pt idx="512">
                  <c:v>0.51669900000000002</c:v>
                </c:pt>
                <c:pt idx="513">
                  <c:v>0.51726700000000003</c:v>
                </c:pt>
                <c:pt idx="514">
                  <c:v>0.51763000000000003</c:v>
                </c:pt>
                <c:pt idx="515">
                  <c:v>0.51727699999999999</c:v>
                </c:pt>
                <c:pt idx="516">
                  <c:v>0.51731000000000005</c:v>
                </c:pt>
                <c:pt idx="517">
                  <c:v>0.51926000000000005</c:v>
                </c:pt>
                <c:pt idx="518">
                  <c:v>0.52022199999999996</c:v>
                </c:pt>
                <c:pt idx="519">
                  <c:v>0.520042</c:v>
                </c:pt>
                <c:pt idx="520">
                  <c:v>0.52022100000000004</c:v>
                </c:pt>
                <c:pt idx="521">
                  <c:v>0.52071500000000004</c:v>
                </c:pt>
                <c:pt idx="522">
                  <c:v>0.52513799999999999</c:v>
                </c:pt>
                <c:pt idx="523">
                  <c:v>0.53289399999999998</c:v>
                </c:pt>
                <c:pt idx="524">
                  <c:v>0.540574</c:v>
                </c:pt>
                <c:pt idx="525">
                  <c:v>0.54703299999999999</c:v>
                </c:pt>
                <c:pt idx="526">
                  <c:v>0.55278000000000005</c:v>
                </c:pt>
                <c:pt idx="527">
                  <c:v>0.55782299999999996</c:v>
                </c:pt>
                <c:pt idx="528">
                  <c:v>0.563141</c:v>
                </c:pt>
                <c:pt idx="529">
                  <c:v>0.56910300000000003</c:v>
                </c:pt>
                <c:pt idx="530">
                  <c:v>0.57521800000000001</c:v>
                </c:pt>
                <c:pt idx="531">
                  <c:v>0.57862199999999997</c:v>
                </c:pt>
                <c:pt idx="532">
                  <c:v>0.58290399999999998</c:v>
                </c:pt>
                <c:pt idx="533">
                  <c:v>0.58902299999999996</c:v>
                </c:pt>
                <c:pt idx="534">
                  <c:v>0.59581099999999998</c:v>
                </c:pt>
                <c:pt idx="535">
                  <c:v>0.59776099999999999</c:v>
                </c:pt>
                <c:pt idx="536">
                  <c:v>0.59634600000000004</c:v>
                </c:pt>
                <c:pt idx="537">
                  <c:v>0.59472700000000001</c:v>
                </c:pt>
                <c:pt idx="538">
                  <c:v>0.59489599999999998</c:v>
                </c:pt>
                <c:pt idx="539">
                  <c:v>0.59650499999999995</c:v>
                </c:pt>
                <c:pt idx="540">
                  <c:v>0.60154799999999997</c:v>
                </c:pt>
                <c:pt idx="541">
                  <c:v>0.60745099999999996</c:v>
                </c:pt>
                <c:pt idx="542">
                  <c:v>0.61646999999999996</c:v>
                </c:pt>
                <c:pt idx="543">
                  <c:v>0.61696899999999999</c:v>
                </c:pt>
                <c:pt idx="544">
                  <c:v>0.62032399999999999</c:v>
                </c:pt>
                <c:pt idx="545">
                  <c:v>0.62373100000000004</c:v>
                </c:pt>
                <c:pt idx="546">
                  <c:v>0.62555700000000003</c:v>
                </c:pt>
                <c:pt idx="547">
                  <c:v>0.62929900000000005</c:v>
                </c:pt>
                <c:pt idx="548">
                  <c:v>0.63247900000000001</c:v>
                </c:pt>
                <c:pt idx="549">
                  <c:v>0.63587400000000005</c:v>
                </c:pt>
                <c:pt idx="550">
                  <c:v>0.64068000000000003</c:v>
                </c:pt>
                <c:pt idx="551">
                  <c:v>0.64375599999999999</c:v>
                </c:pt>
                <c:pt idx="552">
                  <c:v>0.646455</c:v>
                </c:pt>
                <c:pt idx="553">
                  <c:v>0.64585599999999999</c:v>
                </c:pt>
                <c:pt idx="554">
                  <c:v>0.64346599999999998</c:v>
                </c:pt>
                <c:pt idx="555">
                  <c:v>0.64178400000000002</c:v>
                </c:pt>
                <c:pt idx="556">
                  <c:v>0.64185599999999998</c:v>
                </c:pt>
                <c:pt idx="557">
                  <c:v>0.64107499999999995</c:v>
                </c:pt>
                <c:pt idx="558">
                  <c:v>0.64108200000000004</c:v>
                </c:pt>
                <c:pt idx="559">
                  <c:v>0.64099399999999995</c:v>
                </c:pt>
                <c:pt idx="560">
                  <c:v>0.64059999999999995</c:v>
                </c:pt>
                <c:pt idx="561">
                  <c:v>0.63919899999999996</c:v>
                </c:pt>
                <c:pt idx="562">
                  <c:v>0.63628399999999996</c:v>
                </c:pt>
                <c:pt idx="563">
                  <c:v>0.63328200000000001</c:v>
                </c:pt>
                <c:pt idx="564">
                  <c:v>0.62963899999999995</c:v>
                </c:pt>
                <c:pt idx="565">
                  <c:v>0.62854500000000002</c:v>
                </c:pt>
                <c:pt idx="566">
                  <c:v>0.62831400000000004</c:v>
                </c:pt>
                <c:pt idx="567">
                  <c:v>0.62786900000000001</c:v>
                </c:pt>
                <c:pt idx="568">
                  <c:v>0.62776200000000004</c:v>
                </c:pt>
                <c:pt idx="569">
                  <c:v>0.627946</c:v>
                </c:pt>
                <c:pt idx="570">
                  <c:v>0.62751999999999997</c:v>
                </c:pt>
                <c:pt idx="571">
                  <c:v>0.62644900000000003</c:v>
                </c:pt>
                <c:pt idx="572">
                  <c:v>0.626189</c:v>
                </c:pt>
                <c:pt idx="573">
                  <c:v>0.62230300000000005</c:v>
                </c:pt>
                <c:pt idx="574">
                  <c:v>0.61812500000000004</c:v>
                </c:pt>
                <c:pt idx="575">
                  <c:v>0.61297699999999999</c:v>
                </c:pt>
                <c:pt idx="576">
                  <c:v>0.60396099999999997</c:v>
                </c:pt>
                <c:pt idx="577">
                  <c:v>0.59587299999999999</c:v>
                </c:pt>
                <c:pt idx="578">
                  <c:v>0.58852499999999996</c:v>
                </c:pt>
                <c:pt idx="579">
                  <c:v>0.580148</c:v>
                </c:pt>
                <c:pt idx="580">
                  <c:v>0.56850100000000003</c:v>
                </c:pt>
                <c:pt idx="581">
                  <c:v>0.55904399999999999</c:v>
                </c:pt>
                <c:pt idx="582">
                  <c:v>0.55150900000000003</c:v>
                </c:pt>
                <c:pt idx="583">
                  <c:v>0.54391299999999998</c:v>
                </c:pt>
                <c:pt idx="584">
                  <c:v>0.53476999999999997</c:v>
                </c:pt>
                <c:pt idx="585">
                  <c:v>0.52750699999999995</c:v>
                </c:pt>
                <c:pt idx="586">
                  <c:v>0.51754900000000004</c:v>
                </c:pt>
                <c:pt idx="587">
                  <c:v>0.50790299999999999</c:v>
                </c:pt>
                <c:pt idx="588">
                  <c:v>0.497668</c:v>
                </c:pt>
                <c:pt idx="589">
                  <c:v>0.48656899999999997</c:v>
                </c:pt>
                <c:pt idx="590">
                  <c:v>0.47981600000000002</c:v>
                </c:pt>
                <c:pt idx="591">
                  <c:v>0.476464</c:v>
                </c:pt>
                <c:pt idx="592">
                  <c:v>0.47349799999999997</c:v>
                </c:pt>
                <c:pt idx="593">
                  <c:v>0.47066999999999998</c:v>
                </c:pt>
                <c:pt idx="594">
                  <c:v>0.46881200000000001</c:v>
                </c:pt>
                <c:pt idx="595">
                  <c:v>0.46602300000000002</c:v>
                </c:pt>
                <c:pt idx="596">
                  <c:v>0.46376099999999998</c:v>
                </c:pt>
                <c:pt idx="597">
                  <c:v>0.460478</c:v>
                </c:pt>
                <c:pt idx="598">
                  <c:v>0.45912999999999998</c:v>
                </c:pt>
                <c:pt idx="599">
                  <c:v>0.45500600000000002</c:v>
                </c:pt>
                <c:pt idx="600">
                  <c:v>0.45161200000000001</c:v>
                </c:pt>
                <c:pt idx="601">
                  <c:v>0.448328</c:v>
                </c:pt>
                <c:pt idx="602">
                  <c:v>0.44562000000000002</c:v>
                </c:pt>
                <c:pt idx="603">
                  <c:v>0.44214300000000001</c:v>
                </c:pt>
                <c:pt idx="604">
                  <c:v>0.439799</c:v>
                </c:pt>
                <c:pt idx="605">
                  <c:v>0.43773600000000001</c:v>
                </c:pt>
                <c:pt idx="606">
                  <c:v>0.43617800000000001</c:v>
                </c:pt>
                <c:pt idx="607">
                  <c:v>0.43532599999999999</c:v>
                </c:pt>
                <c:pt idx="608">
                  <c:v>0.43357499999999999</c:v>
                </c:pt>
                <c:pt idx="609">
                  <c:v>0.43293300000000001</c:v>
                </c:pt>
                <c:pt idx="610">
                  <c:v>0.43234299999999998</c:v>
                </c:pt>
                <c:pt idx="611">
                  <c:v>0.431917</c:v>
                </c:pt>
                <c:pt idx="612">
                  <c:v>0.43064599999999997</c:v>
                </c:pt>
                <c:pt idx="613">
                  <c:v>0.42835000000000001</c:v>
                </c:pt>
                <c:pt idx="614">
                  <c:v>0.425929</c:v>
                </c:pt>
                <c:pt idx="615">
                  <c:v>0.42479499999999998</c:v>
                </c:pt>
                <c:pt idx="616">
                  <c:v>0.42280200000000001</c:v>
                </c:pt>
                <c:pt idx="617">
                  <c:v>0.41661900000000002</c:v>
                </c:pt>
                <c:pt idx="618">
                  <c:v>0.41212100000000002</c:v>
                </c:pt>
                <c:pt idx="619">
                  <c:v>0.40818500000000002</c:v>
                </c:pt>
                <c:pt idx="620">
                  <c:v>0.40335500000000002</c:v>
                </c:pt>
                <c:pt idx="621">
                  <c:v>0.39964</c:v>
                </c:pt>
                <c:pt idx="622">
                  <c:v>0.39330799999999999</c:v>
                </c:pt>
                <c:pt idx="623">
                  <c:v>0.38741999999999999</c:v>
                </c:pt>
                <c:pt idx="624">
                  <c:v>0.381971</c:v>
                </c:pt>
                <c:pt idx="625">
                  <c:v>0.37693300000000002</c:v>
                </c:pt>
                <c:pt idx="626">
                  <c:v>0.37216900000000003</c:v>
                </c:pt>
                <c:pt idx="627">
                  <c:v>0.36703599999999997</c:v>
                </c:pt>
                <c:pt idx="628">
                  <c:v>0.36101299999999997</c:v>
                </c:pt>
                <c:pt idx="629">
                  <c:v>0.35564699999999999</c:v>
                </c:pt>
                <c:pt idx="630">
                  <c:v>0.35179500000000002</c:v>
                </c:pt>
                <c:pt idx="631">
                  <c:v>0.34862300000000002</c:v>
                </c:pt>
                <c:pt idx="632">
                  <c:v>0.34669800000000001</c:v>
                </c:pt>
                <c:pt idx="633">
                  <c:v>0.34485100000000002</c:v>
                </c:pt>
                <c:pt idx="634">
                  <c:v>0.34279199999999999</c:v>
                </c:pt>
                <c:pt idx="635">
                  <c:v>0.341283</c:v>
                </c:pt>
                <c:pt idx="636">
                  <c:v>0.34001100000000001</c:v>
                </c:pt>
                <c:pt idx="637">
                  <c:v>0.337094</c:v>
                </c:pt>
                <c:pt idx="638">
                  <c:v>0.334511</c:v>
                </c:pt>
                <c:pt idx="639">
                  <c:v>0.33083800000000002</c:v>
                </c:pt>
                <c:pt idx="640">
                  <c:v>0.32824999999999999</c:v>
                </c:pt>
                <c:pt idx="641">
                  <c:v>0.32479599999999997</c:v>
                </c:pt>
                <c:pt idx="642">
                  <c:v>0.32146400000000003</c:v>
                </c:pt>
                <c:pt idx="643">
                  <c:v>0.318052</c:v>
                </c:pt>
                <c:pt idx="644">
                  <c:v>0.31412000000000001</c:v>
                </c:pt>
                <c:pt idx="645">
                  <c:v>0.31072300000000003</c:v>
                </c:pt>
                <c:pt idx="646">
                  <c:v>0.30763000000000001</c:v>
                </c:pt>
                <c:pt idx="647">
                  <c:v>0.30466500000000002</c:v>
                </c:pt>
                <c:pt idx="648">
                  <c:v>0.301456</c:v>
                </c:pt>
                <c:pt idx="649">
                  <c:v>0.29866700000000002</c:v>
                </c:pt>
                <c:pt idx="650">
                  <c:v>0.296512</c:v>
                </c:pt>
                <c:pt idx="651">
                  <c:v>0.29391800000000001</c:v>
                </c:pt>
                <c:pt idx="652">
                  <c:v>0.29157899999999998</c:v>
                </c:pt>
                <c:pt idx="653">
                  <c:v>0.28886600000000001</c:v>
                </c:pt>
                <c:pt idx="654">
                  <c:v>0.28622799999999998</c:v>
                </c:pt>
                <c:pt idx="655">
                  <c:v>0.28343800000000002</c:v>
                </c:pt>
                <c:pt idx="656">
                  <c:v>0.28050700000000001</c:v>
                </c:pt>
                <c:pt idx="657">
                  <c:v>0.27770499999999998</c:v>
                </c:pt>
                <c:pt idx="658">
                  <c:v>0.27487</c:v>
                </c:pt>
                <c:pt idx="659">
                  <c:v>0.272117</c:v>
                </c:pt>
                <c:pt idx="660">
                  <c:v>0.26925399999999999</c:v>
                </c:pt>
                <c:pt idx="661">
                  <c:v>0.26680399999999999</c:v>
                </c:pt>
                <c:pt idx="662">
                  <c:v>0.26455499999999998</c:v>
                </c:pt>
                <c:pt idx="663">
                  <c:v>0.26223400000000002</c:v>
                </c:pt>
                <c:pt idx="664">
                  <c:v>0.25966600000000001</c:v>
                </c:pt>
                <c:pt idx="665">
                  <c:v>0.256693</c:v>
                </c:pt>
                <c:pt idx="666">
                  <c:v>0.25374400000000003</c:v>
                </c:pt>
                <c:pt idx="667">
                  <c:v>0.25137799999999999</c:v>
                </c:pt>
                <c:pt idx="668">
                  <c:v>0.24886900000000001</c:v>
                </c:pt>
                <c:pt idx="669">
                  <c:v>0.24601700000000001</c:v>
                </c:pt>
                <c:pt idx="670">
                  <c:v>0.243613</c:v>
                </c:pt>
                <c:pt idx="671">
                  <c:v>0.241011</c:v>
                </c:pt>
                <c:pt idx="672">
                  <c:v>0.23855399999999999</c:v>
                </c:pt>
                <c:pt idx="673">
                  <c:v>0.23628099999999999</c:v>
                </c:pt>
                <c:pt idx="674">
                  <c:v>0.23446800000000001</c:v>
                </c:pt>
                <c:pt idx="675">
                  <c:v>0.23321700000000001</c:v>
                </c:pt>
                <c:pt idx="676">
                  <c:v>0.23216200000000001</c:v>
                </c:pt>
                <c:pt idx="677">
                  <c:v>0.231293</c:v>
                </c:pt>
                <c:pt idx="678">
                  <c:v>0.230575</c:v>
                </c:pt>
                <c:pt idx="679">
                  <c:v>0.229768</c:v>
                </c:pt>
                <c:pt idx="680">
                  <c:v>0.229078</c:v>
                </c:pt>
                <c:pt idx="681">
                  <c:v>0.22876199999999999</c:v>
                </c:pt>
                <c:pt idx="682">
                  <c:v>0.22822600000000001</c:v>
                </c:pt>
                <c:pt idx="683">
                  <c:v>0.227243</c:v>
                </c:pt>
                <c:pt idx="684">
                  <c:v>0.22642000000000001</c:v>
                </c:pt>
                <c:pt idx="685">
                  <c:v>0.22550600000000001</c:v>
                </c:pt>
                <c:pt idx="686">
                  <c:v>0.22472</c:v>
                </c:pt>
                <c:pt idx="687">
                  <c:v>0.223774</c:v>
                </c:pt>
                <c:pt idx="688">
                  <c:v>0.22309699999999999</c:v>
                </c:pt>
                <c:pt idx="689">
                  <c:v>0.222416</c:v>
                </c:pt>
                <c:pt idx="690">
                  <c:v>0.22178700000000001</c:v>
                </c:pt>
                <c:pt idx="691">
                  <c:v>0.22117400000000001</c:v>
                </c:pt>
                <c:pt idx="692">
                  <c:v>0.22050700000000001</c:v>
                </c:pt>
                <c:pt idx="693">
                  <c:v>0.21953400000000001</c:v>
                </c:pt>
                <c:pt idx="694">
                  <c:v>0.218613</c:v>
                </c:pt>
                <c:pt idx="695">
                  <c:v>0.21770200000000001</c:v>
                </c:pt>
                <c:pt idx="696">
                  <c:v>0.216812</c:v>
                </c:pt>
                <c:pt idx="697">
                  <c:v>0.21610699999999999</c:v>
                </c:pt>
                <c:pt idx="698">
                  <c:v>0.21541399999999999</c:v>
                </c:pt>
                <c:pt idx="699">
                  <c:v>0.21471699999999999</c:v>
                </c:pt>
                <c:pt idx="700">
                  <c:v>0.21404300000000001</c:v>
                </c:pt>
                <c:pt idx="701">
                  <c:v>0.21329000000000001</c:v>
                </c:pt>
                <c:pt idx="702">
                  <c:v>0.21251300000000001</c:v>
                </c:pt>
                <c:pt idx="703">
                  <c:v>0.21191599999999999</c:v>
                </c:pt>
                <c:pt idx="704">
                  <c:v>0.211397</c:v>
                </c:pt>
                <c:pt idx="705">
                  <c:v>0.21112600000000001</c:v>
                </c:pt>
                <c:pt idx="706">
                  <c:v>0.210843</c:v>
                </c:pt>
                <c:pt idx="707">
                  <c:v>0.210755</c:v>
                </c:pt>
                <c:pt idx="708">
                  <c:v>0.210619</c:v>
                </c:pt>
                <c:pt idx="709">
                  <c:v>0.210456</c:v>
                </c:pt>
                <c:pt idx="710">
                  <c:v>0.210285</c:v>
                </c:pt>
                <c:pt idx="711">
                  <c:v>0.20982600000000001</c:v>
                </c:pt>
                <c:pt idx="712">
                  <c:v>0.209481</c:v>
                </c:pt>
                <c:pt idx="713">
                  <c:v>0.20896799999999999</c:v>
                </c:pt>
                <c:pt idx="714">
                  <c:v>0.208623</c:v>
                </c:pt>
                <c:pt idx="715">
                  <c:v>0.20821500000000001</c:v>
                </c:pt>
                <c:pt idx="716">
                  <c:v>0.207758</c:v>
                </c:pt>
                <c:pt idx="717">
                  <c:v>0.20743400000000001</c:v>
                </c:pt>
                <c:pt idx="718">
                  <c:v>0.207063</c:v>
                </c:pt>
                <c:pt idx="719">
                  <c:v>0.206622</c:v>
                </c:pt>
                <c:pt idx="720">
                  <c:v>0.20632300000000001</c:v>
                </c:pt>
                <c:pt idx="721">
                  <c:v>0.20603099999999999</c:v>
                </c:pt>
                <c:pt idx="722">
                  <c:v>0.20577200000000001</c:v>
                </c:pt>
                <c:pt idx="723">
                  <c:v>0.205544</c:v>
                </c:pt>
                <c:pt idx="724">
                  <c:v>0.20546400000000001</c:v>
                </c:pt>
                <c:pt idx="725">
                  <c:v>0.205514</c:v>
                </c:pt>
                <c:pt idx="726">
                  <c:v>0.20555599999999999</c:v>
                </c:pt>
                <c:pt idx="727">
                  <c:v>0.20557</c:v>
                </c:pt>
                <c:pt idx="728">
                  <c:v>0.20557500000000001</c:v>
                </c:pt>
                <c:pt idx="729">
                  <c:v>0.20558399999999999</c:v>
                </c:pt>
                <c:pt idx="730">
                  <c:v>0.205511</c:v>
                </c:pt>
                <c:pt idx="731">
                  <c:v>0.20549600000000001</c:v>
                </c:pt>
                <c:pt idx="732">
                  <c:v>0.20547199999999999</c:v>
                </c:pt>
                <c:pt idx="733">
                  <c:v>0.20556199999999999</c:v>
                </c:pt>
                <c:pt idx="734">
                  <c:v>0.20562800000000001</c:v>
                </c:pt>
                <c:pt idx="735">
                  <c:v>0.205623</c:v>
                </c:pt>
                <c:pt idx="736">
                  <c:v>0.205626</c:v>
                </c:pt>
                <c:pt idx="737">
                  <c:v>0.20570099999999999</c:v>
                </c:pt>
                <c:pt idx="738">
                  <c:v>0.20560400000000001</c:v>
                </c:pt>
                <c:pt idx="739">
                  <c:v>0.20557900000000001</c:v>
                </c:pt>
                <c:pt idx="740">
                  <c:v>0.205677</c:v>
                </c:pt>
                <c:pt idx="741">
                  <c:v>0.20588799999999999</c:v>
                </c:pt>
                <c:pt idx="742">
                  <c:v>0.20618900000000001</c:v>
                </c:pt>
                <c:pt idx="743">
                  <c:v>0.206375</c:v>
                </c:pt>
                <c:pt idx="744">
                  <c:v>0.20644699999999999</c:v>
                </c:pt>
                <c:pt idx="745">
                  <c:v>0.20643900000000001</c:v>
                </c:pt>
                <c:pt idx="746">
                  <c:v>0.20647499999999999</c:v>
                </c:pt>
                <c:pt idx="747">
                  <c:v>0.206596</c:v>
                </c:pt>
                <c:pt idx="748">
                  <c:v>0.206648</c:v>
                </c:pt>
                <c:pt idx="749">
                  <c:v>0.206733</c:v>
                </c:pt>
                <c:pt idx="750">
                  <c:v>0.20686599999999999</c:v>
                </c:pt>
                <c:pt idx="751">
                  <c:v>0.20704400000000001</c:v>
                </c:pt>
                <c:pt idx="752">
                  <c:v>0.20723800000000001</c:v>
                </c:pt>
                <c:pt idx="753">
                  <c:v>0.20742099999999999</c:v>
                </c:pt>
                <c:pt idx="754">
                  <c:v>0.20769699999999999</c:v>
                </c:pt>
                <c:pt idx="755">
                  <c:v>0.20796500000000001</c:v>
                </c:pt>
                <c:pt idx="756">
                  <c:v>0.20818800000000001</c:v>
                </c:pt>
                <c:pt idx="757">
                  <c:v>0.20843700000000001</c:v>
                </c:pt>
                <c:pt idx="758">
                  <c:v>0.208735</c:v>
                </c:pt>
                <c:pt idx="759">
                  <c:v>0.20902999999999999</c:v>
                </c:pt>
                <c:pt idx="760">
                  <c:v>0.20923900000000001</c:v>
                </c:pt>
                <c:pt idx="761">
                  <c:v>0.209645</c:v>
                </c:pt>
                <c:pt idx="762">
                  <c:v>0.21019299999999999</c:v>
                </c:pt>
                <c:pt idx="763">
                  <c:v>0.210845</c:v>
                </c:pt>
                <c:pt idx="764">
                  <c:v>0.211648</c:v>
                </c:pt>
                <c:pt idx="765">
                  <c:v>0.212446</c:v>
                </c:pt>
                <c:pt idx="766">
                  <c:v>0.21315799999999999</c:v>
                </c:pt>
                <c:pt idx="767">
                  <c:v>0.213837</c:v>
                </c:pt>
                <c:pt idx="768">
                  <c:v>0.21447099999999999</c:v>
                </c:pt>
                <c:pt idx="769">
                  <c:v>0.215174</c:v>
                </c:pt>
                <c:pt idx="770">
                  <c:v>0.21589700000000001</c:v>
                </c:pt>
                <c:pt idx="771">
                  <c:v>0.21662100000000001</c:v>
                </c:pt>
                <c:pt idx="772">
                  <c:v>0.21738199999999999</c:v>
                </c:pt>
                <c:pt idx="773">
                  <c:v>0.21834200000000001</c:v>
                </c:pt>
                <c:pt idx="774">
                  <c:v>0.219222</c:v>
                </c:pt>
                <c:pt idx="775">
                  <c:v>0.220109</c:v>
                </c:pt>
                <c:pt idx="776">
                  <c:v>0.220947</c:v>
                </c:pt>
                <c:pt idx="777">
                  <c:v>0.22181100000000001</c:v>
                </c:pt>
                <c:pt idx="778">
                  <c:v>0.22278500000000001</c:v>
                </c:pt>
                <c:pt idx="779">
                  <c:v>0.22384699999999999</c:v>
                </c:pt>
                <c:pt idx="780">
                  <c:v>0.224855</c:v>
                </c:pt>
                <c:pt idx="781">
                  <c:v>0.225804</c:v>
                </c:pt>
                <c:pt idx="782">
                  <c:v>0.22664300000000001</c:v>
                </c:pt>
                <c:pt idx="783">
                  <c:v>0.227519</c:v>
                </c:pt>
                <c:pt idx="784">
                  <c:v>0.22845599999999999</c:v>
                </c:pt>
                <c:pt idx="785">
                  <c:v>0.22933500000000001</c:v>
                </c:pt>
                <c:pt idx="786">
                  <c:v>0.23020599999999999</c:v>
                </c:pt>
                <c:pt idx="787">
                  <c:v>0.23105700000000001</c:v>
                </c:pt>
                <c:pt idx="788">
                  <c:v>0.23189299999999999</c:v>
                </c:pt>
                <c:pt idx="789">
                  <c:v>0.23258999999999999</c:v>
                </c:pt>
                <c:pt idx="790">
                  <c:v>0.23343700000000001</c:v>
                </c:pt>
                <c:pt idx="791">
                  <c:v>0.23422200000000001</c:v>
                </c:pt>
                <c:pt idx="792">
                  <c:v>0.23502600000000001</c:v>
                </c:pt>
                <c:pt idx="793">
                  <c:v>0.235709</c:v>
                </c:pt>
                <c:pt idx="794">
                  <c:v>0.23646600000000001</c:v>
                </c:pt>
                <c:pt idx="795">
                  <c:v>0.23699600000000001</c:v>
                </c:pt>
                <c:pt idx="796">
                  <c:v>0.237649</c:v>
                </c:pt>
                <c:pt idx="797">
                  <c:v>0.23834</c:v>
                </c:pt>
                <c:pt idx="798">
                  <c:v>0.238981</c:v>
                </c:pt>
                <c:pt idx="799">
                  <c:v>0.23965700000000001</c:v>
                </c:pt>
                <c:pt idx="800">
                  <c:v>0.240421</c:v>
                </c:pt>
                <c:pt idx="801">
                  <c:v>0.241287</c:v>
                </c:pt>
                <c:pt idx="802">
                  <c:v>0.242147</c:v>
                </c:pt>
                <c:pt idx="803">
                  <c:v>0.243033</c:v>
                </c:pt>
                <c:pt idx="804">
                  <c:v>0.243725</c:v>
                </c:pt>
                <c:pt idx="805">
                  <c:v>0.24446300000000001</c:v>
                </c:pt>
                <c:pt idx="806">
                  <c:v>0.245148</c:v>
                </c:pt>
                <c:pt idx="807">
                  <c:v>0.24600900000000001</c:v>
                </c:pt>
                <c:pt idx="808">
                  <c:v>0.247226</c:v>
                </c:pt>
                <c:pt idx="809">
                  <c:v>0.24901200000000001</c:v>
                </c:pt>
                <c:pt idx="810">
                  <c:v>0.25054900000000002</c:v>
                </c:pt>
                <c:pt idx="811">
                  <c:v>0.25197999999999998</c:v>
                </c:pt>
                <c:pt idx="812">
                  <c:v>0.25326900000000002</c:v>
                </c:pt>
                <c:pt idx="813">
                  <c:v>0.25455800000000001</c:v>
                </c:pt>
                <c:pt idx="814">
                  <c:v>0.25561099999999998</c:v>
                </c:pt>
                <c:pt idx="815">
                  <c:v>0.25671100000000002</c:v>
                </c:pt>
                <c:pt idx="816">
                  <c:v>0.25785000000000002</c:v>
                </c:pt>
                <c:pt idx="817">
                  <c:v>0.25934600000000002</c:v>
                </c:pt>
                <c:pt idx="818">
                  <c:v>0.26114500000000002</c:v>
                </c:pt>
                <c:pt idx="819">
                  <c:v>0.26290999999999998</c:v>
                </c:pt>
                <c:pt idx="820">
                  <c:v>0.26455000000000001</c:v>
                </c:pt>
                <c:pt idx="821">
                  <c:v>0.26628400000000002</c:v>
                </c:pt>
                <c:pt idx="822">
                  <c:v>0.26828999999999997</c:v>
                </c:pt>
                <c:pt idx="823">
                  <c:v>0.27021400000000001</c:v>
                </c:pt>
                <c:pt idx="824">
                  <c:v>0.27209</c:v>
                </c:pt>
                <c:pt idx="825">
                  <c:v>0.27369599999999999</c:v>
                </c:pt>
                <c:pt idx="826">
                  <c:v>0.27526</c:v>
                </c:pt>
                <c:pt idx="827">
                  <c:v>0.27677000000000002</c:v>
                </c:pt>
                <c:pt idx="828">
                  <c:v>0.278109</c:v>
                </c:pt>
                <c:pt idx="829">
                  <c:v>0.27931499999999998</c:v>
                </c:pt>
                <c:pt idx="830">
                  <c:v>0.28063199999999999</c:v>
                </c:pt>
                <c:pt idx="831">
                  <c:v>0.28189799999999998</c:v>
                </c:pt>
                <c:pt idx="832">
                  <c:v>0.28290100000000001</c:v>
                </c:pt>
                <c:pt idx="833">
                  <c:v>0.28409600000000002</c:v>
                </c:pt>
                <c:pt idx="834">
                  <c:v>0.28548699999999999</c:v>
                </c:pt>
                <c:pt idx="835">
                  <c:v>0.28682200000000002</c:v>
                </c:pt>
                <c:pt idx="836">
                  <c:v>0.28797099999999998</c:v>
                </c:pt>
                <c:pt idx="837">
                  <c:v>0.28932799999999997</c:v>
                </c:pt>
                <c:pt idx="838">
                  <c:v>0.29041499999999998</c:v>
                </c:pt>
                <c:pt idx="839">
                  <c:v>0.291574</c:v>
                </c:pt>
                <c:pt idx="840">
                  <c:v>0.29258600000000001</c:v>
                </c:pt>
                <c:pt idx="841">
                  <c:v>0.29365999999999998</c:v>
                </c:pt>
                <c:pt idx="842">
                  <c:v>0.29514099999999999</c:v>
                </c:pt>
                <c:pt idx="843">
                  <c:v>0.29730200000000001</c:v>
                </c:pt>
                <c:pt idx="844">
                  <c:v>0.29966100000000001</c:v>
                </c:pt>
                <c:pt idx="845">
                  <c:v>0.30209599999999998</c:v>
                </c:pt>
                <c:pt idx="846">
                  <c:v>0.30500100000000002</c:v>
                </c:pt>
                <c:pt idx="847">
                  <c:v>0.30758999999999997</c:v>
                </c:pt>
                <c:pt idx="848">
                  <c:v>0.31031799999999998</c:v>
                </c:pt>
                <c:pt idx="849">
                  <c:v>0.31266300000000002</c:v>
                </c:pt>
                <c:pt idx="850">
                  <c:v>0.31518800000000002</c:v>
                </c:pt>
                <c:pt idx="851">
                  <c:v>0.31740299999999999</c:v>
                </c:pt>
                <c:pt idx="852">
                  <c:v>0.319718</c:v>
                </c:pt>
                <c:pt idx="853">
                  <c:v>0.32218599999999997</c:v>
                </c:pt>
                <c:pt idx="854">
                  <c:v>0.32459199999999999</c:v>
                </c:pt>
                <c:pt idx="855">
                  <c:v>0.32696199999999997</c:v>
                </c:pt>
                <c:pt idx="856">
                  <c:v>0.32958900000000002</c:v>
                </c:pt>
                <c:pt idx="857">
                  <c:v>0.33222699999999999</c:v>
                </c:pt>
                <c:pt idx="858">
                  <c:v>0.334895</c:v>
                </c:pt>
                <c:pt idx="859">
                  <c:v>0.33759400000000001</c:v>
                </c:pt>
                <c:pt idx="860">
                  <c:v>0.340308</c:v>
                </c:pt>
                <c:pt idx="861">
                  <c:v>0.34365200000000001</c:v>
                </c:pt>
                <c:pt idx="862">
                  <c:v>0.34744000000000003</c:v>
                </c:pt>
                <c:pt idx="863">
                  <c:v>0.35116399999999998</c:v>
                </c:pt>
                <c:pt idx="864">
                  <c:v>0.35514499999999999</c:v>
                </c:pt>
                <c:pt idx="865">
                  <c:v>0.35870800000000003</c:v>
                </c:pt>
                <c:pt idx="866">
                  <c:v>0.362423</c:v>
                </c:pt>
                <c:pt idx="867">
                  <c:v>0.36638999999999999</c:v>
                </c:pt>
                <c:pt idx="868">
                  <c:v>0.37037500000000001</c:v>
                </c:pt>
                <c:pt idx="869">
                  <c:v>0.37315700000000002</c:v>
                </c:pt>
                <c:pt idx="870">
                  <c:v>0.37608399999999997</c:v>
                </c:pt>
                <c:pt idx="871">
                  <c:v>0.37891799999999998</c:v>
                </c:pt>
                <c:pt idx="872">
                  <c:v>0.38171699999999997</c:v>
                </c:pt>
                <c:pt idx="873">
                  <c:v>0.38473299999999999</c:v>
                </c:pt>
                <c:pt idx="874">
                  <c:v>0.38730399999999998</c:v>
                </c:pt>
                <c:pt idx="875">
                  <c:v>0.38995600000000002</c:v>
                </c:pt>
                <c:pt idx="876">
                  <c:v>0.39278000000000002</c:v>
                </c:pt>
                <c:pt idx="877">
                  <c:v>0.39577600000000002</c:v>
                </c:pt>
                <c:pt idx="878">
                  <c:v>0.39888499999999999</c:v>
                </c:pt>
                <c:pt idx="879">
                  <c:v>0.40171400000000002</c:v>
                </c:pt>
                <c:pt idx="880">
                  <c:v>0.404256</c:v>
                </c:pt>
                <c:pt idx="881">
                  <c:v>0.407221</c:v>
                </c:pt>
                <c:pt idx="882">
                  <c:v>0.41079399999999999</c:v>
                </c:pt>
                <c:pt idx="883">
                  <c:v>0.41460399999999997</c:v>
                </c:pt>
                <c:pt idx="884">
                  <c:v>0.41967500000000002</c:v>
                </c:pt>
                <c:pt idx="885">
                  <c:v>0.42455300000000001</c:v>
                </c:pt>
                <c:pt idx="886">
                  <c:v>0.42981999999999998</c:v>
                </c:pt>
                <c:pt idx="887">
                  <c:v>0.43543300000000001</c:v>
                </c:pt>
                <c:pt idx="888">
                  <c:v>0.441278</c:v>
                </c:pt>
                <c:pt idx="889">
                  <c:v>0.44581300000000001</c:v>
                </c:pt>
                <c:pt idx="890">
                  <c:v>0.450631</c:v>
                </c:pt>
                <c:pt idx="891">
                  <c:v>0.45424599999999998</c:v>
                </c:pt>
                <c:pt idx="892">
                  <c:v>0.458152</c:v>
                </c:pt>
                <c:pt idx="893">
                  <c:v>0.46141500000000002</c:v>
                </c:pt>
                <c:pt idx="894">
                  <c:v>0.46450200000000003</c:v>
                </c:pt>
                <c:pt idx="895">
                  <c:v>0.46799600000000002</c:v>
                </c:pt>
                <c:pt idx="896">
                  <c:v>0.471078</c:v>
                </c:pt>
                <c:pt idx="897">
                  <c:v>0.47487699999999999</c:v>
                </c:pt>
                <c:pt idx="898">
                  <c:v>0.47884199999999999</c:v>
                </c:pt>
                <c:pt idx="899">
                  <c:v>0.48285800000000001</c:v>
                </c:pt>
                <c:pt idx="900">
                  <c:v>0.48641299999999998</c:v>
                </c:pt>
                <c:pt idx="901">
                  <c:v>0.49037700000000001</c:v>
                </c:pt>
                <c:pt idx="902">
                  <c:v>0.49498999999999999</c:v>
                </c:pt>
                <c:pt idx="903">
                  <c:v>0.499332</c:v>
                </c:pt>
                <c:pt idx="904">
                  <c:v>0.50353700000000001</c:v>
                </c:pt>
                <c:pt idx="905">
                  <c:v>0.50728200000000001</c:v>
                </c:pt>
                <c:pt idx="906">
                  <c:v>0.51125100000000001</c:v>
                </c:pt>
                <c:pt idx="907">
                  <c:v>0.51489600000000002</c:v>
                </c:pt>
                <c:pt idx="908">
                  <c:v>0.51855399999999996</c:v>
                </c:pt>
                <c:pt idx="909">
                  <c:v>0.52236199999999999</c:v>
                </c:pt>
                <c:pt idx="910">
                  <c:v>0.52635299999999996</c:v>
                </c:pt>
                <c:pt idx="911">
                  <c:v>0.53044899999999995</c:v>
                </c:pt>
                <c:pt idx="912">
                  <c:v>0.53424499999999997</c:v>
                </c:pt>
                <c:pt idx="913">
                  <c:v>0.53867500000000001</c:v>
                </c:pt>
                <c:pt idx="914">
                  <c:v>0.54298900000000005</c:v>
                </c:pt>
                <c:pt idx="915">
                  <c:v>0.547014</c:v>
                </c:pt>
                <c:pt idx="916">
                  <c:v>0.55047299999999999</c:v>
                </c:pt>
                <c:pt idx="917">
                  <c:v>0.55273899999999998</c:v>
                </c:pt>
                <c:pt idx="918">
                  <c:v>0.55453300000000005</c:v>
                </c:pt>
                <c:pt idx="919">
                  <c:v>0.55655600000000005</c:v>
                </c:pt>
                <c:pt idx="920">
                  <c:v>0.55775600000000003</c:v>
                </c:pt>
                <c:pt idx="921">
                  <c:v>0.55835599999999996</c:v>
                </c:pt>
                <c:pt idx="922">
                  <c:v>0.55896999999999997</c:v>
                </c:pt>
                <c:pt idx="923">
                  <c:v>0.55898300000000001</c:v>
                </c:pt>
                <c:pt idx="924">
                  <c:v>0.55842099999999995</c:v>
                </c:pt>
                <c:pt idx="925">
                  <c:v>0.55805099999999996</c:v>
                </c:pt>
                <c:pt idx="926">
                  <c:v>0.55779100000000004</c:v>
                </c:pt>
                <c:pt idx="927">
                  <c:v>0.55869899999999995</c:v>
                </c:pt>
                <c:pt idx="928">
                  <c:v>0.56015599999999999</c:v>
                </c:pt>
                <c:pt idx="929">
                  <c:v>0.56186700000000001</c:v>
                </c:pt>
                <c:pt idx="930">
                  <c:v>0.56377100000000002</c:v>
                </c:pt>
                <c:pt idx="931">
                  <c:v>0.56543500000000002</c:v>
                </c:pt>
                <c:pt idx="932">
                  <c:v>0.56715300000000002</c:v>
                </c:pt>
                <c:pt idx="933">
                  <c:v>0.56973300000000004</c:v>
                </c:pt>
                <c:pt idx="934">
                  <c:v>0.57186999999999999</c:v>
                </c:pt>
                <c:pt idx="935">
                  <c:v>0.57299599999999995</c:v>
                </c:pt>
                <c:pt idx="936">
                  <c:v>0.57414900000000002</c:v>
                </c:pt>
                <c:pt idx="937">
                  <c:v>0.57542499999999996</c:v>
                </c:pt>
                <c:pt idx="938">
                  <c:v>0.57716199999999995</c:v>
                </c:pt>
                <c:pt idx="939">
                  <c:v>0.57850500000000005</c:v>
                </c:pt>
                <c:pt idx="940">
                  <c:v>0.58015499999999998</c:v>
                </c:pt>
                <c:pt idx="941">
                  <c:v>0.58210200000000001</c:v>
                </c:pt>
                <c:pt idx="942">
                  <c:v>0.58446900000000002</c:v>
                </c:pt>
                <c:pt idx="943">
                  <c:v>0.58677299999999999</c:v>
                </c:pt>
                <c:pt idx="944">
                  <c:v>0.58882500000000004</c:v>
                </c:pt>
                <c:pt idx="945">
                  <c:v>0.59013000000000004</c:v>
                </c:pt>
                <c:pt idx="946">
                  <c:v>0.59135300000000002</c:v>
                </c:pt>
                <c:pt idx="947">
                  <c:v>0.59235300000000002</c:v>
                </c:pt>
                <c:pt idx="948">
                  <c:v>0.592866</c:v>
                </c:pt>
                <c:pt idx="949">
                  <c:v>0.59356600000000004</c:v>
                </c:pt>
                <c:pt idx="950">
                  <c:v>0.594364</c:v>
                </c:pt>
                <c:pt idx="951">
                  <c:v>0.59477599999999997</c:v>
                </c:pt>
                <c:pt idx="952">
                  <c:v>0.59512399999999999</c:v>
                </c:pt>
                <c:pt idx="953">
                  <c:v>0.59566699999999995</c:v>
                </c:pt>
                <c:pt idx="954">
                  <c:v>0.59640400000000005</c:v>
                </c:pt>
                <c:pt idx="955">
                  <c:v>0.59694400000000003</c:v>
                </c:pt>
                <c:pt idx="956">
                  <c:v>0.59746299999999997</c:v>
                </c:pt>
                <c:pt idx="957">
                  <c:v>0.59799500000000005</c:v>
                </c:pt>
                <c:pt idx="958">
                  <c:v>0.59814599999999996</c:v>
                </c:pt>
                <c:pt idx="959">
                  <c:v>0.59908899999999998</c:v>
                </c:pt>
                <c:pt idx="960">
                  <c:v>0.60051299999999996</c:v>
                </c:pt>
                <c:pt idx="961">
                  <c:v>0.601796</c:v>
                </c:pt>
                <c:pt idx="962">
                  <c:v>0.60335700000000003</c:v>
                </c:pt>
                <c:pt idx="963">
                  <c:v>0.60350499999999996</c:v>
                </c:pt>
                <c:pt idx="964">
                  <c:v>0.60394899999999996</c:v>
                </c:pt>
                <c:pt idx="965">
                  <c:v>0.60369200000000001</c:v>
                </c:pt>
                <c:pt idx="966">
                  <c:v>0.60351100000000002</c:v>
                </c:pt>
                <c:pt idx="967">
                  <c:v>0.60339799999999999</c:v>
                </c:pt>
                <c:pt idx="968">
                  <c:v>0.60331699999999999</c:v>
                </c:pt>
                <c:pt idx="969">
                  <c:v>0.60373600000000005</c:v>
                </c:pt>
                <c:pt idx="970">
                  <c:v>0.60481499999999999</c:v>
                </c:pt>
                <c:pt idx="971">
                  <c:v>0.60515799999999997</c:v>
                </c:pt>
                <c:pt idx="972">
                  <c:v>0.60617600000000005</c:v>
                </c:pt>
                <c:pt idx="973">
                  <c:v>0.60669600000000001</c:v>
                </c:pt>
                <c:pt idx="974">
                  <c:v>0.60695900000000003</c:v>
                </c:pt>
                <c:pt idx="975">
                  <c:v>0.60692100000000004</c:v>
                </c:pt>
                <c:pt idx="976">
                  <c:v>0.60757700000000003</c:v>
                </c:pt>
                <c:pt idx="977">
                  <c:v>0.60794800000000004</c:v>
                </c:pt>
                <c:pt idx="978">
                  <c:v>0.60847499999999999</c:v>
                </c:pt>
                <c:pt idx="979">
                  <c:v>0.60865499999999995</c:v>
                </c:pt>
                <c:pt idx="980">
                  <c:v>0.60975599999999996</c:v>
                </c:pt>
                <c:pt idx="981">
                  <c:v>0.61091200000000001</c:v>
                </c:pt>
                <c:pt idx="982">
                  <c:v>0.61131100000000005</c:v>
                </c:pt>
                <c:pt idx="983">
                  <c:v>0.61163000000000001</c:v>
                </c:pt>
                <c:pt idx="984">
                  <c:v>0.61131599999999997</c:v>
                </c:pt>
                <c:pt idx="985">
                  <c:v>0.61200600000000005</c:v>
                </c:pt>
                <c:pt idx="986">
                  <c:v>0.61261100000000002</c:v>
                </c:pt>
                <c:pt idx="987">
                  <c:v>0.61329699999999998</c:v>
                </c:pt>
                <c:pt idx="988">
                  <c:v>0.61377400000000004</c:v>
                </c:pt>
                <c:pt idx="989">
                  <c:v>0.61490199999999995</c:v>
                </c:pt>
                <c:pt idx="990">
                  <c:v>0.61358599999999996</c:v>
                </c:pt>
                <c:pt idx="991">
                  <c:v>0.61111700000000002</c:v>
                </c:pt>
                <c:pt idx="992">
                  <c:v>0.60883500000000002</c:v>
                </c:pt>
                <c:pt idx="993">
                  <c:v>0.60727600000000004</c:v>
                </c:pt>
                <c:pt idx="994">
                  <c:v>0.60584800000000005</c:v>
                </c:pt>
                <c:pt idx="995">
                  <c:v>0.60460700000000001</c:v>
                </c:pt>
                <c:pt idx="996">
                  <c:v>0.603213</c:v>
                </c:pt>
                <c:pt idx="997">
                  <c:v>0.60284599999999999</c:v>
                </c:pt>
                <c:pt idx="998">
                  <c:v>0.60256799999999999</c:v>
                </c:pt>
                <c:pt idx="999">
                  <c:v>0.602599</c:v>
                </c:pt>
                <c:pt idx="1000">
                  <c:v>0.60240899999999997</c:v>
                </c:pt>
                <c:pt idx="1001">
                  <c:v>0.60134900000000002</c:v>
                </c:pt>
                <c:pt idx="1002">
                  <c:v>0.60058199999999995</c:v>
                </c:pt>
                <c:pt idx="1003">
                  <c:v>0.600163</c:v>
                </c:pt>
                <c:pt idx="1004">
                  <c:v>0.59939699999999996</c:v>
                </c:pt>
                <c:pt idx="1005">
                  <c:v>0.59900699999999996</c:v>
                </c:pt>
                <c:pt idx="1006">
                  <c:v>0.59916000000000003</c:v>
                </c:pt>
                <c:pt idx="1007">
                  <c:v>0.59950899999999996</c:v>
                </c:pt>
                <c:pt idx="1008">
                  <c:v>0.59992800000000002</c:v>
                </c:pt>
                <c:pt idx="1009">
                  <c:v>0.60040300000000002</c:v>
                </c:pt>
                <c:pt idx="1010">
                  <c:v>0.59979000000000005</c:v>
                </c:pt>
                <c:pt idx="1011">
                  <c:v>0.59960400000000003</c:v>
                </c:pt>
                <c:pt idx="1012">
                  <c:v>0.59939699999999996</c:v>
                </c:pt>
                <c:pt idx="1013">
                  <c:v>0.60046600000000006</c:v>
                </c:pt>
                <c:pt idx="1014">
                  <c:v>0.60082500000000005</c:v>
                </c:pt>
                <c:pt idx="1015">
                  <c:v>0.60053800000000002</c:v>
                </c:pt>
                <c:pt idx="1016">
                  <c:v>0.60008399999999995</c:v>
                </c:pt>
                <c:pt idx="1017">
                  <c:v>0.59983500000000001</c:v>
                </c:pt>
                <c:pt idx="1018">
                  <c:v>0.59967400000000004</c:v>
                </c:pt>
                <c:pt idx="1019">
                  <c:v>0.59927399999999997</c:v>
                </c:pt>
                <c:pt idx="1020">
                  <c:v>0.59787999999999997</c:v>
                </c:pt>
                <c:pt idx="1021">
                  <c:v>0.59564799999999996</c:v>
                </c:pt>
                <c:pt idx="1022">
                  <c:v>0.59454499999999999</c:v>
                </c:pt>
                <c:pt idx="1023">
                  <c:v>0.59348299999999998</c:v>
                </c:pt>
                <c:pt idx="1024">
                  <c:v>0.59353800000000001</c:v>
                </c:pt>
                <c:pt idx="1025">
                  <c:v>0.59397800000000001</c:v>
                </c:pt>
                <c:pt idx="1026">
                  <c:v>0.59458999999999995</c:v>
                </c:pt>
                <c:pt idx="1027">
                  <c:v>0.59536900000000004</c:v>
                </c:pt>
                <c:pt idx="1028">
                  <c:v>0.59652799999999995</c:v>
                </c:pt>
                <c:pt idx="1029">
                  <c:v>0.59822699999999995</c:v>
                </c:pt>
                <c:pt idx="1030">
                  <c:v>0.59992699999999999</c:v>
                </c:pt>
                <c:pt idx="1031">
                  <c:v>0.602186</c:v>
                </c:pt>
                <c:pt idx="1032">
                  <c:v>0.604379</c:v>
                </c:pt>
                <c:pt idx="1033">
                  <c:v>0.60681300000000005</c:v>
                </c:pt>
                <c:pt idx="1034">
                  <c:v>0.60869300000000004</c:v>
                </c:pt>
                <c:pt idx="1035">
                  <c:v>0.611653</c:v>
                </c:pt>
                <c:pt idx="1036">
                  <c:v>0.61482999999999999</c:v>
                </c:pt>
                <c:pt idx="1037">
                  <c:v>0.61852399999999996</c:v>
                </c:pt>
                <c:pt idx="1038">
                  <c:v>0.62257600000000002</c:v>
                </c:pt>
                <c:pt idx="1039">
                  <c:v>0.62732299999999996</c:v>
                </c:pt>
                <c:pt idx="1040">
                  <c:v>0.63212199999999996</c:v>
                </c:pt>
                <c:pt idx="1041">
                  <c:v>0.63625100000000001</c:v>
                </c:pt>
                <c:pt idx="1042">
                  <c:v>0.64107199999999998</c:v>
                </c:pt>
                <c:pt idx="1043">
                  <c:v>0.64480300000000002</c:v>
                </c:pt>
                <c:pt idx="1044">
                  <c:v>0.64821799999999996</c:v>
                </c:pt>
                <c:pt idx="1045">
                  <c:v>0.65156599999999998</c:v>
                </c:pt>
                <c:pt idx="1046">
                  <c:v>0.65466999999999997</c:v>
                </c:pt>
                <c:pt idx="1047">
                  <c:v>0.65741700000000003</c:v>
                </c:pt>
                <c:pt idx="1048">
                  <c:v>0.66037400000000002</c:v>
                </c:pt>
                <c:pt idx="1049">
                  <c:v>0.66298100000000004</c:v>
                </c:pt>
                <c:pt idx="1050">
                  <c:v>0.66575899999999999</c:v>
                </c:pt>
                <c:pt idx="1051">
                  <c:v>0.667655</c:v>
                </c:pt>
                <c:pt idx="1052">
                  <c:v>0.66958799999999996</c:v>
                </c:pt>
                <c:pt idx="1053">
                  <c:v>0.67039599999999999</c:v>
                </c:pt>
                <c:pt idx="1054">
                  <c:v>0.67191699999999999</c:v>
                </c:pt>
                <c:pt idx="1055">
                  <c:v>0.67304699999999995</c:v>
                </c:pt>
                <c:pt idx="1056">
                  <c:v>0.67400800000000005</c:v>
                </c:pt>
                <c:pt idx="1057">
                  <c:v>0.67477399999999998</c:v>
                </c:pt>
                <c:pt idx="1058">
                  <c:v>0.674099</c:v>
                </c:pt>
                <c:pt idx="1059">
                  <c:v>0.67508500000000005</c:v>
                </c:pt>
                <c:pt idx="1060">
                  <c:v>0.676485</c:v>
                </c:pt>
                <c:pt idx="1061">
                  <c:v>0.67750500000000002</c:v>
                </c:pt>
                <c:pt idx="1062">
                  <c:v>0.678226</c:v>
                </c:pt>
                <c:pt idx="1063">
                  <c:v>0.67950600000000005</c:v>
                </c:pt>
                <c:pt idx="1064">
                  <c:v>0.68017899999999998</c:v>
                </c:pt>
                <c:pt idx="1065">
                  <c:v>0.68157900000000005</c:v>
                </c:pt>
                <c:pt idx="1066">
                  <c:v>0.68179900000000004</c:v>
                </c:pt>
                <c:pt idx="1067">
                  <c:v>0.68230900000000005</c:v>
                </c:pt>
                <c:pt idx="1068">
                  <c:v>0.68359300000000001</c:v>
                </c:pt>
                <c:pt idx="1069">
                  <c:v>0.68537800000000004</c:v>
                </c:pt>
                <c:pt idx="1070">
                  <c:v>0.68746300000000005</c:v>
                </c:pt>
                <c:pt idx="1071">
                  <c:v>0.68959800000000004</c:v>
                </c:pt>
                <c:pt idx="1072">
                  <c:v>0.69171700000000003</c:v>
                </c:pt>
                <c:pt idx="1073">
                  <c:v>0.69378099999999998</c:v>
                </c:pt>
                <c:pt idx="1074">
                  <c:v>0.69616699999999998</c:v>
                </c:pt>
                <c:pt idx="1075">
                  <c:v>0.69877299999999998</c:v>
                </c:pt>
                <c:pt idx="1076">
                  <c:v>0.70168900000000001</c:v>
                </c:pt>
                <c:pt idx="1077">
                  <c:v>0.70484199999999997</c:v>
                </c:pt>
                <c:pt idx="1078">
                  <c:v>0.70762100000000006</c:v>
                </c:pt>
                <c:pt idx="1079">
                  <c:v>0.71027600000000002</c:v>
                </c:pt>
                <c:pt idx="1080">
                  <c:v>0.71343400000000001</c:v>
                </c:pt>
                <c:pt idx="1081">
                  <c:v>0.71626900000000004</c:v>
                </c:pt>
                <c:pt idx="1082">
                  <c:v>0.71925899999999998</c:v>
                </c:pt>
                <c:pt idx="1083">
                  <c:v>0.72182500000000005</c:v>
                </c:pt>
                <c:pt idx="1084">
                  <c:v>0.72428599999999999</c:v>
                </c:pt>
                <c:pt idx="1085">
                  <c:v>0.72668100000000002</c:v>
                </c:pt>
                <c:pt idx="1086">
                  <c:v>0.72926899999999995</c:v>
                </c:pt>
                <c:pt idx="1087">
                  <c:v>0.73139399999999999</c:v>
                </c:pt>
                <c:pt idx="1088">
                  <c:v>0.73219699999999999</c:v>
                </c:pt>
                <c:pt idx="1089">
                  <c:v>0.73313700000000004</c:v>
                </c:pt>
                <c:pt idx="1090">
                  <c:v>0.73509999999999998</c:v>
                </c:pt>
                <c:pt idx="1091">
                  <c:v>0.73760499999999996</c:v>
                </c:pt>
                <c:pt idx="1092">
                  <c:v>0.73987999999999998</c:v>
                </c:pt>
                <c:pt idx="1093">
                  <c:v>0.74299999999999999</c:v>
                </c:pt>
                <c:pt idx="1094">
                  <c:v>0.74603299999999995</c:v>
                </c:pt>
                <c:pt idx="1095">
                  <c:v>0.74962899999999999</c:v>
                </c:pt>
                <c:pt idx="1096">
                  <c:v>0.75398799999999999</c:v>
                </c:pt>
                <c:pt idx="1097">
                  <c:v>0.75806200000000001</c:v>
                </c:pt>
                <c:pt idx="1098">
                  <c:v>0.76336199999999999</c:v>
                </c:pt>
                <c:pt idx="1099">
                  <c:v>0.76863400000000004</c:v>
                </c:pt>
                <c:pt idx="1100">
                  <c:v>0.77292400000000006</c:v>
                </c:pt>
                <c:pt idx="1101">
                  <c:v>0.77790400000000004</c:v>
                </c:pt>
                <c:pt idx="1102">
                  <c:v>0.782497</c:v>
                </c:pt>
                <c:pt idx="1103">
                  <c:v>0.78703400000000001</c:v>
                </c:pt>
                <c:pt idx="1104">
                  <c:v>0.79152599999999995</c:v>
                </c:pt>
                <c:pt idx="1105">
                  <c:v>0.79627899999999996</c:v>
                </c:pt>
                <c:pt idx="1106">
                  <c:v>0.80075700000000005</c:v>
                </c:pt>
                <c:pt idx="1107">
                  <c:v>0.80472100000000002</c:v>
                </c:pt>
                <c:pt idx="1108">
                  <c:v>0.80825899999999995</c:v>
                </c:pt>
                <c:pt idx="1109">
                  <c:v>0.81176999999999999</c:v>
                </c:pt>
                <c:pt idx="1110">
                  <c:v>0.81535199999999997</c:v>
                </c:pt>
                <c:pt idx="1111">
                  <c:v>0.81862999999999997</c:v>
                </c:pt>
                <c:pt idx="1112">
                  <c:v>0.82240999999999997</c:v>
                </c:pt>
                <c:pt idx="1113">
                  <c:v>0.827102</c:v>
                </c:pt>
                <c:pt idx="1114">
                  <c:v>0.83160999999999996</c:v>
                </c:pt>
                <c:pt idx="1115">
                  <c:v>0.83641900000000002</c:v>
                </c:pt>
                <c:pt idx="1116">
                  <c:v>0.84115099999999998</c:v>
                </c:pt>
                <c:pt idx="1117">
                  <c:v>0.84524999999999995</c:v>
                </c:pt>
                <c:pt idx="1118">
                  <c:v>0.84921199999999997</c:v>
                </c:pt>
                <c:pt idx="1119">
                  <c:v>0.853271</c:v>
                </c:pt>
                <c:pt idx="1120">
                  <c:v>0.85719800000000002</c:v>
                </c:pt>
                <c:pt idx="1121">
                  <c:v>0.86208700000000005</c:v>
                </c:pt>
                <c:pt idx="1122">
                  <c:v>0.86688699999999996</c:v>
                </c:pt>
                <c:pt idx="1123">
                  <c:v>0.87170499999999995</c:v>
                </c:pt>
                <c:pt idx="1124">
                  <c:v>0.87678</c:v>
                </c:pt>
                <c:pt idx="1125">
                  <c:v>0.88227999999999995</c:v>
                </c:pt>
                <c:pt idx="1126">
                  <c:v>0.88841099999999995</c:v>
                </c:pt>
                <c:pt idx="1127">
                  <c:v>0.894177</c:v>
                </c:pt>
                <c:pt idx="1128">
                  <c:v>0.89974299999999996</c:v>
                </c:pt>
                <c:pt idx="1129">
                  <c:v>0.90573599999999999</c:v>
                </c:pt>
                <c:pt idx="1130">
                  <c:v>0.91226799999999997</c:v>
                </c:pt>
                <c:pt idx="1131">
                  <c:v>0.91837199999999997</c:v>
                </c:pt>
                <c:pt idx="1132">
                  <c:v>0.92412899999999998</c:v>
                </c:pt>
                <c:pt idx="1133">
                  <c:v>0.93089900000000003</c:v>
                </c:pt>
                <c:pt idx="1134">
                  <c:v>0.93648299999999995</c:v>
                </c:pt>
                <c:pt idx="1135">
                  <c:v>0.94178200000000001</c:v>
                </c:pt>
                <c:pt idx="1136">
                  <c:v>0.94820000000000004</c:v>
                </c:pt>
                <c:pt idx="1137">
                  <c:v>0.95453200000000005</c:v>
                </c:pt>
                <c:pt idx="1138">
                  <c:v>0.96136900000000003</c:v>
                </c:pt>
                <c:pt idx="1139">
                  <c:v>0.96787999999999996</c:v>
                </c:pt>
                <c:pt idx="1140">
                  <c:v>0.97526800000000002</c:v>
                </c:pt>
                <c:pt idx="1141">
                  <c:v>0.98247899999999999</c:v>
                </c:pt>
                <c:pt idx="1142">
                  <c:v>0.98960800000000004</c:v>
                </c:pt>
                <c:pt idx="1143">
                  <c:v>0.99586399999999997</c:v>
                </c:pt>
                <c:pt idx="1144">
                  <c:v>1.001034</c:v>
                </c:pt>
                <c:pt idx="1145">
                  <c:v>1.0070060000000001</c:v>
                </c:pt>
                <c:pt idx="1146">
                  <c:v>1.011968</c:v>
                </c:pt>
                <c:pt idx="1147">
                  <c:v>1.0170950000000001</c:v>
                </c:pt>
                <c:pt idx="1148">
                  <c:v>1.021352</c:v>
                </c:pt>
                <c:pt idx="1149">
                  <c:v>1.026127</c:v>
                </c:pt>
                <c:pt idx="1150">
                  <c:v>1.0314369999999999</c:v>
                </c:pt>
                <c:pt idx="1151">
                  <c:v>1.037091</c:v>
                </c:pt>
                <c:pt idx="1152">
                  <c:v>1.042084</c:v>
                </c:pt>
                <c:pt idx="1153">
                  <c:v>1.046567</c:v>
                </c:pt>
                <c:pt idx="1154">
                  <c:v>1.0512379999999999</c:v>
                </c:pt>
                <c:pt idx="1155">
                  <c:v>1.0570600000000001</c:v>
                </c:pt>
                <c:pt idx="1156">
                  <c:v>1.061849</c:v>
                </c:pt>
                <c:pt idx="1157">
                  <c:v>1.0662640000000001</c:v>
                </c:pt>
                <c:pt idx="1158">
                  <c:v>1.0703670000000001</c:v>
                </c:pt>
                <c:pt idx="1159">
                  <c:v>1.0736140000000001</c:v>
                </c:pt>
                <c:pt idx="1160">
                  <c:v>1.077356</c:v>
                </c:pt>
                <c:pt idx="1161">
                  <c:v>1.0815589999999999</c:v>
                </c:pt>
                <c:pt idx="1162">
                  <c:v>1.085906</c:v>
                </c:pt>
                <c:pt idx="1163">
                  <c:v>1.0905119999999999</c:v>
                </c:pt>
                <c:pt idx="1164">
                  <c:v>1.0947709999999999</c:v>
                </c:pt>
                <c:pt idx="1165">
                  <c:v>1.0973280000000001</c:v>
                </c:pt>
                <c:pt idx="1166">
                  <c:v>1.100549</c:v>
                </c:pt>
                <c:pt idx="1167">
                  <c:v>1.103683</c:v>
                </c:pt>
                <c:pt idx="1168">
                  <c:v>1.107683</c:v>
                </c:pt>
                <c:pt idx="1169">
                  <c:v>1.108338</c:v>
                </c:pt>
                <c:pt idx="1170">
                  <c:v>1.1091009999999999</c:v>
                </c:pt>
                <c:pt idx="1171">
                  <c:v>1.1095090000000001</c:v>
                </c:pt>
                <c:pt idx="1172">
                  <c:v>1.1089119999999999</c:v>
                </c:pt>
                <c:pt idx="1173">
                  <c:v>1.1079680000000001</c:v>
                </c:pt>
                <c:pt idx="1174">
                  <c:v>1.107524</c:v>
                </c:pt>
                <c:pt idx="1175">
                  <c:v>1.1061970000000001</c:v>
                </c:pt>
                <c:pt idx="1176">
                  <c:v>1.1052820000000001</c:v>
                </c:pt>
                <c:pt idx="1177">
                  <c:v>1.1040589999999999</c:v>
                </c:pt>
                <c:pt idx="1178">
                  <c:v>1.1022689999999999</c:v>
                </c:pt>
                <c:pt idx="1179">
                  <c:v>1.101005</c:v>
                </c:pt>
                <c:pt idx="1180">
                  <c:v>1.1002130000000001</c:v>
                </c:pt>
                <c:pt idx="1181">
                  <c:v>1.098662</c:v>
                </c:pt>
                <c:pt idx="1182">
                  <c:v>1.0962689999999999</c:v>
                </c:pt>
                <c:pt idx="1183">
                  <c:v>1.094004</c:v>
                </c:pt>
                <c:pt idx="1184">
                  <c:v>1.0914839999999999</c:v>
                </c:pt>
                <c:pt idx="1185">
                  <c:v>1.0899509999999999</c:v>
                </c:pt>
                <c:pt idx="1186">
                  <c:v>1.0894429999999999</c:v>
                </c:pt>
                <c:pt idx="1187">
                  <c:v>1.0882890000000001</c:v>
                </c:pt>
                <c:pt idx="1188">
                  <c:v>1.0872139999999999</c:v>
                </c:pt>
                <c:pt idx="1189">
                  <c:v>1.086222</c:v>
                </c:pt>
                <c:pt idx="1190">
                  <c:v>1.0853060000000001</c:v>
                </c:pt>
                <c:pt idx="1191">
                  <c:v>1.0848530000000001</c:v>
                </c:pt>
                <c:pt idx="1192">
                  <c:v>1.0836570000000001</c:v>
                </c:pt>
                <c:pt idx="1193">
                  <c:v>1.0828949999999999</c:v>
                </c:pt>
                <c:pt idx="1194">
                  <c:v>1.0829009999999999</c:v>
                </c:pt>
                <c:pt idx="1195">
                  <c:v>1.0833200000000001</c:v>
                </c:pt>
                <c:pt idx="1196">
                  <c:v>1.084508</c:v>
                </c:pt>
                <c:pt idx="1197">
                  <c:v>1.085466</c:v>
                </c:pt>
                <c:pt idx="1198">
                  <c:v>1.0860000000000001</c:v>
                </c:pt>
                <c:pt idx="1199">
                  <c:v>1.0865229999999999</c:v>
                </c:pt>
                <c:pt idx="1200">
                  <c:v>1.0863719999999999</c:v>
                </c:pt>
                <c:pt idx="1201">
                  <c:v>1.085877</c:v>
                </c:pt>
                <c:pt idx="1202">
                  <c:v>1.084908</c:v>
                </c:pt>
                <c:pt idx="1203">
                  <c:v>1.084314</c:v>
                </c:pt>
                <c:pt idx="1204">
                  <c:v>1.0837209999999999</c:v>
                </c:pt>
                <c:pt idx="1205">
                  <c:v>1.0836749999999999</c:v>
                </c:pt>
                <c:pt idx="1206">
                  <c:v>1.0839570000000001</c:v>
                </c:pt>
                <c:pt idx="1207">
                  <c:v>1.0838939999999999</c:v>
                </c:pt>
                <c:pt idx="1208">
                  <c:v>1.0840209999999999</c:v>
                </c:pt>
                <c:pt idx="1209">
                  <c:v>1.08386</c:v>
                </c:pt>
                <c:pt idx="1210">
                  <c:v>1.083707</c:v>
                </c:pt>
                <c:pt idx="1211">
                  <c:v>1.083888</c:v>
                </c:pt>
                <c:pt idx="1212">
                  <c:v>1.084255</c:v>
                </c:pt>
                <c:pt idx="1213">
                  <c:v>1.0843609999999999</c:v>
                </c:pt>
                <c:pt idx="1214">
                  <c:v>1.084635</c:v>
                </c:pt>
                <c:pt idx="1215">
                  <c:v>1.084624</c:v>
                </c:pt>
                <c:pt idx="1216">
                  <c:v>1.084635</c:v>
                </c:pt>
                <c:pt idx="1217">
                  <c:v>1.084565</c:v>
                </c:pt>
                <c:pt idx="1218">
                  <c:v>1.0845020000000001</c:v>
                </c:pt>
                <c:pt idx="1219">
                  <c:v>1.0844119999999999</c:v>
                </c:pt>
                <c:pt idx="1220">
                  <c:v>1.0843480000000001</c:v>
                </c:pt>
                <c:pt idx="1221">
                  <c:v>1.0843430000000001</c:v>
                </c:pt>
                <c:pt idx="1222">
                  <c:v>1.0843529999999999</c:v>
                </c:pt>
                <c:pt idx="1223">
                  <c:v>1.084365</c:v>
                </c:pt>
                <c:pt idx="1224">
                  <c:v>1.0842780000000001</c:v>
                </c:pt>
                <c:pt idx="1225">
                  <c:v>1.084284</c:v>
                </c:pt>
                <c:pt idx="1226">
                  <c:v>1.0844100000000001</c:v>
                </c:pt>
                <c:pt idx="1227">
                  <c:v>1.0844100000000001</c:v>
                </c:pt>
                <c:pt idx="1228">
                  <c:v>1.0844240000000001</c:v>
                </c:pt>
                <c:pt idx="1229">
                  <c:v>1.08464</c:v>
                </c:pt>
                <c:pt idx="1230">
                  <c:v>1.084999</c:v>
                </c:pt>
                <c:pt idx="1231">
                  <c:v>1.0853710000000001</c:v>
                </c:pt>
                <c:pt idx="1232">
                  <c:v>1.0855889999999999</c:v>
                </c:pt>
                <c:pt idx="1233">
                  <c:v>1.0857730000000001</c:v>
                </c:pt>
                <c:pt idx="1234">
                  <c:v>1.086131</c:v>
                </c:pt>
                <c:pt idx="1235">
                  <c:v>1.086822</c:v>
                </c:pt>
                <c:pt idx="1236">
                  <c:v>1.087896</c:v>
                </c:pt>
                <c:pt idx="1237">
                  <c:v>1.088616</c:v>
                </c:pt>
                <c:pt idx="1238">
                  <c:v>1.0892930000000001</c:v>
                </c:pt>
                <c:pt idx="1239">
                  <c:v>1.0898829999999999</c:v>
                </c:pt>
                <c:pt idx="1240">
                  <c:v>1.0906530000000001</c:v>
                </c:pt>
                <c:pt idx="1241">
                  <c:v>1.0913280000000001</c:v>
                </c:pt>
                <c:pt idx="1242">
                  <c:v>1.094006</c:v>
                </c:pt>
                <c:pt idx="1243">
                  <c:v>1.099288</c:v>
                </c:pt>
                <c:pt idx="1244">
                  <c:v>1.1057410000000001</c:v>
                </c:pt>
                <c:pt idx="1245">
                  <c:v>1.1116969999999999</c:v>
                </c:pt>
                <c:pt idx="1246">
                  <c:v>1.1177969999999999</c:v>
                </c:pt>
                <c:pt idx="1247">
                  <c:v>1.1241049999999999</c:v>
                </c:pt>
                <c:pt idx="1248">
                  <c:v>1.1304209999999999</c:v>
                </c:pt>
                <c:pt idx="1249">
                  <c:v>1.133648</c:v>
                </c:pt>
                <c:pt idx="1250">
                  <c:v>1.1370800000000001</c:v>
                </c:pt>
                <c:pt idx="1251">
                  <c:v>1.140415</c:v>
                </c:pt>
                <c:pt idx="1252">
                  <c:v>1.1440509999999999</c:v>
                </c:pt>
                <c:pt idx="1253">
                  <c:v>1.1498109999999999</c:v>
                </c:pt>
                <c:pt idx="1254">
                  <c:v>1.1565049999999999</c:v>
                </c:pt>
                <c:pt idx="1255">
                  <c:v>1.1644920000000001</c:v>
                </c:pt>
                <c:pt idx="1256">
                  <c:v>1.1733420000000001</c:v>
                </c:pt>
                <c:pt idx="1257">
                  <c:v>1.1817439999999999</c:v>
                </c:pt>
                <c:pt idx="1258">
                  <c:v>1.1905269999999999</c:v>
                </c:pt>
                <c:pt idx="1259">
                  <c:v>1.1992640000000001</c:v>
                </c:pt>
                <c:pt idx="1260">
                  <c:v>1.207991</c:v>
                </c:pt>
                <c:pt idx="1261">
                  <c:v>1.2169289999999999</c:v>
                </c:pt>
                <c:pt idx="1262">
                  <c:v>1.2306630000000001</c:v>
                </c:pt>
                <c:pt idx="1263">
                  <c:v>1.243657</c:v>
                </c:pt>
                <c:pt idx="1264">
                  <c:v>1.257466</c:v>
                </c:pt>
                <c:pt idx="1265">
                  <c:v>1.270824</c:v>
                </c:pt>
                <c:pt idx="1266">
                  <c:v>1.2853460000000001</c:v>
                </c:pt>
                <c:pt idx="1267">
                  <c:v>1.3031360000000001</c:v>
                </c:pt>
                <c:pt idx="1268">
                  <c:v>1.3214109999999999</c:v>
                </c:pt>
                <c:pt idx="1269">
                  <c:v>1.339777</c:v>
                </c:pt>
                <c:pt idx="1270">
                  <c:v>1.358344</c:v>
                </c:pt>
                <c:pt idx="1271">
                  <c:v>1.3814550000000001</c:v>
                </c:pt>
                <c:pt idx="1272">
                  <c:v>1.4111720000000001</c:v>
                </c:pt>
                <c:pt idx="1273">
                  <c:v>1.447514</c:v>
                </c:pt>
                <c:pt idx="1274">
                  <c:v>1.477627</c:v>
                </c:pt>
                <c:pt idx="1275">
                  <c:v>1.515056</c:v>
                </c:pt>
                <c:pt idx="1276">
                  <c:v>1.5452619999999999</c:v>
                </c:pt>
                <c:pt idx="1277">
                  <c:v>1.5716300000000001</c:v>
                </c:pt>
                <c:pt idx="1278">
                  <c:v>1.594652</c:v>
                </c:pt>
                <c:pt idx="1279">
                  <c:v>1.6144369999999999</c:v>
                </c:pt>
                <c:pt idx="1280">
                  <c:v>1.6281140000000001</c:v>
                </c:pt>
                <c:pt idx="1281">
                  <c:v>1.638916</c:v>
                </c:pt>
                <c:pt idx="1282">
                  <c:v>1.647877</c:v>
                </c:pt>
                <c:pt idx="1283">
                  <c:v>1.6480520000000001</c:v>
                </c:pt>
                <c:pt idx="1284">
                  <c:v>1.6491150000000001</c:v>
                </c:pt>
                <c:pt idx="1285">
                  <c:v>1.6434740000000001</c:v>
                </c:pt>
                <c:pt idx="1286">
                  <c:v>1.633982</c:v>
                </c:pt>
                <c:pt idx="1287">
                  <c:v>1.620824</c:v>
                </c:pt>
                <c:pt idx="1288">
                  <c:v>1.6071029999999999</c:v>
                </c:pt>
                <c:pt idx="1289">
                  <c:v>1.589958</c:v>
                </c:pt>
                <c:pt idx="1290">
                  <c:v>1.5729660000000001</c:v>
                </c:pt>
                <c:pt idx="1291">
                  <c:v>1.5574859999999999</c:v>
                </c:pt>
                <c:pt idx="1292">
                  <c:v>1.5432129999999999</c:v>
                </c:pt>
                <c:pt idx="1293">
                  <c:v>1.5330459999999999</c:v>
                </c:pt>
                <c:pt idx="1294">
                  <c:v>1.522194</c:v>
                </c:pt>
                <c:pt idx="1295">
                  <c:v>1.514092</c:v>
                </c:pt>
                <c:pt idx="1296">
                  <c:v>1.501763</c:v>
                </c:pt>
                <c:pt idx="1297">
                  <c:v>1.48881</c:v>
                </c:pt>
                <c:pt idx="1298">
                  <c:v>1.4767570000000001</c:v>
                </c:pt>
                <c:pt idx="1299">
                  <c:v>1.4656670000000001</c:v>
                </c:pt>
                <c:pt idx="1300">
                  <c:v>1.453395</c:v>
                </c:pt>
                <c:pt idx="1301">
                  <c:v>1.438869</c:v>
                </c:pt>
                <c:pt idx="1302">
                  <c:v>1.427719</c:v>
                </c:pt>
                <c:pt idx="1303">
                  <c:v>1.4193530000000001</c:v>
                </c:pt>
                <c:pt idx="1304">
                  <c:v>1.4080490000000001</c:v>
                </c:pt>
                <c:pt idx="1305">
                  <c:v>1.400665</c:v>
                </c:pt>
                <c:pt idx="1306">
                  <c:v>1.387713</c:v>
                </c:pt>
                <c:pt idx="1307">
                  <c:v>1.376838</c:v>
                </c:pt>
                <c:pt idx="1308">
                  <c:v>1.3636760000000001</c:v>
                </c:pt>
                <c:pt idx="1309">
                  <c:v>1.3502000000000001</c:v>
                </c:pt>
                <c:pt idx="1310">
                  <c:v>1.3428199999999999</c:v>
                </c:pt>
                <c:pt idx="1311">
                  <c:v>1.32999</c:v>
                </c:pt>
                <c:pt idx="1312">
                  <c:v>1.3158270000000001</c:v>
                </c:pt>
                <c:pt idx="1313">
                  <c:v>1.3048439999999999</c:v>
                </c:pt>
                <c:pt idx="1314">
                  <c:v>1.2971619999999999</c:v>
                </c:pt>
                <c:pt idx="1315">
                  <c:v>1.2869429999999999</c:v>
                </c:pt>
                <c:pt idx="1316">
                  <c:v>1.2784690000000001</c:v>
                </c:pt>
                <c:pt idx="1317">
                  <c:v>1.268972</c:v>
                </c:pt>
                <c:pt idx="1318">
                  <c:v>1.262119</c:v>
                </c:pt>
                <c:pt idx="1319">
                  <c:v>1.2541929999999999</c:v>
                </c:pt>
                <c:pt idx="1320">
                  <c:v>1.2437879999999999</c:v>
                </c:pt>
                <c:pt idx="1321">
                  <c:v>1.2309969999999999</c:v>
                </c:pt>
                <c:pt idx="1322">
                  <c:v>1.2207209999999999</c:v>
                </c:pt>
                <c:pt idx="1323">
                  <c:v>1.212056</c:v>
                </c:pt>
                <c:pt idx="1324">
                  <c:v>1.201498</c:v>
                </c:pt>
                <c:pt idx="1325">
                  <c:v>1.1896690000000001</c:v>
                </c:pt>
                <c:pt idx="1326">
                  <c:v>1.178517</c:v>
                </c:pt>
                <c:pt idx="1327">
                  <c:v>1.1663950000000001</c:v>
                </c:pt>
                <c:pt idx="1328">
                  <c:v>1.1531439999999999</c:v>
                </c:pt>
                <c:pt idx="1329">
                  <c:v>1.1409530000000001</c:v>
                </c:pt>
                <c:pt idx="1330">
                  <c:v>1.1316820000000001</c:v>
                </c:pt>
                <c:pt idx="1331">
                  <c:v>1.1208750000000001</c:v>
                </c:pt>
                <c:pt idx="1332">
                  <c:v>1.1101669999999999</c:v>
                </c:pt>
                <c:pt idx="1333">
                  <c:v>1.099253</c:v>
                </c:pt>
                <c:pt idx="1334">
                  <c:v>1.089183</c:v>
                </c:pt>
                <c:pt idx="1335">
                  <c:v>1.082794</c:v>
                </c:pt>
                <c:pt idx="1336">
                  <c:v>1.0759240000000001</c:v>
                </c:pt>
                <c:pt idx="1337">
                  <c:v>1.0714459999999999</c:v>
                </c:pt>
                <c:pt idx="1338">
                  <c:v>1.0669470000000001</c:v>
                </c:pt>
                <c:pt idx="1339">
                  <c:v>1.0650599999999999</c:v>
                </c:pt>
                <c:pt idx="1340">
                  <c:v>1.0654110000000001</c:v>
                </c:pt>
                <c:pt idx="1341">
                  <c:v>1.0657730000000001</c:v>
                </c:pt>
                <c:pt idx="1342">
                  <c:v>1.0610809999999999</c:v>
                </c:pt>
                <c:pt idx="1343">
                  <c:v>1.055455</c:v>
                </c:pt>
                <c:pt idx="1344">
                  <c:v>1.0485709999999999</c:v>
                </c:pt>
                <c:pt idx="1345">
                  <c:v>1.040915</c:v>
                </c:pt>
                <c:pt idx="1346">
                  <c:v>1.033058</c:v>
                </c:pt>
                <c:pt idx="1347">
                  <c:v>1.024726</c:v>
                </c:pt>
                <c:pt idx="1348">
                  <c:v>1.0160720000000001</c:v>
                </c:pt>
                <c:pt idx="1349">
                  <c:v>1.006578</c:v>
                </c:pt>
                <c:pt idx="1350">
                  <c:v>0.99691099999999999</c:v>
                </c:pt>
                <c:pt idx="1351">
                  <c:v>0.98712299999999997</c:v>
                </c:pt>
                <c:pt idx="1352">
                  <c:v>0.97667400000000004</c:v>
                </c:pt>
                <c:pt idx="1353">
                  <c:v>0.966418</c:v>
                </c:pt>
                <c:pt idx="1354">
                  <c:v>0.95636900000000002</c:v>
                </c:pt>
                <c:pt idx="1355">
                  <c:v>0.94639700000000004</c:v>
                </c:pt>
                <c:pt idx="1356">
                  <c:v>0.93547899999999995</c:v>
                </c:pt>
                <c:pt idx="1357">
                  <c:v>0.92494799999999999</c:v>
                </c:pt>
                <c:pt idx="1358">
                  <c:v>0.916273</c:v>
                </c:pt>
                <c:pt idx="1359">
                  <c:v>0.90841099999999997</c:v>
                </c:pt>
                <c:pt idx="1360">
                  <c:v>0.900223</c:v>
                </c:pt>
                <c:pt idx="1361">
                  <c:v>0.89191500000000001</c:v>
                </c:pt>
                <c:pt idx="1362">
                  <c:v>0.88364100000000001</c:v>
                </c:pt>
                <c:pt idx="1363">
                  <c:v>0.87638099999999997</c:v>
                </c:pt>
                <c:pt idx="1364">
                  <c:v>0.86936800000000003</c:v>
                </c:pt>
                <c:pt idx="1365">
                  <c:v>0.86226899999999995</c:v>
                </c:pt>
                <c:pt idx="1366">
                  <c:v>0.85684800000000005</c:v>
                </c:pt>
                <c:pt idx="1367">
                  <c:v>0.85161600000000004</c:v>
                </c:pt>
                <c:pt idx="1368">
                  <c:v>0.84641100000000002</c:v>
                </c:pt>
                <c:pt idx="1369">
                  <c:v>0.84114699999999998</c:v>
                </c:pt>
                <c:pt idx="1370">
                  <c:v>0.83598899999999998</c:v>
                </c:pt>
                <c:pt idx="1371">
                  <c:v>0.829766</c:v>
                </c:pt>
                <c:pt idx="1372">
                  <c:v>0.82501899999999995</c:v>
                </c:pt>
                <c:pt idx="1373">
                  <c:v>0.81974000000000002</c:v>
                </c:pt>
                <c:pt idx="1374">
                  <c:v>0.81474500000000005</c:v>
                </c:pt>
                <c:pt idx="1375">
                  <c:v>0.81011599999999995</c:v>
                </c:pt>
                <c:pt idx="1376">
                  <c:v>0.80493700000000001</c:v>
                </c:pt>
                <c:pt idx="1377">
                  <c:v>0.79912000000000005</c:v>
                </c:pt>
                <c:pt idx="1378">
                  <c:v>0.79457199999999994</c:v>
                </c:pt>
                <c:pt idx="1379">
                  <c:v>0.78989900000000002</c:v>
                </c:pt>
                <c:pt idx="1380">
                  <c:v>0.78642900000000004</c:v>
                </c:pt>
                <c:pt idx="1381">
                  <c:v>0.78134099999999995</c:v>
                </c:pt>
                <c:pt idx="1382">
                  <c:v>0.77717499999999995</c:v>
                </c:pt>
                <c:pt idx="1383">
                  <c:v>0.77357799999999999</c:v>
                </c:pt>
                <c:pt idx="1384">
                  <c:v>0.76959999999999995</c:v>
                </c:pt>
                <c:pt idx="1385">
                  <c:v>0.76627599999999996</c:v>
                </c:pt>
                <c:pt idx="1386">
                  <c:v>0.76324899999999996</c:v>
                </c:pt>
                <c:pt idx="1387">
                  <c:v>0.76115200000000005</c:v>
                </c:pt>
                <c:pt idx="1388">
                  <c:v>0.75846400000000003</c:v>
                </c:pt>
                <c:pt idx="1389">
                  <c:v>0.75662300000000005</c:v>
                </c:pt>
                <c:pt idx="1390">
                  <c:v>0.75423799999999996</c:v>
                </c:pt>
                <c:pt idx="1391">
                  <c:v>0.75170800000000004</c:v>
                </c:pt>
                <c:pt idx="1392">
                  <c:v>0.74847900000000001</c:v>
                </c:pt>
                <c:pt idx="1393">
                  <c:v>0.74524599999999996</c:v>
                </c:pt>
                <c:pt idx="1394">
                  <c:v>0.742228</c:v>
                </c:pt>
                <c:pt idx="1395">
                  <c:v>0.73899700000000001</c:v>
                </c:pt>
                <c:pt idx="1396">
                  <c:v>0.73585500000000004</c:v>
                </c:pt>
                <c:pt idx="1397">
                  <c:v>0.73301400000000005</c:v>
                </c:pt>
                <c:pt idx="1398">
                  <c:v>0.73019400000000001</c:v>
                </c:pt>
                <c:pt idx="1399">
                  <c:v>0.72750599999999999</c:v>
                </c:pt>
                <c:pt idx="1400">
                  <c:v>0.72507299999999997</c:v>
                </c:pt>
                <c:pt idx="1401">
                  <c:v>0.72017600000000004</c:v>
                </c:pt>
                <c:pt idx="1402">
                  <c:v>0.71383399999999997</c:v>
                </c:pt>
                <c:pt idx="1403">
                  <c:v>0.70868600000000004</c:v>
                </c:pt>
                <c:pt idx="1404">
                  <c:v>0.70343500000000003</c:v>
                </c:pt>
                <c:pt idx="1405">
                  <c:v>0.69854099999999997</c:v>
                </c:pt>
                <c:pt idx="1406">
                  <c:v>0.69326600000000005</c:v>
                </c:pt>
                <c:pt idx="1407">
                  <c:v>0.68923000000000001</c:v>
                </c:pt>
                <c:pt idx="1408">
                  <c:v>0.68431500000000001</c:v>
                </c:pt>
                <c:pt idx="1409">
                  <c:v>0.67998400000000003</c:v>
                </c:pt>
                <c:pt idx="1410">
                  <c:v>0.67632199999999998</c:v>
                </c:pt>
                <c:pt idx="1411">
                  <c:v>0.67185499999999998</c:v>
                </c:pt>
                <c:pt idx="1412">
                  <c:v>0.66752800000000001</c:v>
                </c:pt>
                <c:pt idx="1413">
                  <c:v>0.66285799999999995</c:v>
                </c:pt>
                <c:pt idx="1414">
                  <c:v>0.65855600000000003</c:v>
                </c:pt>
                <c:pt idx="1415">
                  <c:v>0.65381</c:v>
                </c:pt>
                <c:pt idx="1416">
                  <c:v>0.64868899999999996</c:v>
                </c:pt>
                <c:pt idx="1417">
                  <c:v>0.64462900000000001</c:v>
                </c:pt>
                <c:pt idx="1418">
                  <c:v>0.64063499999999995</c:v>
                </c:pt>
                <c:pt idx="1419">
                  <c:v>0.63688800000000001</c:v>
                </c:pt>
                <c:pt idx="1420">
                  <c:v>0.63284899999999999</c:v>
                </c:pt>
                <c:pt idx="1421">
                  <c:v>0.63078500000000004</c:v>
                </c:pt>
                <c:pt idx="1422">
                  <c:v>0.62796600000000002</c:v>
                </c:pt>
                <c:pt idx="1423">
                  <c:v>0.62532399999999999</c:v>
                </c:pt>
                <c:pt idx="1424">
                  <c:v>0.62218700000000005</c:v>
                </c:pt>
                <c:pt idx="1425">
                  <c:v>0.61942699999999995</c:v>
                </c:pt>
                <c:pt idx="1426">
                  <c:v>0.616151</c:v>
                </c:pt>
                <c:pt idx="1427">
                  <c:v>0.61355400000000004</c:v>
                </c:pt>
                <c:pt idx="1428">
                  <c:v>0.61053100000000005</c:v>
                </c:pt>
                <c:pt idx="1429">
                  <c:v>0.60896600000000001</c:v>
                </c:pt>
                <c:pt idx="1430">
                  <c:v>0.60722399999999999</c:v>
                </c:pt>
                <c:pt idx="1431">
                  <c:v>0.60592599999999996</c:v>
                </c:pt>
                <c:pt idx="1432">
                  <c:v>0.60585999999999995</c:v>
                </c:pt>
                <c:pt idx="1433">
                  <c:v>0.60617299999999996</c:v>
                </c:pt>
                <c:pt idx="1434">
                  <c:v>0.60566900000000001</c:v>
                </c:pt>
                <c:pt idx="1435">
                  <c:v>0.60492900000000005</c:v>
                </c:pt>
                <c:pt idx="1436">
                  <c:v>0.60340400000000005</c:v>
                </c:pt>
                <c:pt idx="1437">
                  <c:v>0.60179499999999997</c:v>
                </c:pt>
                <c:pt idx="1438">
                  <c:v>0.59998700000000005</c:v>
                </c:pt>
                <c:pt idx="1439">
                  <c:v>0.59850899999999996</c:v>
                </c:pt>
                <c:pt idx="1440">
                  <c:v>0.597078</c:v>
                </c:pt>
                <c:pt idx="1441">
                  <c:v>0.59536999999999995</c:v>
                </c:pt>
                <c:pt idx="1442">
                  <c:v>0.59375999999999995</c:v>
                </c:pt>
                <c:pt idx="1443">
                  <c:v>0.59221900000000005</c:v>
                </c:pt>
                <c:pt idx="1444">
                  <c:v>0.59114699999999998</c:v>
                </c:pt>
                <c:pt idx="1445">
                  <c:v>0.59015899999999999</c:v>
                </c:pt>
                <c:pt idx="1446">
                  <c:v>0.58809699999999998</c:v>
                </c:pt>
                <c:pt idx="1447">
                  <c:v>0.58575699999999997</c:v>
                </c:pt>
                <c:pt idx="1448">
                  <c:v>0.58297500000000002</c:v>
                </c:pt>
                <c:pt idx="1449">
                  <c:v>0.58011599999999997</c:v>
                </c:pt>
                <c:pt idx="1450">
                  <c:v>0.57744600000000001</c:v>
                </c:pt>
                <c:pt idx="1451">
                  <c:v>0.57490200000000002</c:v>
                </c:pt>
                <c:pt idx="1452">
                  <c:v>0.57280600000000004</c:v>
                </c:pt>
                <c:pt idx="1453">
                  <c:v>0.57083700000000004</c:v>
                </c:pt>
                <c:pt idx="1454">
                  <c:v>0.56911299999999998</c:v>
                </c:pt>
                <c:pt idx="1455">
                  <c:v>0.56662400000000002</c:v>
                </c:pt>
                <c:pt idx="1456">
                  <c:v>0.56362599999999996</c:v>
                </c:pt>
                <c:pt idx="1457">
                  <c:v>0.56054400000000004</c:v>
                </c:pt>
                <c:pt idx="1458">
                  <c:v>0.55698300000000001</c:v>
                </c:pt>
                <c:pt idx="1459">
                  <c:v>0.55428999999999995</c:v>
                </c:pt>
                <c:pt idx="1460">
                  <c:v>0.55074999999999996</c:v>
                </c:pt>
                <c:pt idx="1461">
                  <c:v>0.54731200000000002</c:v>
                </c:pt>
                <c:pt idx="1462">
                  <c:v>0.544207</c:v>
                </c:pt>
                <c:pt idx="1463">
                  <c:v>0.54142500000000005</c:v>
                </c:pt>
                <c:pt idx="1464">
                  <c:v>0.53847299999999998</c:v>
                </c:pt>
                <c:pt idx="1465">
                  <c:v>0.53587300000000004</c:v>
                </c:pt>
                <c:pt idx="1466">
                  <c:v>0.53268400000000005</c:v>
                </c:pt>
                <c:pt idx="1467">
                  <c:v>0.52990899999999996</c:v>
                </c:pt>
                <c:pt idx="1468">
                  <c:v>0.52761999999999998</c:v>
                </c:pt>
                <c:pt idx="1469">
                  <c:v>0.52548300000000003</c:v>
                </c:pt>
                <c:pt idx="1470">
                  <c:v>0.52354000000000001</c:v>
                </c:pt>
                <c:pt idx="1471">
                  <c:v>0.52196399999999998</c:v>
                </c:pt>
                <c:pt idx="1472">
                  <c:v>0.52056400000000003</c:v>
                </c:pt>
                <c:pt idx="1473">
                  <c:v>0.51928700000000005</c:v>
                </c:pt>
                <c:pt idx="1474">
                  <c:v>0.51792199999999999</c:v>
                </c:pt>
                <c:pt idx="1475">
                  <c:v>0.51672399999999996</c:v>
                </c:pt>
                <c:pt idx="1476">
                  <c:v>0.51544199999999996</c:v>
                </c:pt>
                <c:pt idx="1477">
                  <c:v>0.51430299999999995</c:v>
                </c:pt>
                <c:pt idx="1478">
                  <c:v>0.51372300000000004</c:v>
                </c:pt>
                <c:pt idx="1479">
                  <c:v>0.51290500000000006</c:v>
                </c:pt>
                <c:pt idx="1480">
                  <c:v>0.51233799999999996</c:v>
                </c:pt>
                <c:pt idx="1481">
                  <c:v>0.51196900000000001</c:v>
                </c:pt>
                <c:pt idx="1482">
                  <c:v>0.51163099999999995</c:v>
                </c:pt>
                <c:pt idx="1483">
                  <c:v>0.51124400000000003</c:v>
                </c:pt>
                <c:pt idx="1484">
                  <c:v>0.51076900000000003</c:v>
                </c:pt>
                <c:pt idx="1485">
                  <c:v>0.51053400000000004</c:v>
                </c:pt>
                <c:pt idx="1486">
                  <c:v>0.51017800000000002</c:v>
                </c:pt>
                <c:pt idx="1487">
                  <c:v>0.50997800000000004</c:v>
                </c:pt>
                <c:pt idx="1488">
                  <c:v>0.51008200000000004</c:v>
                </c:pt>
                <c:pt idx="1489">
                  <c:v>0.51022800000000001</c:v>
                </c:pt>
                <c:pt idx="1490">
                  <c:v>0.51047799999999999</c:v>
                </c:pt>
                <c:pt idx="1491">
                  <c:v>0.51115900000000003</c:v>
                </c:pt>
                <c:pt idx="1492">
                  <c:v>0.51154999999999995</c:v>
                </c:pt>
                <c:pt idx="1493">
                  <c:v>0.51187300000000002</c:v>
                </c:pt>
                <c:pt idx="1494">
                  <c:v>0.51213900000000001</c:v>
                </c:pt>
                <c:pt idx="1495">
                  <c:v>0.51253499999999996</c:v>
                </c:pt>
                <c:pt idx="1496">
                  <c:v>0.512957</c:v>
                </c:pt>
                <c:pt idx="1497">
                  <c:v>0.51310800000000001</c:v>
                </c:pt>
                <c:pt idx="1498">
                  <c:v>0.51336999999999999</c:v>
                </c:pt>
                <c:pt idx="1499">
                  <c:v>0.51337500000000003</c:v>
                </c:pt>
                <c:pt idx="1500">
                  <c:v>0.51351899999999995</c:v>
                </c:pt>
                <c:pt idx="1501">
                  <c:v>0.51371199999999995</c:v>
                </c:pt>
                <c:pt idx="1502">
                  <c:v>0.51382499999999998</c:v>
                </c:pt>
                <c:pt idx="1503">
                  <c:v>0.51368999999999998</c:v>
                </c:pt>
                <c:pt idx="1504">
                  <c:v>0.51391900000000001</c:v>
                </c:pt>
                <c:pt idx="1505">
                  <c:v>0.51440300000000005</c:v>
                </c:pt>
                <c:pt idx="1506">
                  <c:v>0.51507999999999998</c:v>
                </c:pt>
                <c:pt idx="1507">
                  <c:v>0.51560799999999996</c:v>
                </c:pt>
                <c:pt idx="1508">
                  <c:v>0.51605800000000002</c:v>
                </c:pt>
                <c:pt idx="1509">
                  <c:v>0.51593299999999997</c:v>
                </c:pt>
                <c:pt idx="1510">
                  <c:v>0.51642500000000002</c:v>
                </c:pt>
                <c:pt idx="1511">
                  <c:v>0.51703600000000005</c:v>
                </c:pt>
                <c:pt idx="1512">
                  <c:v>0.51744400000000002</c:v>
                </c:pt>
                <c:pt idx="1513">
                  <c:v>0.51755099999999998</c:v>
                </c:pt>
                <c:pt idx="1514">
                  <c:v>0.51788900000000004</c:v>
                </c:pt>
                <c:pt idx="1515">
                  <c:v>0.51834100000000005</c:v>
                </c:pt>
                <c:pt idx="1516">
                  <c:v>0.51860200000000001</c:v>
                </c:pt>
                <c:pt idx="1517">
                  <c:v>0.51891799999999999</c:v>
                </c:pt>
                <c:pt idx="1518">
                  <c:v>0.51936800000000005</c:v>
                </c:pt>
                <c:pt idx="1519">
                  <c:v>0.51973999999999998</c:v>
                </c:pt>
                <c:pt idx="1520">
                  <c:v>0.52020599999999995</c:v>
                </c:pt>
                <c:pt idx="1521">
                  <c:v>0.52108200000000005</c:v>
                </c:pt>
                <c:pt idx="1522">
                  <c:v>0.52174699999999996</c:v>
                </c:pt>
                <c:pt idx="1523">
                  <c:v>0.52241800000000005</c:v>
                </c:pt>
                <c:pt idx="1524">
                  <c:v>0.52347299999999997</c:v>
                </c:pt>
                <c:pt idx="1525">
                  <c:v>0.52466400000000002</c:v>
                </c:pt>
                <c:pt idx="1526">
                  <c:v>0.52588599999999996</c:v>
                </c:pt>
                <c:pt idx="1527">
                  <c:v>0.52716600000000002</c:v>
                </c:pt>
                <c:pt idx="1528">
                  <c:v>0.52867799999999998</c:v>
                </c:pt>
                <c:pt idx="1529">
                  <c:v>0.53041899999999997</c:v>
                </c:pt>
                <c:pt idx="1530">
                  <c:v>0.53201900000000002</c:v>
                </c:pt>
                <c:pt idx="1531">
                  <c:v>0.53346199999999999</c:v>
                </c:pt>
                <c:pt idx="1532">
                  <c:v>0.53505199999999997</c:v>
                </c:pt>
                <c:pt idx="1533">
                  <c:v>0.536887</c:v>
                </c:pt>
                <c:pt idx="1534">
                  <c:v>0.53922199999999998</c:v>
                </c:pt>
                <c:pt idx="1535">
                  <c:v>0.54142800000000002</c:v>
                </c:pt>
                <c:pt idx="1536">
                  <c:v>0.54341700000000004</c:v>
                </c:pt>
                <c:pt idx="1537">
                  <c:v>0.54561599999999999</c:v>
                </c:pt>
                <c:pt idx="1538">
                  <c:v>0.54758899999999999</c:v>
                </c:pt>
                <c:pt idx="1539">
                  <c:v>0.54987600000000003</c:v>
                </c:pt>
                <c:pt idx="1540">
                  <c:v>0.55206100000000002</c:v>
                </c:pt>
                <c:pt idx="1541">
                  <c:v>0.55392200000000003</c:v>
                </c:pt>
                <c:pt idx="1542">
                  <c:v>0.55587600000000004</c:v>
                </c:pt>
                <c:pt idx="1543">
                  <c:v>0.55808599999999997</c:v>
                </c:pt>
                <c:pt idx="1544">
                  <c:v>0.56026500000000001</c:v>
                </c:pt>
                <c:pt idx="1545">
                  <c:v>0.56266300000000002</c:v>
                </c:pt>
                <c:pt idx="1546">
                  <c:v>0.56501900000000005</c:v>
                </c:pt>
                <c:pt idx="1547">
                  <c:v>0.56749499999999997</c:v>
                </c:pt>
                <c:pt idx="1548">
                  <c:v>0.56953600000000004</c:v>
                </c:pt>
                <c:pt idx="1549">
                  <c:v>0.57140599999999997</c:v>
                </c:pt>
                <c:pt idx="1550">
                  <c:v>0.57338800000000001</c:v>
                </c:pt>
                <c:pt idx="1551">
                  <c:v>0.57553200000000004</c:v>
                </c:pt>
                <c:pt idx="1552">
                  <c:v>0.57748100000000002</c:v>
                </c:pt>
                <c:pt idx="1553">
                  <c:v>0.57989599999999997</c:v>
                </c:pt>
                <c:pt idx="1554">
                  <c:v>0.58304299999999998</c:v>
                </c:pt>
                <c:pt idx="1555">
                  <c:v>0.58639200000000002</c:v>
                </c:pt>
                <c:pt idx="1556">
                  <c:v>0.58939699999999995</c:v>
                </c:pt>
                <c:pt idx="1557">
                  <c:v>0.59276600000000002</c:v>
                </c:pt>
                <c:pt idx="1558">
                  <c:v>0.59599999999999997</c:v>
                </c:pt>
                <c:pt idx="1559">
                  <c:v>0.59931400000000001</c:v>
                </c:pt>
                <c:pt idx="1560">
                  <c:v>0.60215200000000002</c:v>
                </c:pt>
                <c:pt idx="1561">
                  <c:v>0.60509100000000005</c:v>
                </c:pt>
                <c:pt idx="1562">
                  <c:v>0.60809000000000002</c:v>
                </c:pt>
                <c:pt idx="1563">
                  <c:v>0.61118099999999997</c:v>
                </c:pt>
                <c:pt idx="1564">
                  <c:v>0.61449200000000004</c:v>
                </c:pt>
                <c:pt idx="1565">
                  <c:v>0.61800299999999997</c:v>
                </c:pt>
                <c:pt idx="1566">
                  <c:v>0.62181799999999998</c:v>
                </c:pt>
                <c:pt idx="1567">
                  <c:v>0.62580199999999997</c:v>
                </c:pt>
                <c:pt idx="1568">
                  <c:v>0.62975700000000001</c:v>
                </c:pt>
                <c:pt idx="1569">
                  <c:v>0.63382099999999997</c:v>
                </c:pt>
                <c:pt idx="1570">
                  <c:v>0.63792400000000005</c:v>
                </c:pt>
                <c:pt idx="1571">
                  <c:v>0.64208399999999999</c:v>
                </c:pt>
                <c:pt idx="1572">
                  <c:v>0.646424</c:v>
                </c:pt>
                <c:pt idx="1573">
                  <c:v>0.65067299999999995</c:v>
                </c:pt>
                <c:pt idx="1574">
                  <c:v>0.65557699999999997</c:v>
                </c:pt>
                <c:pt idx="1575">
                  <c:v>0.66092099999999998</c:v>
                </c:pt>
                <c:pt idx="1576">
                  <c:v>0.66599699999999995</c:v>
                </c:pt>
                <c:pt idx="1577">
                  <c:v>0.67086100000000004</c:v>
                </c:pt>
                <c:pt idx="1578">
                  <c:v>0.67591699999999999</c:v>
                </c:pt>
                <c:pt idx="1579">
                  <c:v>0.68093599999999999</c:v>
                </c:pt>
                <c:pt idx="1580">
                  <c:v>0.68573300000000004</c:v>
                </c:pt>
                <c:pt idx="1581">
                  <c:v>0.69067500000000004</c:v>
                </c:pt>
                <c:pt idx="1582">
                  <c:v>0.696102</c:v>
                </c:pt>
                <c:pt idx="1583">
                  <c:v>0.70094699999999999</c:v>
                </c:pt>
                <c:pt idx="1584">
                  <c:v>0.70601999999999998</c:v>
                </c:pt>
                <c:pt idx="1585">
                  <c:v>0.71107500000000001</c:v>
                </c:pt>
                <c:pt idx="1586">
                  <c:v>0.71653299999999998</c:v>
                </c:pt>
                <c:pt idx="1587">
                  <c:v>0.72332200000000002</c:v>
                </c:pt>
                <c:pt idx="1588">
                  <c:v>0.73031100000000004</c:v>
                </c:pt>
                <c:pt idx="1589">
                  <c:v>0.73733000000000004</c:v>
                </c:pt>
                <c:pt idx="1590">
                  <c:v>0.74469399999999997</c:v>
                </c:pt>
                <c:pt idx="1591">
                  <c:v>0.752475</c:v>
                </c:pt>
                <c:pt idx="1592">
                  <c:v>0.76021000000000005</c:v>
                </c:pt>
                <c:pt idx="1593">
                  <c:v>0.76823300000000005</c:v>
                </c:pt>
                <c:pt idx="1594">
                  <c:v>0.77617199999999997</c:v>
                </c:pt>
                <c:pt idx="1595">
                  <c:v>0.78458000000000006</c:v>
                </c:pt>
                <c:pt idx="1596">
                  <c:v>0.79262500000000002</c:v>
                </c:pt>
                <c:pt idx="1597">
                  <c:v>0.80064599999999997</c:v>
                </c:pt>
                <c:pt idx="1598">
                  <c:v>0.80876300000000001</c:v>
                </c:pt>
                <c:pt idx="1599">
                  <c:v>0.81717499999999998</c:v>
                </c:pt>
                <c:pt idx="1600">
                  <c:v>0.82557499999999995</c:v>
                </c:pt>
                <c:pt idx="1601">
                  <c:v>0.83366499999999999</c:v>
                </c:pt>
                <c:pt idx="1602">
                  <c:v>0.84176300000000004</c:v>
                </c:pt>
                <c:pt idx="1603">
                  <c:v>0.8498</c:v>
                </c:pt>
                <c:pt idx="1604">
                  <c:v>0.85760199999999998</c:v>
                </c:pt>
                <c:pt idx="1605">
                  <c:v>0.86547700000000005</c:v>
                </c:pt>
                <c:pt idx="1606">
                  <c:v>0.87339800000000001</c:v>
                </c:pt>
                <c:pt idx="1607">
                  <c:v>0.88124800000000003</c:v>
                </c:pt>
                <c:pt idx="1608">
                  <c:v>0.88859600000000005</c:v>
                </c:pt>
                <c:pt idx="1609">
                  <c:v>0.89582899999999999</c:v>
                </c:pt>
                <c:pt idx="1610">
                  <c:v>0.90428699999999995</c:v>
                </c:pt>
                <c:pt idx="1611">
                  <c:v>0.91214499999999998</c:v>
                </c:pt>
                <c:pt idx="1612">
                  <c:v>0.91554199999999997</c:v>
                </c:pt>
                <c:pt idx="1613">
                  <c:v>0.91866899999999996</c:v>
                </c:pt>
                <c:pt idx="1614">
                  <c:v>0.92286000000000001</c:v>
                </c:pt>
                <c:pt idx="1615">
                  <c:v>0.93011100000000002</c:v>
                </c:pt>
                <c:pt idx="1616">
                  <c:v>0.93839799999999995</c:v>
                </c:pt>
                <c:pt idx="1617">
                  <c:v>0.94693799999999995</c:v>
                </c:pt>
                <c:pt idx="1618">
                  <c:v>0.95523199999999997</c:v>
                </c:pt>
                <c:pt idx="1619">
                  <c:v>0.96410600000000002</c:v>
                </c:pt>
                <c:pt idx="1620">
                  <c:v>0.97300200000000003</c:v>
                </c:pt>
                <c:pt idx="1621">
                  <c:v>0.98071600000000003</c:v>
                </c:pt>
                <c:pt idx="1622">
                  <c:v>0.98799599999999999</c:v>
                </c:pt>
                <c:pt idx="1623">
                  <c:v>0.99408700000000005</c:v>
                </c:pt>
                <c:pt idx="1624">
                  <c:v>1.0002800000000001</c:v>
                </c:pt>
                <c:pt idx="1625">
                  <c:v>1.0061310000000001</c:v>
                </c:pt>
                <c:pt idx="1626">
                  <c:v>1.011549</c:v>
                </c:pt>
                <c:pt idx="1627">
                  <c:v>1.0169820000000001</c:v>
                </c:pt>
                <c:pt idx="1628">
                  <c:v>1.021066</c:v>
                </c:pt>
                <c:pt idx="1629">
                  <c:v>1.025685</c:v>
                </c:pt>
                <c:pt idx="1630">
                  <c:v>1.031428</c:v>
                </c:pt>
                <c:pt idx="1631">
                  <c:v>1.0378149999999999</c:v>
                </c:pt>
                <c:pt idx="1632">
                  <c:v>1.0452079999999999</c:v>
                </c:pt>
                <c:pt idx="1633">
                  <c:v>1.051517</c:v>
                </c:pt>
                <c:pt idx="1634">
                  <c:v>1.058211</c:v>
                </c:pt>
                <c:pt idx="1635">
                  <c:v>1.0668</c:v>
                </c:pt>
                <c:pt idx="1636">
                  <c:v>1.0743879999999999</c:v>
                </c:pt>
                <c:pt idx="1637">
                  <c:v>1.0824149999999999</c:v>
                </c:pt>
                <c:pt idx="1638">
                  <c:v>1.090417</c:v>
                </c:pt>
                <c:pt idx="1639">
                  <c:v>1.1005389999999999</c:v>
                </c:pt>
                <c:pt idx="1640">
                  <c:v>1.110034</c:v>
                </c:pt>
                <c:pt idx="1641">
                  <c:v>1.123597</c:v>
                </c:pt>
                <c:pt idx="1642">
                  <c:v>1.1372530000000001</c:v>
                </c:pt>
                <c:pt idx="1643">
                  <c:v>1.150401</c:v>
                </c:pt>
                <c:pt idx="1644">
                  <c:v>1.1627540000000001</c:v>
                </c:pt>
                <c:pt idx="1645">
                  <c:v>1.174801</c:v>
                </c:pt>
                <c:pt idx="1646">
                  <c:v>1.188366</c:v>
                </c:pt>
                <c:pt idx="1647">
                  <c:v>1.2001170000000001</c:v>
                </c:pt>
                <c:pt idx="1648">
                  <c:v>1.212378</c:v>
                </c:pt>
                <c:pt idx="1649">
                  <c:v>1.2264729999999999</c:v>
                </c:pt>
                <c:pt idx="1650">
                  <c:v>1.2395119999999999</c:v>
                </c:pt>
                <c:pt idx="1651">
                  <c:v>1.2528820000000001</c:v>
                </c:pt>
                <c:pt idx="1652">
                  <c:v>1.2653319999999999</c:v>
                </c:pt>
                <c:pt idx="1653">
                  <c:v>1.2721579999999999</c:v>
                </c:pt>
                <c:pt idx="1654">
                  <c:v>1.27661</c:v>
                </c:pt>
                <c:pt idx="1655">
                  <c:v>1.2837510000000001</c:v>
                </c:pt>
                <c:pt idx="1656">
                  <c:v>1.2900529999999999</c:v>
                </c:pt>
                <c:pt idx="1657">
                  <c:v>1.295353</c:v>
                </c:pt>
                <c:pt idx="1658">
                  <c:v>1.2987420000000001</c:v>
                </c:pt>
                <c:pt idx="1659">
                  <c:v>1.305709</c:v>
                </c:pt>
                <c:pt idx="1660">
                  <c:v>1.30837</c:v>
                </c:pt>
                <c:pt idx="1661">
                  <c:v>1.3118799999999999</c:v>
                </c:pt>
                <c:pt idx="1662">
                  <c:v>1.316052</c:v>
                </c:pt>
                <c:pt idx="1663">
                  <c:v>1.3167169999999999</c:v>
                </c:pt>
                <c:pt idx="1664">
                  <c:v>1.3165180000000001</c:v>
                </c:pt>
                <c:pt idx="1665">
                  <c:v>1.315086</c:v>
                </c:pt>
                <c:pt idx="1666">
                  <c:v>1.3119419999999999</c:v>
                </c:pt>
                <c:pt idx="1667">
                  <c:v>1.3059240000000001</c:v>
                </c:pt>
                <c:pt idx="1668">
                  <c:v>1.299919</c:v>
                </c:pt>
                <c:pt idx="1669">
                  <c:v>1.292502</c:v>
                </c:pt>
                <c:pt idx="1670">
                  <c:v>1.283039</c:v>
                </c:pt>
                <c:pt idx="1671">
                  <c:v>1.2746249999999999</c:v>
                </c:pt>
                <c:pt idx="1672">
                  <c:v>1.268397</c:v>
                </c:pt>
                <c:pt idx="1673">
                  <c:v>1.2611239999999999</c:v>
                </c:pt>
                <c:pt idx="1674">
                  <c:v>1.2542800000000001</c:v>
                </c:pt>
                <c:pt idx="1675">
                  <c:v>1.2487509999999999</c:v>
                </c:pt>
                <c:pt idx="1676">
                  <c:v>1.2423249999999999</c:v>
                </c:pt>
                <c:pt idx="1677">
                  <c:v>1.235568</c:v>
                </c:pt>
                <c:pt idx="1678">
                  <c:v>1.230396</c:v>
                </c:pt>
                <c:pt idx="1679">
                  <c:v>1.2254179999999999</c:v>
                </c:pt>
                <c:pt idx="1680">
                  <c:v>1.2205980000000001</c:v>
                </c:pt>
                <c:pt idx="1681">
                  <c:v>1.2161729999999999</c:v>
                </c:pt>
                <c:pt idx="1682">
                  <c:v>1.212545</c:v>
                </c:pt>
                <c:pt idx="1683">
                  <c:v>1.210718</c:v>
                </c:pt>
                <c:pt idx="1684">
                  <c:v>1.210251</c:v>
                </c:pt>
                <c:pt idx="1685">
                  <c:v>1.205651</c:v>
                </c:pt>
                <c:pt idx="1686">
                  <c:v>1.200739</c:v>
                </c:pt>
                <c:pt idx="1687">
                  <c:v>1.1953039999999999</c:v>
                </c:pt>
                <c:pt idx="1688">
                  <c:v>1.18828</c:v>
                </c:pt>
                <c:pt idx="1689">
                  <c:v>1.179179</c:v>
                </c:pt>
                <c:pt idx="1690">
                  <c:v>1.1708750000000001</c:v>
                </c:pt>
                <c:pt idx="1691">
                  <c:v>1.1624719999999999</c:v>
                </c:pt>
                <c:pt idx="1692">
                  <c:v>1.152488</c:v>
                </c:pt>
                <c:pt idx="1693">
                  <c:v>1.142395</c:v>
                </c:pt>
                <c:pt idx="1694">
                  <c:v>1.1335</c:v>
                </c:pt>
                <c:pt idx="1695">
                  <c:v>1.125786</c:v>
                </c:pt>
                <c:pt idx="1696">
                  <c:v>1.118287</c:v>
                </c:pt>
                <c:pt idx="1697">
                  <c:v>1.1109899999999999</c:v>
                </c:pt>
                <c:pt idx="1698">
                  <c:v>1.10283</c:v>
                </c:pt>
                <c:pt idx="1699">
                  <c:v>1.0945009999999999</c:v>
                </c:pt>
                <c:pt idx="1700">
                  <c:v>1.086873</c:v>
                </c:pt>
                <c:pt idx="1701">
                  <c:v>1.0794729999999999</c:v>
                </c:pt>
                <c:pt idx="1702">
                  <c:v>1.071356</c:v>
                </c:pt>
                <c:pt idx="1703">
                  <c:v>1.0633600000000001</c:v>
                </c:pt>
                <c:pt idx="1704">
                  <c:v>1.0544899999999999</c:v>
                </c:pt>
                <c:pt idx="1705">
                  <c:v>1.0467869999999999</c:v>
                </c:pt>
                <c:pt idx="1706">
                  <c:v>1.039544</c:v>
                </c:pt>
                <c:pt idx="1707">
                  <c:v>1.0336700000000001</c:v>
                </c:pt>
                <c:pt idx="1708">
                  <c:v>1.027884</c:v>
                </c:pt>
                <c:pt idx="1709">
                  <c:v>1.02281</c:v>
                </c:pt>
                <c:pt idx="1710">
                  <c:v>1.0170710000000001</c:v>
                </c:pt>
                <c:pt idx="1711">
                  <c:v>1.010848</c:v>
                </c:pt>
                <c:pt idx="1712">
                  <c:v>1.003641</c:v>
                </c:pt>
                <c:pt idx="1713">
                  <c:v>0.99769699999999994</c:v>
                </c:pt>
                <c:pt idx="1714">
                  <c:v>0.99226700000000001</c:v>
                </c:pt>
                <c:pt idx="1715">
                  <c:v>0.98551800000000001</c:v>
                </c:pt>
                <c:pt idx="1716">
                  <c:v>0.97911800000000004</c:v>
                </c:pt>
                <c:pt idx="1717">
                  <c:v>0.97300500000000001</c:v>
                </c:pt>
                <c:pt idx="1718">
                  <c:v>0.967032</c:v>
                </c:pt>
                <c:pt idx="1719">
                  <c:v>0.96161099999999999</c:v>
                </c:pt>
                <c:pt idx="1720">
                  <c:v>0.95721699999999998</c:v>
                </c:pt>
                <c:pt idx="1721">
                  <c:v>0.95484899999999995</c:v>
                </c:pt>
                <c:pt idx="1722">
                  <c:v>0.95113199999999998</c:v>
                </c:pt>
                <c:pt idx="1723">
                  <c:v>0.94898499999999997</c:v>
                </c:pt>
                <c:pt idx="1724">
                  <c:v>0.94724600000000003</c:v>
                </c:pt>
                <c:pt idx="1725">
                  <c:v>0.94592299999999996</c:v>
                </c:pt>
                <c:pt idx="1726">
                  <c:v>0.94613400000000003</c:v>
                </c:pt>
                <c:pt idx="1727">
                  <c:v>0.94561799999999996</c:v>
                </c:pt>
                <c:pt idx="1728">
                  <c:v>0.94520099999999996</c:v>
                </c:pt>
                <c:pt idx="1729">
                  <c:v>0.94402900000000001</c:v>
                </c:pt>
                <c:pt idx="1730">
                  <c:v>0.94296899999999995</c:v>
                </c:pt>
                <c:pt idx="1731">
                  <c:v>0.94208899999999995</c:v>
                </c:pt>
                <c:pt idx="1732">
                  <c:v>0.94187900000000002</c:v>
                </c:pt>
                <c:pt idx="1733">
                  <c:v>0.94068200000000002</c:v>
                </c:pt>
                <c:pt idx="1734">
                  <c:v>0.93983499999999998</c:v>
                </c:pt>
                <c:pt idx="1735">
                  <c:v>0.94071199999999999</c:v>
                </c:pt>
                <c:pt idx="1736">
                  <c:v>0.94176300000000002</c:v>
                </c:pt>
                <c:pt idx="1737">
                  <c:v>0.94291800000000003</c:v>
                </c:pt>
                <c:pt idx="1738">
                  <c:v>0.94355800000000001</c:v>
                </c:pt>
                <c:pt idx="1739">
                  <c:v>0.94447000000000003</c:v>
                </c:pt>
                <c:pt idx="1740">
                  <c:v>0.94583600000000001</c:v>
                </c:pt>
                <c:pt idx="1741">
                  <c:v>0.947488</c:v>
                </c:pt>
                <c:pt idx="1742">
                  <c:v>0.94932399999999995</c:v>
                </c:pt>
                <c:pt idx="1743">
                  <c:v>0.95036299999999996</c:v>
                </c:pt>
                <c:pt idx="1744">
                  <c:v>0.95190399999999997</c:v>
                </c:pt>
                <c:pt idx="1745">
                  <c:v>0.95366200000000001</c:v>
                </c:pt>
                <c:pt idx="1746">
                  <c:v>0.956071</c:v>
                </c:pt>
                <c:pt idx="1747">
                  <c:v>0.95820000000000005</c:v>
                </c:pt>
                <c:pt idx="1748">
                  <c:v>0.96025400000000005</c:v>
                </c:pt>
                <c:pt idx="1749">
                  <c:v>0.96233100000000005</c:v>
                </c:pt>
                <c:pt idx="1750">
                  <c:v>0.96333599999999997</c:v>
                </c:pt>
                <c:pt idx="1751">
                  <c:v>0.96526699999999999</c:v>
                </c:pt>
                <c:pt idx="1752">
                  <c:v>0.96637799999999996</c:v>
                </c:pt>
                <c:pt idx="1753">
                  <c:v>0.96852800000000006</c:v>
                </c:pt>
                <c:pt idx="1754">
                  <c:v>0.97001700000000002</c:v>
                </c:pt>
                <c:pt idx="1755">
                  <c:v>0.97247099999999997</c:v>
                </c:pt>
                <c:pt idx="1756">
                  <c:v>0.97452000000000005</c:v>
                </c:pt>
                <c:pt idx="1757">
                  <c:v>0.97740800000000005</c:v>
                </c:pt>
                <c:pt idx="1758">
                  <c:v>0.98030200000000001</c:v>
                </c:pt>
                <c:pt idx="1759">
                  <c:v>0.98344200000000004</c:v>
                </c:pt>
                <c:pt idx="1760">
                  <c:v>0.98690999999999995</c:v>
                </c:pt>
                <c:pt idx="1761">
                  <c:v>0.99144600000000005</c:v>
                </c:pt>
                <c:pt idx="1762">
                  <c:v>0.99508399999999997</c:v>
                </c:pt>
                <c:pt idx="1763">
                  <c:v>0.99783999999999995</c:v>
                </c:pt>
                <c:pt idx="1764">
                  <c:v>1.002623</c:v>
                </c:pt>
                <c:pt idx="1765">
                  <c:v>1.008742</c:v>
                </c:pt>
                <c:pt idx="1766">
                  <c:v>1.0141359999999999</c:v>
                </c:pt>
                <c:pt idx="1767">
                  <c:v>1.019574</c:v>
                </c:pt>
                <c:pt idx="1768">
                  <c:v>1.025496</c:v>
                </c:pt>
                <c:pt idx="1769">
                  <c:v>1.0333049999999999</c:v>
                </c:pt>
                <c:pt idx="1770">
                  <c:v>1.0408839999999999</c:v>
                </c:pt>
                <c:pt idx="1771">
                  <c:v>1.0500609999999999</c:v>
                </c:pt>
                <c:pt idx="1772">
                  <c:v>1.058845</c:v>
                </c:pt>
                <c:pt idx="1773">
                  <c:v>1.067604</c:v>
                </c:pt>
                <c:pt idx="1774">
                  <c:v>1.0773060000000001</c:v>
                </c:pt>
                <c:pt idx="1775">
                  <c:v>1.086754</c:v>
                </c:pt>
                <c:pt idx="1776">
                  <c:v>1.0952789999999999</c:v>
                </c:pt>
                <c:pt idx="1777">
                  <c:v>1.104465</c:v>
                </c:pt>
                <c:pt idx="1778">
                  <c:v>1.113513</c:v>
                </c:pt>
                <c:pt idx="1779">
                  <c:v>1.121996</c:v>
                </c:pt>
                <c:pt idx="1780">
                  <c:v>1.1295120000000001</c:v>
                </c:pt>
                <c:pt idx="1781">
                  <c:v>1.135454</c:v>
                </c:pt>
                <c:pt idx="1782">
                  <c:v>1.1412370000000001</c:v>
                </c:pt>
                <c:pt idx="1783">
                  <c:v>1.146406</c:v>
                </c:pt>
                <c:pt idx="1784">
                  <c:v>1.151467</c:v>
                </c:pt>
                <c:pt idx="1785">
                  <c:v>1.15639</c:v>
                </c:pt>
                <c:pt idx="1786">
                  <c:v>1.1586510000000001</c:v>
                </c:pt>
                <c:pt idx="1787">
                  <c:v>1.1627000000000001</c:v>
                </c:pt>
                <c:pt idx="1788">
                  <c:v>1.1683460000000001</c:v>
                </c:pt>
                <c:pt idx="1789">
                  <c:v>1.171233</c:v>
                </c:pt>
                <c:pt idx="1790">
                  <c:v>1.175208</c:v>
                </c:pt>
                <c:pt idx="1791">
                  <c:v>1.1780010000000001</c:v>
                </c:pt>
                <c:pt idx="1792">
                  <c:v>1.181624</c:v>
                </c:pt>
                <c:pt idx="1793">
                  <c:v>1.186499</c:v>
                </c:pt>
                <c:pt idx="1794">
                  <c:v>1.191432</c:v>
                </c:pt>
                <c:pt idx="1795">
                  <c:v>1.1960219999999999</c:v>
                </c:pt>
                <c:pt idx="1796">
                  <c:v>1.201619</c:v>
                </c:pt>
                <c:pt idx="1797">
                  <c:v>1.209133</c:v>
                </c:pt>
                <c:pt idx="1798">
                  <c:v>1.2159770000000001</c:v>
                </c:pt>
                <c:pt idx="1799">
                  <c:v>1.2229460000000001</c:v>
                </c:pt>
                <c:pt idx="1800">
                  <c:v>1.2318420000000001</c:v>
                </c:pt>
                <c:pt idx="1801">
                  <c:v>1.241279</c:v>
                </c:pt>
                <c:pt idx="1802">
                  <c:v>1.250451</c:v>
                </c:pt>
                <c:pt idx="1803">
                  <c:v>1.2602580000000001</c:v>
                </c:pt>
                <c:pt idx="1804">
                  <c:v>1.2722199999999999</c:v>
                </c:pt>
                <c:pt idx="1805">
                  <c:v>1.2790170000000001</c:v>
                </c:pt>
                <c:pt idx="1806">
                  <c:v>1.2818719999999999</c:v>
                </c:pt>
                <c:pt idx="1807">
                  <c:v>1.285326</c:v>
                </c:pt>
                <c:pt idx="1808">
                  <c:v>1.289919</c:v>
                </c:pt>
                <c:pt idx="1809">
                  <c:v>1.291366</c:v>
                </c:pt>
                <c:pt idx="1810">
                  <c:v>1.2925690000000001</c:v>
                </c:pt>
                <c:pt idx="1811">
                  <c:v>1.2934030000000001</c:v>
                </c:pt>
                <c:pt idx="1812">
                  <c:v>1.296557</c:v>
                </c:pt>
                <c:pt idx="1813">
                  <c:v>1.298845</c:v>
                </c:pt>
                <c:pt idx="1814">
                  <c:v>1.3016350000000001</c:v>
                </c:pt>
                <c:pt idx="1815">
                  <c:v>1.3053250000000001</c:v>
                </c:pt>
                <c:pt idx="1816">
                  <c:v>1.308033</c:v>
                </c:pt>
                <c:pt idx="1817">
                  <c:v>1.3108690000000001</c:v>
                </c:pt>
                <c:pt idx="1818">
                  <c:v>1.313693</c:v>
                </c:pt>
                <c:pt idx="1819">
                  <c:v>1.3142670000000001</c:v>
                </c:pt>
                <c:pt idx="1820">
                  <c:v>1.3146450000000001</c:v>
                </c:pt>
                <c:pt idx="1821">
                  <c:v>1.3142799999999999</c:v>
                </c:pt>
                <c:pt idx="1822">
                  <c:v>1.3123359999999999</c:v>
                </c:pt>
                <c:pt idx="1823">
                  <c:v>1.3101640000000001</c:v>
                </c:pt>
                <c:pt idx="1824">
                  <c:v>1.3068420000000001</c:v>
                </c:pt>
                <c:pt idx="1825">
                  <c:v>1.304459</c:v>
                </c:pt>
                <c:pt idx="1826">
                  <c:v>1.302197</c:v>
                </c:pt>
                <c:pt idx="1827">
                  <c:v>1.3006450000000001</c:v>
                </c:pt>
                <c:pt idx="1828">
                  <c:v>1.299096</c:v>
                </c:pt>
                <c:pt idx="1829">
                  <c:v>1.297722</c:v>
                </c:pt>
                <c:pt idx="1830">
                  <c:v>1.2969580000000001</c:v>
                </c:pt>
                <c:pt idx="1831">
                  <c:v>1.291971</c:v>
                </c:pt>
                <c:pt idx="1832">
                  <c:v>1.2846230000000001</c:v>
                </c:pt>
                <c:pt idx="1833">
                  <c:v>1.276381</c:v>
                </c:pt>
                <c:pt idx="1834">
                  <c:v>1.269298</c:v>
                </c:pt>
                <c:pt idx="1835">
                  <c:v>1.2602</c:v>
                </c:pt>
                <c:pt idx="1836">
                  <c:v>1.248326</c:v>
                </c:pt>
                <c:pt idx="1837">
                  <c:v>1.2380979999999999</c:v>
                </c:pt>
                <c:pt idx="1838">
                  <c:v>1.2272069999999999</c:v>
                </c:pt>
                <c:pt idx="1839">
                  <c:v>1.2145049999999999</c:v>
                </c:pt>
                <c:pt idx="1840">
                  <c:v>1.203111</c:v>
                </c:pt>
                <c:pt idx="1841">
                  <c:v>1.1886589999999999</c:v>
                </c:pt>
                <c:pt idx="1842">
                  <c:v>1.1743920000000001</c:v>
                </c:pt>
                <c:pt idx="1843">
                  <c:v>1.1608810000000001</c:v>
                </c:pt>
                <c:pt idx="1844">
                  <c:v>1.1462639999999999</c:v>
                </c:pt>
                <c:pt idx="1845">
                  <c:v>1.133788</c:v>
                </c:pt>
                <c:pt idx="1846">
                  <c:v>1.1235250000000001</c:v>
                </c:pt>
                <c:pt idx="1847">
                  <c:v>1.113048</c:v>
                </c:pt>
                <c:pt idx="1848">
                  <c:v>1.101364</c:v>
                </c:pt>
                <c:pt idx="1849">
                  <c:v>1.090924</c:v>
                </c:pt>
                <c:pt idx="1850">
                  <c:v>1.0811040000000001</c:v>
                </c:pt>
                <c:pt idx="1851">
                  <c:v>1.0709439999999999</c:v>
                </c:pt>
                <c:pt idx="1852">
                  <c:v>1.06253</c:v>
                </c:pt>
                <c:pt idx="1853">
                  <c:v>1.0548960000000001</c:v>
                </c:pt>
                <c:pt idx="1854">
                  <c:v>1.045757</c:v>
                </c:pt>
                <c:pt idx="1855">
                  <c:v>1.0374680000000001</c:v>
                </c:pt>
                <c:pt idx="1856">
                  <c:v>1.030254</c:v>
                </c:pt>
                <c:pt idx="1857">
                  <c:v>1.0235860000000001</c:v>
                </c:pt>
                <c:pt idx="1858">
                  <c:v>1.0186869999999999</c:v>
                </c:pt>
                <c:pt idx="1859">
                  <c:v>1.0133350000000001</c:v>
                </c:pt>
                <c:pt idx="1860">
                  <c:v>1.0074620000000001</c:v>
                </c:pt>
                <c:pt idx="1861">
                  <c:v>1.0017130000000001</c:v>
                </c:pt>
                <c:pt idx="1862">
                  <c:v>0.99577800000000005</c:v>
                </c:pt>
                <c:pt idx="1863">
                  <c:v>0.99</c:v>
                </c:pt>
                <c:pt idx="1864">
                  <c:v>0.98878600000000005</c:v>
                </c:pt>
                <c:pt idx="1865">
                  <c:v>0.98786099999999999</c:v>
                </c:pt>
                <c:pt idx="1866">
                  <c:v>0.98544799999999999</c:v>
                </c:pt>
                <c:pt idx="1867">
                  <c:v>0.98105299999999995</c:v>
                </c:pt>
                <c:pt idx="1868">
                  <c:v>0.97696499999999997</c:v>
                </c:pt>
                <c:pt idx="1869">
                  <c:v>0.97250499999999995</c:v>
                </c:pt>
                <c:pt idx="1870">
                  <c:v>0.96926800000000002</c:v>
                </c:pt>
                <c:pt idx="1871">
                  <c:v>0.96613599999999999</c:v>
                </c:pt>
                <c:pt idx="1872">
                  <c:v>0.96284800000000004</c:v>
                </c:pt>
                <c:pt idx="1873">
                  <c:v>0.95985799999999999</c:v>
                </c:pt>
                <c:pt idx="1874">
                  <c:v>0.95720499999999997</c:v>
                </c:pt>
                <c:pt idx="1875">
                  <c:v>0.95502699999999996</c:v>
                </c:pt>
                <c:pt idx="1876">
                  <c:v>0.95312600000000003</c:v>
                </c:pt>
                <c:pt idx="1877">
                  <c:v>0.95047800000000005</c:v>
                </c:pt>
                <c:pt idx="1878">
                  <c:v>0.94812399999999997</c:v>
                </c:pt>
                <c:pt idx="1879">
                  <c:v>0.94621699999999997</c:v>
                </c:pt>
                <c:pt idx="1880">
                  <c:v>0.94472800000000001</c:v>
                </c:pt>
                <c:pt idx="1881">
                  <c:v>0.94228400000000001</c:v>
                </c:pt>
                <c:pt idx="1882">
                  <c:v>0.93978099999999998</c:v>
                </c:pt>
                <c:pt idx="1883">
                  <c:v>0.93673499999999998</c:v>
                </c:pt>
                <c:pt idx="1884">
                  <c:v>0.93402700000000005</c:v>
                </c:pt>
                <c:pt idx="1885">
                  <c:v>0.93134499999999998</c:v>
                </c:pt>
                <c:pt idx="1886">
                  <c:v>0.93033500000000002</c:v>
                </c:pt>
                <c:pt idx="1887">
                  <c:v>0.92866499999999996</c:v>
                </c:pt>
                <c:pt idx="1888">
                  <c:v>0.92750200000000005</c:v>
                </c:pt>
                <c:pt idx="1889">
                  <c:v>0.92724200000000001</c:v>
                </c:pt>
                <c:pt idx="1890">
                  <c:v>0.92667699999999997</c:v>
                </c:pt>
                <c:pt idx="1891">
                  <c:v>0.92607600000000001</c:v>
                </c:pt>
                <c:pt idx="1892">
                  <c:v>0.92559999999999998</c:v>
                </c:pt>
                <c:pt idx="1893">
                  <c:v>0.92440900000000004</c:v>
                </c:pt>
                <c:pt idx="1894">
                  <c:v>0.92273000000000005</c:v>
                </c:pt>
                <c:pt idx="1895">
                  <c:v>0.92045299999999997</c:v>
                </c:pt>
                <c:pt idx="1896">
                  <c:v>0.91848700000000005</c:v>
                </c:pt>
                <c:pt idx="1897">
                  <c:v>0.91685899999999998</c:v>
                </c:pt>
                <c:pt idx="1898">
                  <c:v>0.91483300000000001</c:v>
                </c:pt>
                <c:pt idx="1899">
                  <c:v>0.91265099999999999</c:v>
                </c:pt>
                <c:pt idx="1900">
                  <c:v>0.91072699999999995</c:v>
                </c:pt>
                <c:pt idx="1901">
                  <c:v>0.90861599999999998</c:v>
                </c:pt>
                <c:pt idx="1902">
                  <c:v>0.90670799999999996</c:v>
                </c:pt>
                <c:pt idx="1903">
                  <c:v>0.90554400000000002</c:v>
                </c:pt>
                <c:pt idx="1904">
                  <c:v>0.90443099999999998</c:v>
                </c:pt>
                <c:pt idx="1905">
                  <c:v>0.90319400000000005</c:v>
                </c:pt>
                <c:pt idx="1906">
                  <c:v>0.90249400000000002</c:v>
                </c:pt>
                <c:pt idx="1907">
                  <c:v>0.90123200000000003</c:v>
                </c:pt>
                <c:pt idx="1908">
                  <c:v>0.900007</c:v>
                </c:pt>
                <c:pt idx="1909">
                  <c:v>0.89873800000000004</c:v>
                </c:pt>
                <c:pt idx="1910">
                  <c:v>0.89771299999999998</c:v>
                </c:pt>
                <c:pt idx="1911">
                  <c:v>0.89629700000000001</c:v>
                </c:pt>
                <c:pt idx="1912">
                  <c:v>0.89546099999999995</c:v>
                </c:pt>
                <c:pt idx="1913">
                  <c:v>0.89423399999999997</c:v>
                </c:pt>
                <c:pt idx="1914">
                  <c:v>0.89292000000000005</c:v>
                </c:pt>
                <c:pt idx="1915">
                  <c:v>0.891926</c:v>
                </c:pt>
                <c:pt idx="1916">
                  <c:v>0.89103399999999999</c:v>
                </c:pt>
                <c:pt idx="1917">
                  <c:v>0.89033499999999999</c:v>
                </c:pt>
                <c:pt idx="1918">
                  <c:v>0.89012999999999998</c:v>
                </c:pt>
                <c:pt idx="1919">
                  <c:v>0.89077200000000001</c:v>
                </c:pt>
                <c:pt idx="1920">
                  <c:v>0.89110800000000001</c:v>
                </c:pt>
                <c:pt idx="1921">
                  <c:v>0.89222299999999999</c:v>
                </c:pt>
                <c:pt idx="1922">
                  <c:v>0.89422400000000002</c:v>
                </c:pt>
                <c:pt idx="1923">
                  <c:v>0.89630799999999999</c:v>
                </c:pt>
                <c:pt idx="1924">
                  <c:v>0.89794799999999997</c:v>
                </c:pt>
                <c:pt idx="1925">
                  <c:v>0.90059100000000003</c:v>
                </c:pt>
                <c:pt idx="1926">
                  <c:v>0.90270899999999998</c:v>
                </c:pt>
                <c:pt idx="1927">
                  <c:v>0.90430299999999997</c:v>
                </c:pt>
                <c:pt idx="1928">
                  <c:v>0.90603800000000001</c:v>
                </c:pt>
                <c:pt idx="1929">
                  <c:v>0.90805499999999995</c:v>
                </c:pt>
                <c:pt idx="1930">
                  <c:v>0.90940699999999997</c:v>
                </c:pt>
                <c:pt idx="1931">
                  <c:v>0.91126200000000002</c:v>
                </c:pt>
                <c:pt idx="1932">
                  <c:v>0.91282700000000006</c:v>
                </c:pt>
                <c:pt idx="1933">
                  <c:v>0.91432100000000005</c:v>
                </c:pt>
                <c:pt idx="1934">
                  <c:v>0.91524000000000005</c:v>
                </c:pt>
                <c:pt idx="1935">
                  <c:v>0.91562500000000002</c:v>
                </c:pt>
                <c:pt idx="1936">
                  <c:v>0.91649499999999995</c:v>
                </c:pt>
                <c:pt idx="1937">
                  <c:v>0.91940500000000003</c:v>
                </c:pt>
                <c:pt idx="1938">
                  <c:v>0.92127700000000001</c:v>
                </c:pt>
                <c:pt idx="1939">
                  <c:v>0.92338600000000004</c:v>
                </c:pt>
                <c:pt idx="1940">
                  <c:v>0.92570200000000002</c:v>
                </c:pt>
                <c:pt idx="1941">
                  <c:v>0.92968499999999998</c:v>
                </c:pt>
                <c:pt idx="1942">
                  <c:v>0.93354499999999996</c:v>
                </c:pt>
                <c:pt idx="1943">
                  <c:v>0.93795099999999998</c:v>
                </c:pt>
                <c:pt idx="1944">
                  <c:v>0.943129</c:v>
                </c:pt>
                <c:pt idx="1945">
                  <c:v>0.948936</c:v>
                </c:pt>
                <c:pt idx="1946">
                  <c:v>0.95423899999999995</c:v>
                </c:pt>
                <c:pt idx="1947">
                  <c:v>0.95923199999999997</c:v>
                </c:pt>
                <c:pt idx="1948">
                  <c:v>0.96428800000000003</c:v>
                </c:pt>
                <c:pt idx="1949">
                  <c:v>0.96945300000000001</c:v>
                </c:pt>
                <c:pt idx="1950">
                  <c:v>0.97490100000000002</c:v>
                </c:pt>
                <c:pt idx="1951">
                  <c:v>0.98074899999999998</c:v>
                </c:pt>
                <c:pt idx="1952">
                  <c:v>0.98666699999999996</c:v>
                </c:pt>
                <c:pt idx="1953">
                  <c:v>0.99262600000000001</c:v>
                </c:pt>
                <c:pt idx="1954">
                  <c:v>1.0003040000000001</c:v>
                </c:pt>
                <c:pt idx="1955">
                  <c:v>1.008154</c:v>
                </c:pt>
                <c:pt idx="1956">
                  <c:v>1.0176080000000001</c:v>
                </c:pt>
                <c:pt idx="1957">
                  <c:v>1.02596</c:v>
                </c:pt>
                <c:pt idx="1958">
                  <c:v>1.0343800000000001</c:v>
                </c:pt>
                <c:pt idx="1959">
                  <c:v>1.042216</c:v>
                </c:pt>
                <c:pt idx="1960">
                  <c:v>1.0511170000000001</c:v>
                </c:pt>
                <c:pt idx="1961">
                  <c:v>1.0596289999999999</c:v>
                </c:pt>
                <c:pt idx="1962">
                  <c:v>1.0703450000000001</c:v>
                </c:pt>
                <c:pt idx="1963">
                  <c:v>1.081763</c:v>
                </c:pt>
                <c:pt idx="1964">
                  <c:v>1.0965389999999999</c:v>
                </c:pt>
                <c:pt idx="1965">
                  <c:v>1.111035</c:v>
                </c:pt>
                <c:pt idx="1966">
                  <c:v>1.125286</c:v>
                </c:pt>
                <c:pt idx="1967">
                  <c:v>1.1420889999999999</c:v>
                </c:pt>
                <c:pt idx="1968">
                  <c:v>1.159597</c:v>
                </c:pt>
                <c:pt idx="1969">
                  <c:v>1.1780409999999999</c:v>
                </c:pt>
                <c:pt idx="1970">
                  <c:v>1.1999660000000001</c:v>
                </c:pt>
                <c:pt idx="1971">
                  <c:v>1.2222630000000001</c:v>
                </c:pt>
                <c:pt idx="1972">
                  <c:v>1.2427919999999999</c:v>
                </c:pt>
                <c:pt idx="1973">
                  <c:v>1.2589079999999999</c:v>
                </c:pt>
                <c:pt idx="1974">
                  <c:v>1.2795190000000001</c:v>
                </c:pt>
                <c:pt idx="1975">
                  <c:v>1.296181</c:v>
                </c:pt>
                <c:pt idx="1976">
                  <c:v>1.3124659999999999</c:v>
                </c:pt>
                <c:pt idx="1977">
                  <c:v>1.3277300000000001</c:v>
                </c:pt>
                <c:pt idx="1978">
                  <c:v>1.3376619999999999</c:v>
                </c:pt>
                <c:pt idx="1979">
                  <c:v>1.3514269999999999</c:v>
                </c:pt>
                <c:pt idx="1980">
                  <c:v>1.365607</c:v>
                </c:pt>
                <c:pt idx="1981">
                  <c:v>1.3849830000000001</c:v>
                </c:pt>
                <c:pt idx="1982">
                  <c:v>1.4033659999999999</c:v>
                </c:pt>
                <c:pt idx="1983">
                  <c:v>1.421635</c:v>
                </c:pt>
                <c:pt idx="1984">
                  <c:v>1.437613</c:v>
                </c:pt>
                <c:pt idx="1985">
                  <c:v>1.4603919999999999</c:v>
                </c:pt>
                <c:pt idx="1986">
                  <c:v>1.4826950000000001</c:v>
                </c:pt>
                <c:pt idx="1987">
                  <c:v>1.497207</c:v>
                </c:pt>
                <c:pt idx="1988">
                  <c:v>1.513698</c:v>
                </c:pt>
                <c:pt idx="1989">
                  <c:v>1.5273319999999999</c:v>
                </c:pt>
                <c:pt idx="1990">
                  <c:v>1.5504089999999999</c:v>
                </c:pt>
                <c:pt idx="1991">
                  <c:v>1.5704750000000001</c:v>
                </c:pt>
                <c:pt idx="1992">
                  <c:v>1.5791459999999999</c:v>
                </c:pt>
                <c:pt idx="1993">
                  <c:v>1.5896319999999999</c:v>
                </c:pt>
                <c:pt idx="1994">
                  <c:v>1.5986860000000001</c:v>
                </c:pt>
                <c:pt idx="1995">
                  <c:v>1.6058570000000001</c:v>
                </c:pt>
                <c:pt idx="1996">
                  <c:v>1.612303</c:v>
                </c:pt>
                <c:pt idx="1997">
                  <c:v>1.615944</c:v>
                </c:pt>
                <c:pt idx="1998">
                  <c:v>1.6207849999999999</c:v>
                </c:pt>
                <c:pt idx="1999">
                  <c:v>1.622374</c:v>
                </c:pt>
                <c:pt idx="2000">
                  <c:v>1.6254169999999999</c:v>
                </c:pt>
                <c:pt idx="2001">
                  <c:v>1.62452</c:v>
                </c:pt>
                <c:pt idx="2002">
                  <c:v>1.619942</c:v>
                </c:pt>
                <c:pt idx="2003">
                  <c:v>1.614587</c:v>
                </c:pt>
                <c:pt idx="2004">
                  <c:v>1.608741</c:v>
                </c:pt>
                <c:pt idx="2005">
                  <c:v>1.6043339999999999</c:v>
                </c:pt>
                <c:pt idx="2006">
                  <c:v>1.597127</c:v>
                </c:pt>
                <c:pt idx="2007">
                  <c:v>1.592184</c:v>
                </c:pt>
                <c:pt idx="2008">
                  <c:v>1.587852</c:v>
                </c:pt>
                <c:pt idx="2009">
                  <c:v>1.589556</c:v>
                </c:pt>
                <c:pt idx="2010">
                  <c:v>1.595375</c:v>
                </c:pt>
                <c:pt idx="2011">
                  <c:v>1.59598</c:v>
                </c:pt>
                <c:pt idx="2012">
                  <c:v>1.599351</c:v>
                </c:pt>
                <c:pt idx="2013">
                  <c:v>1.601469</c:v>
                </c:pt>
                <c:pt idx="2014">
                  <c:v>1.6058250000000001</c:v>
                </c:pt>
                <c:pt idx="2015">
                  <c:v>1.60897</c:v>
                </c:pt>
                <c:pt idx="2016">
                  <c:v>1.617685</c:v>
                </c:pt>
                <c:pt idx="2017">
                  <c:v>1.624109</c:v>
                </c:pt>
                <c:pt idx="2018">
                  <c:v>1.6302369999999999</c:v>
                </c:pt>
                <c:pt idx="2019">
                  <c:v>1.6339760000000001</c:v>
                </c:pt>
                <c:pt idx="2020">
                  <c:v>1.6355569999999999</c:v>
                </c:pt>
                <c:pt idx="2021">
                  <c:v>1.6491960000000001</c:v>
                </c:pt>
                <c:pt idx="2022">
                  <c:v>1.656433</c:v>
                </c:pt>
                <c:pt idx="2023">
                  <c:v>1.6721269999999999</c:v>
                </c:pt>
                <c:pt idx="2024">
                  <c:v>1.6935480000000001</c:v>
                </c:pt>
                <c:pt idx="2025">
                  <c:v>1.7129730000000001</c:v>
                </c:pt>
                <c:pt idx="2026">
                  <c:v>1.7349220000000001</c:v>
                </c:pt>
                <c:pt idx="2027">
                  <c:v>1.7581929999999999</c:v>
                </c:pt>
                <c:pt idx="2028">
                  <c:v>1.7816259999999999</c:v>
                </c:pt>
                <c:pt idx="2029">
                  <c:v>1.80057</c:v>
                </c:pt>
                <c:pt idx="2030">
                  <c:v>1.8166260000000001</c:v>
                </c:pt>
                <c:pt idx="2031">
                  <c:v>1.826651</c:v>
                </c:pt>
                <c:pt idx="2032">
                  <c:v>1.8422229999999999</c:v>
                </c:pt>
                <c:pt idx="2033">
                  <c:v>1.8560110000000001</c:v>
                </c:pt>
                <c:pt idx="2034">
                  <c:v>1.873888</c:v>
                </c:pt>
                <c:pt idx="2035">
                  <c:v>1.886274</c:v>
                </c:pt>
                <c:pt idx="2036">
                  <c:v>1.898717</c:v>
                </c:pt>
                <c:pt idx="2037">
                  <c:v>1.9165920000000001</c:v>
                </c:pt>
                <c:pt idx="2038">
                  <c:v>1.9289130000000001</c:v>
                </c:pt>
                <c:pt idx="2039">
                  <c:v>1.9525079999999999</c:v>
                </c:pt>
                <c:pt idx="2040">
                  <c:v>1.97322</c:v>
                </c:pt>
                <c:pt idx="2041">
                  <c:v>1.985339</c:v>
                </c:pt>
                <c:pt idx="2042">
                  <c:v>2.009474</c:v>
                </c:pt>
                <c:pt idx="2043">
                  <c:v>2.0358260000000001</c:v>
                </c:pt>
                <c:pt idx="2044">
                  <c:v>2.080673</c:v>
                </c:pt>
                <c:pt idx="2045">
                  <c:v>2.126528</c:v>
                </c:pt>
                <c:pt idx="2046">
                  <c:v>2.1660780000000002</c:v>
                </c:pt>
                <c:pt idx="2047">
                  <c:v>2.2014390000000001</c:v>
                </c:pt>
                <c:pt idx="2048">
                  <c:v>2.2372909999999999</c:v>
                </c:pt>
                <c:pt idx="2049">
                  <c:v>2.2755260000000002</c:v>
                </c:pt>
                <c:pt idx="2050">
                  <c:v>2.2986689999999999</c:v>
                </c:pt>
                <c:pt idx="2051">
                  <c:v>2.3190970000000002</c:v>
                </c:pt>
                <c:pt idx="2052">
                  <c:v>2.340916</c:v>
                </c:pt>
                <c:pt idx="2053">
                  <c:v>2.356093</c:v>
                </c:pt>
                <c:pt idx="2054">
                  <c:v>2.3700420000000002</c:v>
                </c:pt>
                <c:pt idx="2055">
                  <c:v>2.3862709999999998</c:v>
                </c:pt>
                <c:pt idx="2056">
                  <c:v>2.413986</c:v>
                </c:pt>
                <c:pt idx="2057">
                  <c:v>2.4407040000000002</c:v>
                </c:pt>
                <c:pt idx="2058">
                  <c:v>2.465894</c:v>
                </c:pt>
                <c:pt idx="2059">
                  <c:v>2.4977680000000002</c:v>
                </c:pt>
                <c:pt idx="2060">
                  <c:v>2.5361989999999999</c:v>
                </c:pt>
                <c:pt idx="2061">
                  <c:v>2.5718299999999998</c:v>
                </c:pt>
                <c:pt idx="2062">
                  <c:v>2.605804</c:v>
                </c:pt>
                <c:pt idx="2063">
                  <c:v>2.6423670000000001</c:v>
                </c:pt>
                <c:pt idx="2064">
                  <c:v>2.6784650000000001</c:v>
                </c:pt>
                <c:pt idx="2065">
                  <c:v>2.7172179999999999</c:v>
                </c:pt>
                <c:pt idx="2066">
                  <c:v>2.7642180000000001</c:v>
                </c:pt>
                <c:pt idx="2067">
                  <c:v>2.8046820000000001</c:v>
                </c:pt>
                <c:pt idx="2068">
                  <c:v>2.8504689999999999</c:v>
                </c:pt>
                <c:pt idx="2069">
                  <c:v>2.893713</c:v>
                </c:pt>
                <c:pt idx="2070">
                  <c:v>2.9361060000000001</c:v>
                </c:pt>
                <c:pt idx="2071">
                  <c:v>2.9656120000000001</c:v>
                </c:pt>
                <c:pt idx="2072">
                  <c:v>2.981287</c:v>
                </c:pt>
                <c:pt idx="2073">
                  <c:v>3.0015939999999999</c:v>
                </c:pt>
                <c:pt idx="2074">
                  <c:v>3.0238330000000002</c:v>
                </c:pt>
                <c:pt idx="2075">
                  <c:v>3.041928</c:v>
                </c:pt>
                <c:pt idx="2076">
                  <c:v>3.0609160000000002</c:v>
                </c:pt>
                <c:pt idx="2077">
                  <c:v>3.086401</c:v>
                </c:pt>
                <c:pt idx="2078">
                  <c:v>3.1168800000000001</c:v>
                </c:pt>
                <c:pt idx="2079">
                  <c:v>3.1666249999999998</c:v>
                </c:pt>
                <c:pt idx="2080">
                  <c:v>3.2264339999999998</c:v>
                </c:pt>
                <c:pt idx="2081">
                  <c:v>3.3028529999999998</c:v>
                </c:pt>
                <c:pt idx="2082">
                  <c:v>3.3926630000000002</c:v>
                </c:pt>
                <c:pt idx="2083">
                  <c:v>3.4446979999999998</c:v>
                </c:pt>
                <c:pt idx="2084">
                  <c:v>3.4724710000000001</c:v>
                </c:pt>
                <c:pt idx="2085">
                  <c:v>3.4827110000000001</c:v>
                </c:pt>
                <c:pt idx="2086">
                  <c:v>3.4922279999999999</c:v>
                </c:pt>
                <c:pt idx="2087">
                  <c:v>3.485735</c:v>
                </c:pt>
                <c:pt idx="2088">
                  <c:v>3.463905</c:v>
                </c:pt>
                <c:pt idx="2089">
                  <c:v>3.4466619999999999</c:v>
                </c:pt>
                <c:pt idx="2090">
                  <c:v>3.4287260000000002</c:v>
                </c:pt>
                <c:pt idx="2091">
                  <c:v>3.4076430000000002</c:v>
                </c:pt>
                <c:pt idx="2092">
                  <c:v>3.3856929999999998</c:v>
                </c:pt>
                <c:pt idx="2093">
                  <c:v>3.3694869999999999</c:v>
                </c:pt>
                <c:pt idx="2094">
                  <c:v>3.3492090000000001</c:v>
                </c:pt>
                <c:pt idx="2095">
                  <c:v>3.33826</c:v>
                </c:pt>
                <c:pt idx="2096">
                  <c:v>3.3281299999999998</c:v>
                </c:pt>
                <c:pt idx="2097">
                  <c:v>3.3197779999999999</c:v>
                </c:pt>
                <c:pt idx="2098">
                  <c:v>3.3134299999999999</c:v>
                </c:pt>
                <c:pt idx="2099">
                  <c:v>3.3009729999999999</c:v>
                </c:pt>
                <c:pt idx="2100">
                  <c:v>3.294384</c:v>
                </c:pt>
                <c:pt idx="2101">
                  <c:v>3.287941</c:v>
                </c:pt>
                <c:pt idx="2102">
                  <c:v>3.2791670000000002</c:v>
                </c:pt>
                <c:pt idx="2103">
                  <c:v>3.2708979999999999</c:v>
                </c:pt>
                <c:pt idx="2104">
                  <c:v>3.2620589999999998</c:v>
                </c:pt>
                <c:pt idx="2105">
                  <c:v>3.2553040000000002</c:v>
                </c:pt>
                <c:pt idx="2106">
                  <c:v>3.2455630000000002</c:v>
                </c:pt>
                <c:pt idx="2107">
                  <c:v>3.2351009999999998</c:v>
                </c:pt>
                <c:pt idx="2108">
                  <c:v>3.222864</c:v>
                </c:pt>
                <c:pt idx="2109">
                  <c:v>3.2134909999999999</c:v>
                </c:pt>
                <c:pt idx="2110">
                  <c:v>3.2129129999999999</c:v>
                </c:pt>
                <c:pt idx="2111">
                  <c:v>3.210188</c:v>
                </c:pt>
                <c:pt idx="2112">
                  <c:v>3.2040739999999999</c:v>
                </c:pt>
                <c:pt idx="2113">
                  <c:v>3.202067</c:v>
                </c:pt>
                <c:pt idx="2114">
                  <c:v>3.19794</c:v>
                </c:pt>
                <c:pt idx="2115">
                  <c:v>3.1930700000000001</c:v>
                </c:pt>
                <c:pt idx="2116">
                  <c:v>3.1881889999999999</c:v>
                </c:pt>
                <c:pt idx="2117">
                  <c:v>3.185584</c:v>
                </c:pt>
                <c:pt idx="2118">
                  <c:v>3.1796630000000001</c:v>
                </c:pt>
                <c:pt idx="2119">
                  <c:v>3.1735150000000001</c:v>
                </c:pt>
                <c:pt idx="2120">
                  <c:v>3.1750080000000001</c:v>
                </c:pt>
                <c:pt idx="2121">
                  <c:v>3.173251</c:v>
                </c:pt>
                <c:pt idx="2122">
                  <c:v>3.169775</c:v>
                </c:pt>
                <c:pt idx="2123">
                  <c:v>3.1736439999999999</c:v>
                </c:pt>
                <c:pt idx="2124">
                  <c:v>3.1705760000000001</c:v>
                </c:pt>
                <c:pt idx="2125">
                  <c:v>3.169403</c:v>
                </c:pt>
                <c:pt idx="2126">
                  <c:v>3.1707540000000001</c:v>
                </c:pt>
                <c:pt idx="2127">
                  <c:v>3.175621</c:v>
                </c:pt>
                <c:pt idx="2128">
                  <c:v>3.1749070000000001</c:v>
                </c:pt>
                <c:pt idx="2129">
                  <c:v>3.1681810000000001</c:v>
                </c:pt>
                <c:pt idx="2130">
                  <c:v>3.1649050000000001</c:v>
                </c:pt>
                <c:pt idx="2131">
                  <c:v>3.1639020000000002</c:v>
                </c:pt>
                <c:pt idx="2132">
                  <c:v>3.166741</c:v>
                </c:pt>
                <c:pt idx="2133">
                  <c:v>3.1619839999999999</c:v>
                </c:pt>
                <c:pt idx="2134">
                  <c:v>3.1594890000000002</c:v>
                </c:pt>
                <c:pt idx="2135">
                  <c:v>3.156679</c:v>
                </c:pt>
                <c:pt idx="2136">
                  <c:v>3.1536390000000001</c:v>
                </c:pt>
                <c:pt idx="2137">
                  <c:v>3.1482549999999998</c:v>
                </c:pt>
                <c:pt idx="2138">
                  <c:v>3.154623</c:v>
                </c:pt>
                <c:pt idx="2139">
                  <c:v>3.1525799999999999</c:v>
                </c:pt>
                <c:pt idx="2140">
                  <c:v>3.1535519999999999</c:v>
                </c:pt>
                <c:pt idx="2141">
                  <c:v>3.1547839999999998</c:v>
                </c:pt>
                <c:pt idx="2142">
                  <c:v>3.1583670000000001</c:v>
                </c:pt>
                <c:pt idx="2143">
                  <c:v>3.1574149999999999</c:v>
                </c:pt>
                <c:pt idx="2144">
                  <c:v>3.161368</c:v>
                </c:pt>
                <c:pt idx="2145">
                  <c:v>3.1599430000000002</c:v>
                </c:pt>
                <c:pt idx="2146">
                  <c:v>3.1628940000000001</c:v>
                </c:pt>
                <c:pt idx="2147">
                  <c:v>3.1559970000000002</c:v>
                </c:pt>
                <c:pt idx="2148">
                  <c:v>3.1474880000000001</c:v>
                </c:pt>
                <c:pt idx="2149">
                  <c:v>3.1417030000000001</c:v>
                </c:pt>
                <c:pt idx="2150">
                  <c:v>3.1324109999999998</c:v>
                </c:pt>
                <c:pt idx="2151">
                  <c:v>3.116692</c:v>
                </c:pt>
                <c:pt idx="2152">
                  <c:v>3.1013959999999998</c:v>
                </c:pt>
                <c:pt idx="2153">
                  <c:v>3.0871789999999999</c:v>
                </c:pt>
                <c:pt idx="2154">
                  <c:v>3.0699540000000001</c:v>
                </c:pt>
                <c:pt idx="2155">
                  <c:v>3.0706410000000002</c:v>
                </c:pt>
                <c:pt idx="2156">
                  <c:v>3.0678649999999998</c:v>
                </c:pt>
                <c:pt idx="2157">
                  <c:v>3.0532539999999999</c:v>
                </c:pt>
                <c:pt idx="2158">
                  <c:v>3.0485699999999998</c:v>
                </c:pt>
                <c:pt idx="2159">
                  <c:v>3.044794</c:v>
                </c:pt>
                <c:pt idx="2160">
                  <c:v>3.044556</c:v>
                </c:pt>
                <c:pt idx="2161">
                  <c:v>3.0425870000000002</c:v>
                </c:pt>
                <c:pt idx="2162">
                  <c:v>3.044638</c:v>
                </c:pt>
                <c:pt idx="2163">
                  <c:v>3.0424250000000002</c:v>
                </c:pt>
                <c:pt idx="2164">
                  <c:v>3.0402619999999998</c:v>
                </c:pt>
                <c:pt idx="2165">
                  <c:v>3.0335529999999999</c:v>
                </c:pt>
                <c:pt idx="2166">
                  <c:v>3.0305430000000002</c:v>
                </c:pt>
                <c:pt idx="2167">
                  <c:v>3.0210400000000002</c:v>
                </c:pt>
                <c:pt idx="2168">
                  <c:v>3.0107840000000001</c:v>
                </c:pt>
                <c:pt idx="2169">
                  <c:v>2.9993949999999998</c:v>
                </c:pt>
                <c:pt idx="2170">
                  <c:v>2.9878309999999999</c:v>
                </c:pt>
                <c:pt idx="2171">
                  <c:v>2.977684</c:v>
                </c:pt>
                <c:pt idx="2172">
                  <c:v>2.9625590000000002</c:v>
                </c:pt>
                <c:pt idx="2173">
                  <c:v>2.9560529999999998</c:v>
                </c:pt>
                <c:pt idx="2174">
                  <c:v>2.9520360000000001</c:v>
                </c:pt>
                <c:pt idx="2175">
                  <c:v>2.9551780000000001</c:v>
                </c:pt>
                <c:pt idx="2176">
                  <c:v>2.9626070000000002</c:v>
                </c:pt>
                <c:pt idx="2177">
                  <c:v>2.9739499999999999</c:v>
                </c:pt>
                <c:pt idx="2178">
                  <c:v>2.98536</c:v>
                </c:pt>
                <c:pt idx="2179">
                  <c:v>2.99614</c:v>
                </c:pt>
                <c:pt idx="2180">
                  <c:v>3.0056750000000001</c:v>
                </c:pt>
                <c:pt idx="2181">
                  <c:v>3.0140820000000001</c:v>
                </c:pt>
                <c:pt idx="2182">
                  <c:v>3.0179179999999999</c:v>
                </c:pt>
                <c:pt idx="2183">
                  <c:v>3.0377109999999998</c:v>
                </c:pt>
                <c:pt idx="2184">
                  <c:v>3.0374129999999999</c:v>
                </c:pt>
                <c:pt idx="2185">
                  <c:v>3.023447</c:v>
                </c:pt>
                <c:pt idx="2186">
                  <c:v>3.0074730000000001</c:v>
                </c:pt>
                <c:pt idx="2187">
                  <c:v>2.991622</c:v>
                </c:pt>
                <c:pt idx="2188">
                  <c:v>2.9728189999999999</c:v>
                </c:pt>
                <c:pt idx="2189">
                  <c:v>2.9538229999999999</c:v>
                </c:pt>
                <c:pt idx="2190">
                  <c:v>2.937713</c:v>
                </c:pt>
                <c:pt idx="2191">
                  <c:v>2.9326720000000002</c:v>
                </c:pt>
                <c:pt idx="2192">
                  <c:v>2.9244949999999998</c:v>
                </c:pt>
                <c:pt idx="2193">
                  <c:v>2.9224929999999998</c:v>
                </c:pt>
                <c:pt idx="2194">
                  <c:v>2.92184</c:v>
                </c:pt>
                <c:pt idx="2195">
                  <c:v>2.9244240000000001</c:v>
                </c:pt>
                <c:pt idx="2196">
                  <c:v>2.919975</c:v>
                </c:pt>
                <c:pt idx="2197">
                  <c:v>2.9219629999999999</c:v>
                </c:pt>
                <c:pt idx="2198">
                  <c:v>2.9216139999999999</c:v>
                </c:pt>
                <c:pt idx="2199">
                  <c:v>2.925592</c:v>
                </c:pt>
                <c:pt idx="2200">
                  <c:v>2.9274640000000001</c:v>
                </c:pt>
                <c:pt idx="2201">
                  <c:v>2.9283899999999998</c:v>
                </c:pt>
                <c:pt idx="2202">
                  <c:v>2.928016</c:v>
                </c:pt>
                <c:pt idx="2203">
                  <c:v>2.9240050000000002</c:v>
                </c:pt>
                <c:pt idx="2204">
                  <c:v>2.9246219999999998</c:v>
                </c:pt>
                <c:pt idx="2205">
                  <c:v>2.9247930000000002</c:v>
                </c:pt>
                <c:pt idx="2206">
                  <c:v>2.9304830000000002</c:v>
                </c:pt>
                <c:pt idx="2207">
                  <c:v>2.9321760000000001</c:v>
                </c:pt>
                <c:pt idx="2208">
                  <c:v>2.9353030000000002</c:v>
                </c:pt>
                <c:pt idx="2209">
                  <c:v>2.933513</c:v>
                </c:pt>
                <c:pt idx="2210">
                  <c:v>2.933087</c:v>
                </c:pt>
                <c:pt idx="2211">
                  <c:v>2.9311440000000002</c:v>
                </c:pt>
                <c:pt idx="2212">
                  <c:v>2.9336009999999999</c:v>
                </c:pt>
                <c:pt idx="2213">
                  <c:v>2.9351409999999998</c:v>
                </c:pt>
                <c:pt idx="2214">
                  <c:v>2.9395570000000002</c:v>
                </c:pt>
                <c:pt idx="2215">
                  <c:v>2.9434610000000001</c:v>
                </c:pt>
                <c:pt idx="2216">
                  <c:v>2.9399139999999999</c:v>
                </c:pt>
                <c:pt idx="2217">
                  <c:v>2.938707</c:v>
                </c:pt>
                <c:pt idx="2218">
                  <c:v>2.9366490000000001</c:v>
                </c:pt>
                <c:pt idx="2219">
                  <c:v>2.9296880000000001</c:v>
                </c:pt>
                <c:pt idx="2220">
                  <c:v>2.9198409999999999</c:v>
                </c:pt>
                <c:pt idx="2221">
                  <c:v>2.9073310000000001</c:v>
                </c:pt>
                <c:pt idx="2222">
                  <c:v>2.8951120000000001</c:v>
                </c:pt>
                <c:pt idx="2223">
                  <c:v>2.8813019999999998</c:v>
                </c:pt>
                <c:pt idx="2224">
                  <c:v>2.8621159999999999</c:v>
                </c:pt>
                <c:pt idx="2225">
                  <c:v>2.8480159999999999</c:v>
                </c:pt>
                <c:pt idx="2226">
                  <c:v>2.8305250000000002</c:v>
                </c:pt>
                <c:pt idx="2227">
                  <c:v>2.8161520000000002</c:v>
                </c:pt>
                <c:pt idx="2228">
                  <c:v>2.802241</c:v>
                </c:pt>
                <c:pt idx="2229">
                  <c:v>2.7873990000000002</c:v>
                </c:pt>
                <c:pt idx="2230">
                  <c:v>2.7719719999999999</c:v>
                </c:pt>
                <c:pt idx="2231">
                  <c:v>2.7569859999999999</c:v>
                </c:pt>
                <c:pt idx="2232">
                  <c:v>2.742235</c:v>
                </c:pt>
                <c:pt idx="2233">
                  <c:v>2.7358410000000002</c:v>
                </c:pt>
                <c:pt idx="2234">
                  <c:v>2.7358980000000002</c:v>
                </c:pt>
                <c:pt idx="2235">
                  <c:v>2.734426</c:v>
                </c:pt>
                <c:pt idx="2236">
                  <c:v>2.7408999999999999</c:v>
                </c:pt>
                <c:pt idx="2237">
                  <c:v>2.7479779999999998</c:v>
                </c:pt>
                <c:pt idx="2238">
                  <c:v>2.7499410000000002</c:v>
                </c:pt>
                <c:pt idx="2239">
                  <c:v>2.7566730000000002</c:v>
                </c:pt>
                <c:pt idx="2240">
                  <c:v>2.765476</c:v>
                </c:pt>
                <c:pt idx="2241">
                  <c:v>2.7776160000000001</c:v>
                </c:pt>
                <c:pt idx="2242">
                  <c:v>2.7896969999999999</c:v>
                </c:pt>
                <c:pt idx="2243">
                  <c:v>2.8021750000000001</c:v>
                </c:pt>
                <c:pt idx="2244">
                  <c:v>2.8119450000000001</c:v>
                </c:pt>
                <c:pt idx="2245">
                  <c:v>2.8184999999999998</c:v>
                </c:pt>
                <c:pt idx="2246">
                  <c:v>2.8247719999999998</c:v>
                </c:pt>
                <c:pt idx="2247">
                  <c:v>2.8290229999999998</c:v>
                </c:pt>
                <c:pt idx="2248">
                  <c:v>2.834212</c:v>
                </c:pt>
                <c:pt idx="2249">
                  <c:v>2.8398880000000002</c:v>
                </c:pt>
                <c:pt idx="2250">
                  <c:v>2.8449610000000001</c:v>
                </c:pt>
                <c:pt idx="2251">
                  <c:v>2.8511099999999998</c:v>
                </c:pt>
                <c:pt idx="2252">
                  <c:v>2.859121</c:v>
                </c:pt>
                <c:pt idx="2253">
                  <c:v>2.8643839999999998</c:v>
                </c:pt>
                <c:pt idx="2254">
                  <c:v>2.8676590000000002</c:v>
                </c:pt>
                <c:pt idx="2255">
                  <c:v>2.865443</c:v>
                </c:pt>
                <c:pt idx="2256">
                  <c:v>2.861615</c:v>
                </c:pt>
                <c:pt idx="2257">
                  <c:v>2.8584580000000002</c:v>
                </c:pt>
                <c:pt idx="2258">
                  <c:v>2.8504809999999998</c:v>
                </c:pt>
                <c:pt idx="2259">
                  <c:v>2.8425250000000002</c:v>
                </c:pt>
                <c:pt idx="2260">
                  <c:v>2.833936</c:v>
                </c:pt>
                <c:pt idx="2261">
                  <c:v>2.8306010000000001</c:v>
                </c:pt>
                <c:pt idx="2262">
                  <c:v>2.8294100000000002</c:v>
                </c:pt>
                <c:pt idx="2263">
                  <c:v>2.8288129999999998</c:v>
                </c:pt>
                <c:pt idx="2264">
                  <c:v>2.828163</c:v>
                </c:pt>
                <c:pt idx="2265">
                  <c:v>2.8310780000000002</c:v>
                </c:pt>
                <c:pt idx="2266">
                  <c:v>2.8425790000000002</c:v>
                </c:pt>
                <c:pt idx="2267">
                  <c:v>2.8584160000000001</c:v>
                </c:pt>
                <c:pt idx="2268">
                  <c:v>2.8739379999999999</c:v>
                </c:pt>
                <c:pt idx="2269">
                  <c:v>2.8902260000000002</c:v>
                </c:pt>
                <c:pt idx="2270">
                  <c:v>2.9064890000000001</c:v>
                </c:pt>
                <c:pt idx="2271">
                  <c:v>2.909395</c:v>
                </c:pt>
                <c:pt idx="2272">
                  <c:v>2.9168500000000002</c:v>
                </c:pt>
                <c:pt idx="2273">
                  <c:v>2.9238879999999998</c:v>
                </c:pt>
                <c:pt idx="2274">
                  <c:v>2.9248470000000002</c:v>
                </c:pt>
                <c:pt idx="2275">
                  <c:v>2.931384</c:v>
                </c:pt>
                <c:pt idx="2276">
                  <c:v>2.9428779999999999</c:v>
                </c:pt>
                <c:pt idx="2277">
                  <c:v>2.9549699999999999</c:v>
                </c:pt>
                <c:pt idx="2278">
                  <c:v>2.9635349999999998</c:v>
                </c:pt>
                <c:pt idx="2279">
                  <c:v>2.9697390000000001</c:v>
                </c:pt>
                <c:pt idx="2280">
                  <c:v>2.9773070000000001</c:v>
                </c:pt>
                <c:pt idx="2281">
                  <c:v>2.9761880000000001</c:v>
                </c:pt>
                <c:pt idx="2282">
                  <c:v>2.9704579999999998</c:v>
                </c:pt>
                <c:pt idx="2283">
                  <c:v>2.9673530000000001</c:v>
                </c:pt>
                <c:pt idx="2284">
                  <c:v>2.9622480000000002</c:v>
                </c:pt>
                <c:pt idx="2285">
                  <c:v>2.9554239999999998</c:v>
                </c:pt>
                <c:pt idx="2286">
                  <c:v>2.9437419999999999</c:v>
                </c:pt>
                <c:pt idx="2287">
                  <c:v>2.9370590000000001</c:v>
                </c:pt>
                <c:pt idx="2288">
                  <c:v>2.9296280000000001</c:v>
                </c:pt>
                <c:pt idx="2289">
                  <c:v>2.924696</c:v>
                </c:pt>
                <c:pt idx="2290">
                  <c:v>2.92055</c:v>
                </c:pt>
                <c:pt idx="2291">
                  <c:v>2.9159259999999998</c:v>
                </c:pt>
                <c:pt idx="2292">
                  <c:v>2.9094920000000002</c:v>
                </c:pt>
                <c:pt idx="2293">
                  <c:v>2.9061210000000002</c:v>
                </c:pt>
                <c:pt idx="2294">
                  <c:v>2.9033440000000001</c:v>
                </c:pt>
                <c:pt idx="2295">
                  <c:v>2.9005879999999999</c:v>
                </c:pt>
                <c:pt idx="2296">
                  <c:v>2.8984200000000002</c:v>
                </c:pt>
                <c:pt idx="2297">
                  <c:v>2.8966789999999998</c:v>
                </c:pt>
                <c:pt idx="2298">
                  <c:v>2.8973990000000001</c:v>
                </c:pt>
                <c:pt idx="2299">
                  <c:v>2.901605</c:v>
                </c:pt>
                <c:pt idx="2300">
                  <c:v>2.9046159999999999</c:v>
                </c:pt>
                <c:pt idx="2301">
                  <c:v>2.907346</c:v>
                </c:pt>
                <c:pt idx="2302">
                  <c:v>2.9082180000000002</c:v>
                </c:pt>
                <c:pt idx="2303">
                  <c:v>2.9093779999999998</c:v>
                </c:pt>
                <c:pt idx="2304">
                  <c:v>2.9126270000000001</c:v>
                </c:pt>
                <c:pt idx="2305">
                  <c:v>2.9148700000000001</c:v>
                </c:pt>
                <c:pt idx="2306">
                  <c:v>2.9168159999999999</c:v>
                </c:pt>
                <c:pt idx="2307">
                  <c:v>2.9244370000000002</c:v>
                </c:pt>
                <c:pt idx="2308">
                  <c:v>2.9293629999999999</c:v>
                </c:pt>
                <c:pt idx="2309">
                  <c:v>2.9328660000000002</c:v>
                </c:pt>
                <c:pt idx="2310">
                  <c:v>2.9378929999999999</c:v>
                </c:pt>
                <c:pt idx="2311">
                  <c:v>2.9420500000000001</c:v>
                </c:pt>
                <c:pt idx="2312">
                  <c:v>2.9465110000000001</c:v>
                </c:pt>
                <c:pt idx="2313">
                  <c:v>2.9497119999999999</c:v>
                </c:pt>
                <c:pt idx="2314">
                  <c:v>2.9515699999999998</c:v>
                </c:pt>
                <c:pt idx="2315">
                  <c:v>2.9550339999999999</c:v>
                </c:pt>
                <c:pt idx="2316">
                  <c:v>2.962113</c:v>
                </c:pt>
                <c:pt idx="2317">
                  <c:v>2.966466</c:v>
                </c:pt>
                <c:pt idx="2318">
                  <c:v>2.9697979999999999</c:v>
                </c:pt>
                <c:pt idx="2319">
                  <c:v>2.9728349999999999</c:v>
                </c:pt>
                <c:pt idx="2320">
                  <c:v>2.9756680000000002</c:v>
                </c:pt>
                <c:pt idx="2321">
                  <c:v>2.9782009999999999</c:v>
                </c:pt>
                <c:pt idx="2322">
                  <c:v>2.9803449999999998</c:v>
                </c:pt>
                <c:pt idx="2323">
                  <c:v>2.9813670000000001</c:v>
                </c:pt>
                <c:pt idx="2324">
                  <c:v>2.982202</c:v>
                </c:pt>
                <c:pt idx="2325">
                  <c:v>2.98448</c:v>
                </c:pt>
                <c:pt idx="2326">
                  <c:v>2.9869910000000002</c:v>
                </c:pt>
                <c:pt idx="2327">
                  <c:v>2.9877229999999999</c:v>
                </c:pt>
                <c:pt idx="2328">
                  <c:v>2.9884840000000001</c:v>
                </c:pt>
                <c:pt idx="2329">
                  <c:v>2.9895209999999999</c:v>
                </c:pt>
                <c:pt idx="2330">
                  <c:v>2.9900630000000001</c:v>
                </c:pt>
                <c:pt idx="2331">
                  <c:v>2.9912920000000001</c:v>
                </c:pt>
                <c:pt idx="2332">
                  <c:v>2.9931269999999999</c:v>
                </c:pt>
                <c:pt idx="2333">
                  <c:v>2.9936199999999999</c:v>
                </c:pt>
                <c:pt idx="2334">
                  <c:v>2.996718</c:v>
                </c:pt>
                <c:pt idx="2335">
                  <c:v>2.9998490000000002</c:v>
                </c:pt>
                <c:pt idx="2336">
                  <c:v>3.0034200000000002</c:v>
                </c:pt>
                <c:pt idx="2337">
                  <c:v>3.0051369999999999</c:v>
                </c:pt>
                <c:pt idx="2338">
                  <c:v>3.006443</c:v>
                </c:pt>
                <c:pt idx="2339">
                  <c:v>3.0076719999999999</c:v>
                </c:pt>
                <c:pt idx="2340">
                  <c:v>3.0081799999999999</c:v>
                </c:pt>
                <c:pt idx="2341">
                  <c:v>3.0090159999999999</c:v>
                </c:pt>
                <c:pt idx="2342">
                  <c:v>3.0097640000000001</c:v>
                </c:pt>
                <c:pt idx="2343">
                  <c:v>3.010221</c:v>
                </c:pt>
                <c:pt idx="2344">
                  <c:v>3.0098159999999998</c:v>
                </c:pt>
                <c:pt idx="2345">
                  <c:v>3.005617</c:v>
                </c:pt>
                <c:pt idx="2346">
                  <c:v>3.005077</c:v>
                </c:pt>
                <c:pt idx="2347">
                  <c:v>3.007733</c:v>
                </c:pt>
                <c:pt idx="2348">
                  <c:v>3.0116160000000001</c:v>
                </c:pt>
                <c:pt idx="2349">
                  <c:v>3.0164650000000002</c:v>
                </c:pt>
                <c:pt idx="2350">
                  <c:v>3.0220289999999999</c:v>
                </c:pt>
                <c:pt idx="2351">
                  <c:v>3.0246979999999999</c:v>
                </c:pt>
                <c:pt idx="2352">
                  <c:v>3.0312809999999999</c:v>
                </c:pt>
                <c:pt idx="2353">
                  <c:v>3.0377010000000002</c:v>
                </c:pt>
                <c:pt idx="2354">
                  <c:v>3.0411299999999999</c:v>
                </c:pt>
                <c:pt idx="2355">
                  <c:v>3.0451579999999998</c:v>
                </c:pt>
                <c:pt idx="2356">
                  <c:v>3.0481229999999999</c:v>
                </c:pt>
                <c:pt idx="2357">
                  <c:v>3.052092</c:v>
                </c:pt>
                <c:pt idx="2358">
                  <c:v>3.0555379999999999</c:v>
                </c:pt>
                <c:pt idx="2359">
                  <c:v>3.058532</c:v>
                </c:pt>
                <c:pt idx="2360">
                  <c:v>3.0586950000000002</c:v>
                </c:pt>
                <c:pt idx="2361">
                  <c:v>3.0600649999999998</c:v>
                </c:pt>
                <c:pt idx="2362">
                  <c:v>3.05959</c:v>
                </c:pt>
                <c:pt idx="2363">
                  <c:v>3.0611809999999999</c:v>
                </c:pt>
                <c:pt idx="2364">
                  <c:v>3.061763</c:v>
                </c:pt>
                <c:pt idx="2365">
                  <c:v>3.0590820000000001</c:v>
                </c:pt>
                <c:pt idx="2366">
                  <c:v>3.0583640000000001</c:v>
                </c:pt>
                <c:pt idx="2367">
                  <c:v>3.0597310000000002</c:v>
                </c:pt>
                <c:pt idx="2368">
                  <c:v>3.0593210000000002</c:v>
                </c:pt>
                <c:pt idx="2369">
                  <c:v>3.0605850000000001</c:v>
                </c:pt>
                <c:pt idx="2370">
                  <c:v>3.0620349999999998</c:v>
                </c:pt>
                <c:pt idx="2371">
                  <c:v>3.0642999999999998</c:v>
                </c:pt>
                <c:pt idx="2372">
                  <c:v>3.067323</c:v>
                </c:pt>
                <c:pt idx="2373">
                  <c:v>3.0704940000000001</c:v>
                </c:pt>
                <c:pt idx="2374">
                  <c:v>3.0729299999999999</c:v>
                </c:pt>
                <c:pt idx="2375">
                  <c:v>3.0781350000000001</c:v>
                </c:pt>
                <c:pt idx="2376">
                  <c:v>3.0799349999999999</c:v>
                </c:pt>
                <c:pt idx="2377">
                  <c:v>3.0828159999999998</c:v>
                </c:pt>
                <c:pt idx="2378">
                  <c:v>3.0862189999999998</c:v>
                </c:pt>
                <c:pt idx="2379">
                  <c:v>3.090436</c:v>
                </c:pt>
                <c:pt idx="2380">
                  <c:v>3.0923769999999999</c:v>
                </c:pt>
                <c:pt idx="2381">
                  <c:v>3.0946050000000001</c:v>
                </c:pt>
                <c:pt idx="2382">
                  <c:v>3.097677</c:v>
                </c:pt>
                <c:pt idx="2383">
                  <c:v>3.1010390000000001</c:v>
                </c:pt>
                <c:pt idx="2384">
                  <c:v>3.106347</c:v>
                </c:pt>
                <c:pt idx="2385">
                  <c:v>3.1091449999999998</c:v>
                </c:pt>
                <c:pt idx="2386">
                  <c:v>3.1127400000000001</c:v>
                </c:pt>
                <c:pt idx="2387">
                  <c:v>3.1163609999999999</c:v>
                </c:pt>
                <c:pt idx="2388">
                  <c:v>3.1198419999999998</c:v>
                </c:pt>
                <c:pt idx="2389">
                  <c:v>3.1194540000000002</c:v>
                </c:pt>
                <c:pt idx="2390">
                  <c:v>3.1185450000000001</c:v>
                </c:pt>
                <c:pt idx="2391">
                  <c:v>3.1175329999999999</c:v>
                </c:pt>
                <c:pt idx="2392">
                  <c:v>3.1160960000000002</c:v>
                </c:pt>
                <c:pt idx="2393">
                  <c:v>3.115221</c:v>
                </c:pt>
                <c:pt idx="2394">
                  <c:v>3.1151800000000001</c:v>
                </c:pt>
                <c:pt idx="2395">
                  <c:v>3.1153010000000001</c:v>
                </c:pt>
                <c:pt idx="2396">
                  <c:v>3.1143459999999998</c:v>
                </c:pt>
                <c:pt idx="2397">
                  <c:v>3.1144409999999998</c:v>
                </c:pt>
                <c:pt idx="2398">
                  <c:v>3.1145170000000002</c:v>
                </c:pt>
                <c:pt idx="2399">
                  <c:v>3.1139760000000001</c:v>
                </c:pt>
                <c:pt idx="2400">
                  <c:v>3.1141990000000002</c:v>
                </c:pt>
                <c:pt idx="2401">
                  <c:v>3.1144630000000002</c:v>
                </c:pt>
                <c:pt idx="2402">
                  <c:v>3.114906</c:v>
                </c:pt>
                <c:pt idx="2403">
                  <c:v>3.1157509999999999</c:v>
                </c:pt>
                <c:pt idx="2404">
                  <c:v>3.1171380000000002</c:v>
                </c:pt>
                <c:pt idx="2405">
                  <c:v>3.1180300000000001</c:v>
                </c:pt>
                <c:pt idx="2406">
                  <c:v>3.1199029999999999</c:v>
                </c:pt>
                <c:pt idx="2407">
                  <c:v>3.1211549999999999</c:v>
                </c:pt>
                <c:pt idx="2408">
                  <c:v>3.1226669999999999</c:v>
                </c:pt>
                <c:pt idx="2409">
                  <c:v>3.1278269999999999</c:v>
                </c:pt>
                <c:pt idx="2410">
                  <c:v>3.1332710000000001</c:v>
                </c:pt>
                <c:pt idx="2411">
                  <c:v>3.1362519999999998</c:v>
                </c:pt>
                <c:pt idx="2412">
                  <c:v>3.1383890000000001</c:v>
                </c:pt>
                <c:pt idx="2413">
                  <c:v>3.1397620000000002</c:v>
                </c:pt>
                <c:pt idx="2414">
                  <c:v>3.1414789999999999</c:v>
                </c:pt>
                <c:pt idx="2415">
                  <c:v>3.1438980000000001</c:v>
                </c:pt>
                <c:pt idx="2416">
                  <c:v>3.1467670000000001</c:v>
                </c:pt>
                <c:pt idx="2417">
                  <c:v>3.1484429999999999</c:v>
                </c:pt>
                <c:pt idx="2418">
                  <c:v>3.1490490000000002</c:v>
                </c:pt>
                <c:pt idx="2419">
                  <c:v>3.151224</c:v>
                </c:pt>
                <c:pt idx="2420">
                  <c:v>3.1513119999999999</c:v>
                </c:pt>
                <c:pt idx="2421">
                  <c:v>3.1505269999999999</c:v>
                </c:pt>
                <c:pt idx="2422">
                  <c:v>3.1478380000000001</c:v>
                </c:pt>
                <c:pt idx="2423">
                  <c:v>3.142595</c:v>
                </c:pt>
                <c:pt idx="2424">
                  <c:v>3.139586</c:v>
                </c:pt>
                <c:pt idx="2425">
                  <c:v>3.1411690000000001</c:v>
                </c:pt>
                <c:pt idx="2426">
                  <c:v>3.1440920000000001</c:v>
                </c:pt>
                <c:pt idx="2427">
                  <c:v>3.1472899999999999</c:v>
                </c:pt>
                <c:pt idx="2428">
                  <c:v>3.1510880000000001</c:v>
                </c:pt>
                <c:pt idx="2429">
                  <c:v>3.1560359999999998</c:v>
                </c:pt>
                <c:pt idx="2430">
                  <c:v>3.1603379999999999</c:v>
                </c:pt>
                <c:pt idx="2431">
                  <c:v>3.1624140000000001</c:v>
                </c:pt>
                <c:pt idx="2432">
                  <c:v>3.1650589999999998</c:v>
                </c:pt>
                <c:pt idx="2433">
                  <c:v>3.1673520000000002</c:v>
                </c:pt>
                <c:pt idx="2434">
                  <c:v>3.1723460000000001</c:v>
                </c:pt>
                <c:pt idx="2435">
                  <c:v>3.1778979999999999</c:v>
                </c:pt>
                <c:pt idx="2436">
                  <c:v>3.1892160000000001</c:v>
                </c:pt>
                <c:pt idx="2437">
                  <c:v>3.2019600000000001</c:v>
                </c:pt>
                <c:pt idx="2438">
                  <c:v>3.2150449999999999</c:v>
                </c:pt>
                <c:pt idx="2439">
                  <c:v>3.2282090000000001</c:v>
                </c:pt>
                <c:pt idx="2440">
                  <c:v>3.243776</c:v>
                </c:pt>
                <c:pt idx="2441">
                  <c:v>3.2572079999999999</c:v>
                </c:pt>
                <c:pt idx="2442">
                  <c:v>3.2677049999999999</c:v>
                </c:pt>
                <c:pt idx="2443">
                  <c:v>3.2714029999999998</c:v>
                </c:pt>
                <c:pt idx="2444">
                  <c:v>3.2772459999999999</c:v>
                </c:pt>
                <c:pt idx="2445">
                  <c:v>3.2820309999999999</c:v>
                </c:pt>
                <c:pt idx="2446">
                  <c:v>3.2879450000000001</c:v>
                </c:pt>
                <c:pt idx="2447">
                  <c:v>3.294076</c:v>
                </c:pt>
                <c:pt idx="2448">
                  <c:v>3.299534</c:v>
                </c:pt>
                <c:pt idx="2449">
                  <c:v>3.3030840000000001</c:v>
                </c:pt>
                <c:pt idx="2450">
                  <c:v>3.3081689999999999</c:v>
                </c:pt>
                <c:pt idx="2451">
                  <c:v>3.3125960000000001</c:v>
                </c:pt>
                <c:pt idx="2452">
                  <c:v>3.3165369999999998</c:v>
                </c:pt>
                <c:pt idx="2453">
                  <c:v>3.3219099999999999</c:v>
                </c:pt>
                <c:pt idx="2454">
                  <c:v>3.3252470000000001</c:v>
                </c:pt>
                <c:pt idx="2455">
                  <c:v>3.330918</c:v>
                </c:pt>
                <c:pt idx="2456">
                  <c:v>3.3354439999999999</c:v>
                </c:pt>
                <c:pt idx="2457">
                  <c:v>3.339534</c:v>
                </c:pt>
                <c:pt idx="2458">
                  <c:v>3.3452920000000002</c:v>
                </c:pt>
                <c:pt idx="2459">
                  <c:v>3.3523800000000001</c:v>
                </c:pt>
                <c:pt idx="2460">
                  <c:v>3.3600970000000001</c:v>
                </c:pt>
                <c:pt idx="2461">
                  <c:v>3.365745</c:v>
                </c:pt>
                <c:pt idx="2462">
                  <c:v>3.3713690000000001</c:v>
                </c:pt>
                <c:pt idx="2463">
                  <c:v>3.3799929999999998</c:v>
                </c:pt>
                <c:pt idx="2464">
                  <c:v>3.3855279999999999</c:v>
                </c:pt>
                <c:pt idx="2465">
                  <c:v>3.3929279999999999</c:v>
                </c:pt>
                <c:pt idx="2466">
                  <c:v>3.3970919999999998</c:v>
                </c:pt>
                <c:pt idx="2467">
                  <c:v>3.393195</c:v>
                </c:pt>
                <c:pt idx="2468">
                  <c:v>3.391559</c:v>
                </c:pt>
                <c:pt idx="2469">
                  <c:v>3.3862109999999999</c:v>
                </c:pt>
                <c:pt idx="2470">
                  <c:v>3.3831639999999998</c:v>
                </c:pt>
                <c:pt idx="2471">
                  <c:v>3.3807529999999999</c:v>
                </c:pt>
                <c:pt idx="2472">
                  <c:v>3.3772129999999998</c:v>
                </c:pt>
                <c:pt idx="2473">
                  <c:v>3.3734440000000001</c:v>
                </c:pt>
                <c:pt idx="2474">
                  <c:v>3.3755060000000001</c:v>
                </c:pt>
                <c:pt idx="2475">
                  <c:v>3.3751090000000001</c:v>
                </c:pt>
                <c:pt idx="2476">
                  <c:v>3.3829570000000002</c:v>
                </c:pt>
                <c:pt idx="2477">
                  <c:v>3.3913509999999998</c:v>
                </c:pt>
                <c:pt idx="2478">
                  <c:v>3.401961</c:v>
                </c:pt>
                <c:pt idx="2479">
                  <c:v>3.4134099999999998</c:v>
                </c:pt>
                <c:pt idx="2480">
                  <c:v>3.431816</c:v>
                </c:pt>
                <c:pt idx="2481">
                  <c:v>3.454863</c:v>
                </c:pt>
                <c:pt idx="2482">
                  <c:v>3.483994</c:v>
                </c:pt>
                <c:pt idx="2483">
                  <c:v>3.514831</c:v>
                </c:pt>
                <c:pt idx="2484">
                  <c:v>3.5416059999999998</c:v>
                </c:pt>
                <c:pt idx="2485">
                  <c:v>3.559358</c:v>
                </c:pt>
                <c:pt idx="2486">
                  <c:v>3.5653540000000001</c:v>
                </c:pt>
                <c:pt idx="2487">
                  <c:v>3.5684429999999998</c:v>
                </c:pt>
                <c:pt idx="2488">
                  <c:v>3.5734370000000002</c:v>
                </c:pt>
                <c:pt idx="2489">
                  <c:v>3.5578180000000001</c:v>
                </c:pt>
                <c:pt idx="2490">
                  <c:v>3.5445060000000002</c:v>
                </c:pt>
                <c:pt idx="2491">
                  <c:v>3.5296400000000001</c:v>
                </c:pt>
                <c:pt idx="2492">
                  <c:v>3.5102380000000002</c:v>
                </c:pt>
                <c:pt idx="2493">
                  <c:v>3.4899830000000001</c:v>
                </c:pt>
                <c:pt idx="2494">
                  <c:v>3.473122</c:v>
                </c:pt>
                <c:pt idx="2495">
                  <c:v>3.4617070000000001</c:v>
                </c:pt>
                <c:pt idx="2496">
                  <c:v>3.4420389999999998</c:v>
                </c:pt>
                <c:pt idx="2497">
                  <c:v>3.423664</c:v>
                </c:pt>
                <c:pt idx="2498">
                  <c:v>3.3920949999999999</c:v>
                </c:pt>
                <c:pt idx="2499">
                  <c:v>3.3534510000000002</c:v>
                </c:pt>
                <c:pt idx="2500">
                  <c:v>3.3121559999999999</c:v>
                </c:pt>
                <c:pt idx="2501">
                  <c:v>3.269244</c:v>
                </c:pt>
                <c:pt idx="2502">
                  <c:v>3.2287650000000001</c:v>
                </c:pt>
                <c:pt idx="2503">
                  <c:v>3.1913860000000001</c:v>
                </c:pt>
                <c:pt idx="2504">
                  <c:v>3.152809</c:v>
                </c:pt>
                <c:pt idx="2505">
                  <c:v>3.1001479999999999</c:v>
                </c:pt>
                <c:pt idx="2506">
                  <c:v>3.0532940000000002</c:v>
                </c:pt>
                <c:pt idx="2507">
                  <c:v>3.0245880000000001</c:v>
                </c:pt>
                <c:pt idx="2508">
                  <c:v>2.9900720000000001</c:v>
                </c:pt>
                <c:pt idx="2509">
                  <c:v>2.9552809999999998</c:v>
                </c:pt>
                <c:pt idx="2510">
                  <c:v>2.9093659999999999</c:v>
                </c:pt>
                <c:pt idx="2511">
                  <c:v>2.869853</c:v>
                </c:pt>
                <c:pt idx="2512">
                  <c:v>2.8315649999999999</c:v>
                </c:pt>
                <c:pt idx="2513">
                  <c:v>2.7821009999999999</c:v>
                </c:pt>
                <c:pt idx="2514">
                  <c:v>2.7382390000000001</c:v>
                </c:pt>
                <c:pt idx="2515">
                  <c:v>2.6898819999999999</c:v>
                </c:pt>
                <c:pt idx="2516">
                  <c:v>2.6444380000000001</c:v>
                </c:pt>
                <c:pt idx="2517">
                  <c:v>2.6025209999999999</c:v>
                </c:pt>
                <c:pt idx="2518">
                  <c:v>2.554389</c:v>
                </c:pt>
                <c:pt idx="2519">
                  <c:v>2.5074350000000001</c:v>
                </c:pt>
                <c:pt idx="2520">
                  <c:v>2.4625940000000002</c:v>
                </c:pt>
                <c:pt idx="2521">
                  <c:v>2.413583</c:v>
                </c:pt>
                <c:pt idx="2522">
                  <c:v>2.3723329999999998</c:v>
                </c:pt>
                <c:pt idx="2523">
                  <c:v>2.330892</c:v>
                </c:pt>
                <c:pt idx="2524">
                  <c:v>2.289409</c:v>
                </c:pt>
                <c:pt idx="2525">
                  <c:v>2.2612220000000001</c:v>
                </c:pt>
                <c:pt idx="2526">
                  <c:v>2.232189</c:v>
                </c:pt>
                <c:pt idx="2527">
                  <c:v>2.203719</c:v>
                </c:pt>
                <c:pt idx="2528">
                  <c:v>2.1768079999999999</c:v>
                </c:pt>
                <c:pt idx="2529">
                  <c:v>2.1530369999999999</c:v>
                </c:pt>
                <c:pt idx="2530">
                  <c:v>2.1352850000000001</c:v>
                </c:pt>
                <c:pt idx="2531">
                  <c:v>2.1257730000000001</c:v>
                </c:pt>
                <c:pt idx="2532">
                  <c:v>2.1176840000000001</c:v>
                </c:pt>
                <c:pt idx="2533">
                  <c:v>2.1084870000000002</c:v>
                </c:pt>
                <c:pt idx="2534">
                  <c:v>2.101362</c:v>
                </c:pt>
                <c:pt idx="2535">
                  <c:v>2.087663</c:v>
                </c:pt>
                <c:pt idx="2536">
                  <c:v>2.070049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E-40C3-8B2E-17610A7292C8}"/>
            </c:ext>
          </c:extLst>
        </c:ser>
        <c:ser>
          <c:idx val="3"/>
          <c:order val="3"/>
          <c:tx>
            <c:strRef>
              <c:f>Sheet1!$U$4</c:f>
              <c:strCache>
                <c:ptCount val="1"/>
                <c:pt idx="0">
                  <c:v>ADMM MDP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Sheet1!$U$5:$U$2541</c:f>
              <c:numCache>
                <c:formatCode>General</c:formatCode>
                <c:ptCount val="2537"/>
                <c:pt idx="0">
                  <c:v>-0.106293</c:v>
                </c:pt>
                <c:pt idx="1">
                  <c:v>-0.107206</c:v>
                </c:pt>
                <c:pt idx="2">
                  <c:v>-0.108208</c:v>
                </c:pt>
                <c:pt idx="3">
                  <c:v>-0.10922999999999999</c:v>
                </c:pt>
                <c:pt idx="4">
                  <c:v>-0.11022899999999999</c:v>
                </c:pt>
                <c:pt idx="5">
                  <c:v>-0.11128</c:v>
                </c:pt>
                <c:pt idx="6">
                  <c:v>-0.112314</c:v>
                </c:pt>
                <c:pt idx="7">
                  <c:v>-0.113375</c:v>
                </c:pt>
                <c:pt idx="8">
                  <c:v>-0.11439299999999999</c:v>
                </c:pt>
                <c:pt idx="9">
                  <c:v>-0.115455</c:v>
                </c:pt>
                <c:pt idx="10">
                  <c:v>-0.116535</c:v>
                </c:pt>
                <c:pt idx="11">
                  <c:v>-0.117604</c:v>
                </c:pt>
                <c:pt idx="12">
                  <c:v>-0.11872099999999999</c:v>
                </c:pt>
                <c:pt idx="13">
                  <c:v>-0.11991</c:v>
                </c:pt>
                <c:pt idx="14">
                  <c:v>-0.121182</c:v>
                </c:pt>
                <c:pt idx="15">
                  <c:v>-0.122489</c:v>
                </c:pt>
                <c:pt idx="16">
                  <c:v>-0.123819</c:v>
                </c:pt>
                <c:pt idx="17">
                  <c:v>-0.125162</c:v>
                </c:pt>
                <c:pt idx="18">
                  <c:v>-0.12648400000000001</c:v>
                </c:pt>
                <c:pt idx="19">
                  <c:v>-0.12779099999999999</c:v>
                </c:pt>
                <c:pt idx="20">
                  <c:v>-0.12916800000000001</c:v>
                </c:pt>
                <c:pt idx="21">
                  <c:v>-0.13065599999999999</c:v>
                </c:pt>
                <c:pt idx="22">
                  <c:v>-0.13212099999999999</c:v>
                </c:pt>
                <c:pt idx="23">
                  <c:v>-0.133573</c:v>
                </c:pt>
                <c:pt idx="24">
                  <c:v>-0.13486100000000001</c:v>
                </c:pt>
                <c:pt idx="25">
                  <c:v>-0.13608200000000001</c:v>
                </c:pt>
                <c:pt idx="26">
                  <c:v>-0.13731499999999999</c:v>
                </c:pt>
                <c:pt idx="27">
                  <c:v>-0.13860700000000001</c:v>
                </c:pt>
                <c:pt idx="28">
                  <c:v>-0.13991999999999999</c:v>
                </c:pt>
                <c:pt idx="29">
                  <c:v>-0.14132500000000001</c:v>
                </c:pt>
                <c:pt idx="30">
                  <c:v>-0.14252899999999999</c:v>
                </c:pt>
                <c:pt idx="31">
                  <c:v>-0.14375599999999999</c:v>
                </c:pt>
                <c:pt idx="32">
                  <c:v>-0.14488799999999999</c:v>
                </c:pt>
                <c:pt idx="33">
                  <c:v>-0.14607000000000001</c:v>
                </c:pt>
                <c:pt idx="34">
                  <c:v>-0.14721999999999999</c:v>
                </c:pt>
                <c:pt idx="35">
                  <c:v>-0.148397</c:v>
                </c:pt>
                <c:pt idx="36">
                  <c:v>-0.14964</c:v>
                </c:pt>
                <c:pt idx="37">
                  <c:v>-0.151173</c:v>
                </c:pt>
                <c:pt idx="38">
                  <c:v>-0.15253700000000001</c:v>
                </c:pt>
                <c:pt idx="39">
                  <c:v>-0.153894</c:v>
                </c:pt>
                <c:pt idx="40">
                  <c:v>-0.155386</c:v>
                </c:pt>
                <c:pt idx="41">
                  <c:v>-0.15709699999999999</c:v>
                </c:pt>
                <c:pt idx="42">
                  <c:v>-0.158939</c:v>
                </c:pt>
                <c:pt idx="43">
                  <c:v>-0.16068499999999999</c:v>
                </c:pt>
                <c:pt idx="44">
                  <c:v>-0.162434</c:v>
                </c:pt>
                <c:pt idx="45">
                  <c:v>-0.163994</c:v>
                </c:pt>
                <c:pt idx="46">
                  <c:v>-0.16547899999999999</c:v>
                </c:pt>
                <c:pt idx="47">
                  <c:v>-0.166656</c:v>
                </c:pt>
                <c:pt idx="48">
                  <c:v>-0.167883</c:v>
                </c:pt>
                <c:pt idx="49">
                  <c:v>-0.169457</c:v>
                </c:pt>
                <c:pt idx="50">
                  <c:v>-0.170515</c:v>
                </c:pt>
                <c:pt idx="51">
                  <c:v>-0.17153299999999999</c:v>
                </c:pt>
                <c:pt idx="52">
                  <c:v>-0.17268900000000001</c:v>
                </c:pt>
                <c:pt idx="53">
                  <c:v>-0.174011</c:v>
                </c:pt>
                <c:pt idx="54">
                  <c:v>-0.17472099999999999</c:v>
                </c:pt>
                <c:pt idx="55">
                  <c:v>-0.17538000000000001</c:v>
                </c:pt>
                <c:pt idx="56">
                  <c:v>-0.17605100000000001</c:v>
                </c:pt>
                <c:pt idx="57">
                  <c:v>-0.17671600000000001</c:v>
                </c:pt>
                <c:pt idx="58">
                  <c:v>-0.17808299999999999</c:v>
                </c:pt>
                <c:pt idx="59">
                  <c:v>-0.17929800000000001</c:v>
                </c:pt>
                <c:pt idx="60">
                  <c:v>-0.180114</c:v>
                </c:pt>
                <c:pt idx="61">
                  <c:v>-0.18104200000000001</c:v>
                </c:pt>
                <c:pt idx="62">
                  <c:v>-0.18235799999999999</c:v>
                </c:pt>
                <c:pt idx="63">
                  <c:v>-0.183416</c:v>
                </c:pt>
                <c:pt idx="64">
                  <c:v>-0.18326000000000001</c:v>
                </c:pt>
                <c:pt idx="65">
                  <c:v>-0.183423</c:v>
                </c:pt>
                <c:pt idx="66">
                  <c:v>-0.183642</c:v>
                </c:pt>
                <c:pt idx="67">
                  <c:v>-0.18346499999999999</c:v>
                </c:pt>
                <c:pt idx="68">
                  <c:v>-0.183086</c:v>
                </c:pt>
                <c:pt idx="69">
                  <c:v>-0.18254899999999999</c:v>
                </c:pt>
                <c:pt idx="70">
                  <c:v>-0.18202299999999999</c:v>
                </c:pt>
                <c:pt idx="71">
                  <c:v>-0.181284</c:v>
                </c:pt>
                <c:pt idx="72">
                  <c:v>-0.179981</c:v>
                </c:pt>
                <c:pt idx="73">
                  <c:v>-0.17841000000000001</c:v>
                </c:pt>
                <c:pt idx="74">
                  <c:v>-0.176926</c:v>
                </c:pt>
                <c:pt idx="75">
                  <c:v>-0.175428</c:v>
                </c:pt>
                <c:pt idx="76">
                  <c:v>-0.173818</c:v>
                </c:pt>
                <c:pt idx="77">
                  <c:v>-0.17200699999999999</c:v>
                </c:pt>
                <c:pt idx="78">
                  <c:v>-0.170018</c:v>
                </c:pt>
                <c:pt idx="79">
                  <c:v>-0.16814899999999999</c:v>
                </c:pt>
                <c:pt idx="80">
                  <c:v>-0.166132</c:v>
                </c:pt>
                <c:pt idx="81">
                  <c:v>-0.16417300000000001</c:v>
                </c:pt>
                <c:pt idx="82">
                  <c:v>-0.162166</c:v>
                </c:pt>
                <c:pt idx="83">
                  <c:v>-0.16031300000000001</c:v>
                </c:pt>
                <c:pt idx="84">
                  <c:v>-0.15853800000000001</c:v>
                </c:pt>
                <c:pt idx="85">
                  <c:v>-0.156615</c:v>
                </c:pt>
                <c:pt idx="86">
                  <c:v>-0.15476799999999999</c:v>
                </c:pt>
                <c:pt idx="87">
                  <c:v>-0.15282699999999999</c:v>
                </c:pt>
                <c:pt idx="88">
                  <c:v>-0.15096599999999999</c:v>
                </c:pt>
                <c:pt idx="89">
                  <c:v>-0.14924100000000001</c:v>
                </c:pt>
                <c:pt idx="90">
                  <c:v>-0.14768600000000001</c:v>
                </c:pt>
                <c:pt idx="91">
                  <c:v>-0.14615500000000001</c:v>
                </c:pt>
                <c:pt idx="92">
                  <c:v>-0.144818</c:v>
                </c:pt>
                <c:pt idx="93">
                  <c:v>-0.143488</c:v>
                </c:pt>
                <c:pt idx="94">
                  <c:v>-0.14236299999999999</c:v>
                </c:pt>
                <c:pt idx="95">
                  <c:v>-0.14111899999999999</c:v>
                </c:pt>
                <c:pt idx="96">
                  <c:v>-0.140129</c:v>
                </c:pt>
                <c:pt idx="97">
                  <c:v>-0.13900399999999999</c:v>
                </c:pt>
                <c:pt idx="98">
                  <c:v>-0.13783400000000001</c:v>
                </c:pt>
                <c:pt idx="99">
                  <c:v>-0.13670599999999999</c:v>
                </c:pt>
                <c:pt idx="100">
                  <c:v>-0.13549700000000001</c:v>
                </c:pt>
                <c:pt idx="101">
                  <c:v>-0.13444300000000001</c:v>
                </c:pt>
                <c:pt idx="102">
                  <c:v>-0.13342000000000001</c:v>
                </c:pt>
                <c:pt idx="103">
                  <c:v>-0.132192</c:v>
                </c:pt>
                <c:pt idx="104">
                  <c:v>-0.130805</c:v>
                </c:pt>
                <c:pt idx="105">
                  <c:v>-0.12959399999999999</c:v>
                </c:pt>
                <c:pt idx="106">
                  <c:v>-0.12837499999999999</c:v>
                </c:pt>
                <c:pt idx="107">
                  <c:v>-0.12698000000000001</c:v>
                </c:pt>
                <c:pt idx="108">
                  <c:v>-0.125581</c:v>
                </c:pt>
                <c:pt idx="109">
                  <c:v>-0.12426</c:v>
                </c:pt>
                <c:pt idx="110">
                  <c:v>-0.123067</c:v>
                </c:pt>
                <c:pt idx="111">
                  <c:v>-0.121893</c:v>
                </c:pt>
                <c:pt idx="112">
                  <c:v>-0.120688</c:v>
                </c:pt>
                <c:pt idx="113">
                  <c:v>-0.11953</c:v>
                </c:pt>
                <c:pt idx="114">
                  <c:v>-0.118309</c:v>
                </c:pt>
                <c:pt idx="115">
                  <c:v>-0.117114</c:v>
                </c:pt>
                <c:pt idx="116">
                  <c:v>-0.116094</c:v>
                </c:pt>
                <c:pt idx="117">
                  <c:v>-0.11502999999999999</c:v>
                </c:pt>
                <c:pt idx="118">
                  <c:v>-0.113915</c:v>
                </c:pt>
                <c:pt idx="119">
                  <c:v>-0.11280800000000001</c:v>
                </c:pt>
                <c:pt idx="120">
                  <c:v>-0.111766</c:v>
                </c:pt>
                <c:pt idx="121">
                  <c:v>-0.110696</c:v>
                </c:pt>
                <c:pt idx="122">
                  <c:v>-0.109676</c:v>
                </c:pt>
                <c:pt idx="123">
                  <c:v>-0.10874499999999999</c:v>
                </c:pt>
                <c:pt idx="124">
                  <c:v>-0.10785699999999999</c:v>
                </c:pt>
                <c:pt idx="125">
                  <c:v>-0.106975</c:v>
                </c:pt>
                <c:pt idx="126">
                  <c:v>-0.10607800000000001</c:v>
                </c:pt>
                <c:pt idx="127">
                  <c:v>-0.105175</c:v>
                </c:pt>
                <c:pt idx="128">
                  <c:v>-0.104272</c:v>
                </c:pt>
                <c:pt idx="129">
                  <c:v>-0.103353</c:v>
                </c:pt>
                <c:pt idx="130">
                  <c:v>-0.10247000000000001</c:v>
                </c:pt>
                <c:pt idx="131">
                  <c:v>-0.10158</c:v>
                </c:pt>
                <c:pt idx="132">
                  <c:v>-0.10069699999999999</c:v>
                </c:pt>
                <c:pt idx="133">
                  <c:v>-9.9850999999999995E-2</c:v>
                </c:pt>
                <c:pt idx="134">
                  <c:v>-9.9009E-2</c:v>
                </c:pt>
                <c:pt idx="135">
                  <c:v>-9.8125000000000004E-2</c:v>
                </c:pt>
                <c:pt idx="136">
                  <c:v>-9.7252000000000005E-2</c:v>
                </c:pt>
                <c:pt idx="137">
                  <c:v>-9.6367999999999995E-2</c:v>
                </c:pt>
                <c:pt idx="138">
                  <c:v>-9.5492999999999995E-2</c:v>
                </c:pt>
                <c:pt idx="139">
                  <c:v>-9.4624E-2</c:v>
                </c:pt>
                <c:pt idx="140">
                  <c:v>-9.3780000000000002E-2</c:v>
                </c:pt>
                <c:pt idx="141">
                  <c:v>-9.2954999999999996E-2</c:v>
                </c:pt>
                <c:pt idx="142">
                  <c:v>-9.2026999999999998E-2</c:v>
                </c:pt>
                <c:pt idx="143">
                  <c:v>-9.1094999999999995E-2</c:v>
                </c:pt>
                <c:pt idx="144">
                  <c:v>-9.0131000000000003E-2</c:v>
                </c:pt>
                <c:pt idx="145">
                  <c:v>-8.9231000000000005E-2</c:v>
                </c:pt>
                <c:pt idx="146">
                  <c:v>-8.8326000000000002E-2</c:v>
                </c:pt>
                <c:pt idx="147">
                  <c:v>-8.7451000000000001E-2</c:v>
                </c:pt>
                <c:pt idx="148">
                  <c:v>-8.6624000000000007E-2</c:v>
                </c:pt>
                <c:pt idx="149">
                  <c:v>-8.5806999999999994E-2</c:v>
                </c:pt>
                <c:pt idx="150">
                  <c:v>-8.4986999999999993E-2</c:v>
                </c:pt>
                <c:pt idx="151">
                  <c:v>-8.4200999999999998E-2</c:v>
                </c:pt>
                <c:pt idx="152">
                  <c:v>-8.3444000000000004E-2</c:v>
                </c:pt>
                <c:pt idx="153">
                  <c:v>-8.2645999999999997E-2</c:v>
                </c:pt>
                <c:pt idx="154">
                  <c:v>-8.1950999999999996E-2</c:v>
                </c:pt>
                <c:pt idx="155">
                  <c:v>-8.1339999999999996E-2</c:v>
                </c:pt>
                <c:pt idx="156">
                  <c:v>-8.0826999999999996E-2</c:v>
                </c:pt>
                <c:pt idx="157">
                  <c:v>-8.0262E-2</c:v>
                </c:pt>
                <c:pt idx="158">
                  <c:v>-7.9699000000000006E-2</c:v>
                </c:pt>
                <c:pt idx="159">
                  <c:v>-7.9164999999999999E-2</c:v>
                </c:pt>
                <c:pt idx="160">
                  <c:v>-7.8674999999999995E-2</c:v>
                </c:pt>
                <c:pt idx="161">
                  <c:v>-7.8213000000000005E-2</c:v>
                </c:pt>
                <c:pt idx="162">
                  <c:v>-7.7682000000000001E-2</c:v>
                </c:pt>
                <c:pt idx="163">
                  <c:v>-7.7129000000000003E-2</c:v>
                </c:pt>
                <c:pt idx="164">
                  <c:v>-7.6585E-2</c:v>
                </c:pt>
                <c:pt idx="165">
                  <c:v>-7.6221999999999998E-2</c:v>
                </c:pt>
                <c:pt idx="166">
                  <c:v>-7.5859999999999997E-2</c:v>
                </c:pt>
                <c:pt idx="167">
                  <c:v>-7.5524999999999995E-2</c:v>
                </c:pt>
                <c:pt idx="168">
                  <c:v>-7.5163999999999995E-2</c:v>
                </c:pt>
                <c:pt idx="169">
                  <c:v>-7.4854000000000004E-2</c:v>
                </c:pt>
                <c:pt idx="170">
                  <c:v>-7.4451000000000003E-2</c:v>
                </c:pt>
                <c:pt idx="171">
                  <c:v>-7.4060000000000001E-2</c:v>
                </c:pt>
                <c:pt idx="172">
                  <c:v>-7.3677999999999993E-2</c:v>
                </c:pt>
                <c:pt idx="173">
                  <c:v>-7.3250999999999997E-2</c:v>
                </c:pt>
                <c:pt idx="174">
                  <c:v>-7.2953000000000004E-2</c:v>
                </c:pt>
                <c:pt idx="175">
                  <c:v>-7.2632000000000002E-2</c:v>
                </c:pt>
                <c:pt idx="176">
                  <c:v>-7.2257000000000002E-2</c:v>
                </c:pt>
                <c:pt idx="177">
                  <c:v>-7.1943999999999994E-2</c:v>
                </c:pt>
                <c:pt idx="178">
                  <c:v>-7.1670999999999999E-2</c:v>
                </c:pt>
                <c:pt idx="179">
                  <c:v>-7.1405999999999997E-2</c:v>
                </c:pt>
                <c:pt idx="180">
                  <c:v>-7.1136000000000005E-2</c:v>
                </c:pt>
                <c:pt idx="181">
                  <c:v>-7.0851999999999998E-2</c:v>
                </c:pt>
                <c:pt idx="182">
                  <c:v>-7.0442000000000005E-2</c:v>
                </c:pt>
                <c:pt idx="183">
                  <c:v>-7.0007E-2</c:v>
                </c:pt>
                <c:pt idx="184">
                  <c:v>-6.9567000000000004E-2</c:v>
                </c:pt>
                <c:pt idx="185">
                  <c:v>-6.9073999999999997E-2</c:v>
                </c:pt>
                <c:pt idx="186">
                  <c:v>-6.8475999999999995E-2</c:v>
                </c:pt>
                <c:pt idx="187">
                  <c:v>-6.7916000000000004E-2</c:v>
                </c:pt>
                <c:pt idx="188">
                  <c:v>-6.7391999999999994E-2</c:v>
                </c:pt>
                <c:pt idx="189">
                  <c:v>-6.6795999999999994E-2</c:v>
                </c:pt>
                <c:pt idx="190">
                  <c:v>-6.6198000000000007E-2</c:v>
                </c:pt>
                <c:pt idx="191">
                  <c:v>-6.5644999999999995E-2</c:v>
                </c:pt>
                <c:pt idx="192">
                  <c:v>-6.5072000000000005E-2</c:v>
                </c:pt>
                <c:pt idx="193">
                  <c:v>-6.4446000000000003E-2</c:v>
                </c:pt>
                <c:pt idx="194">
                  <c:v>-6.3850000000000004E-2</c:v>
                </c:pt>
                <c:pt idx="195">
                  <c:v>-6.3241000000000006E-2</c:v>
                </c:pt>
                <c:pt idx="196">
                  <c:v>-6.2659000000000006E-2</c:v>
                </c:pt>
                <c:pt idx="197">
                  <c:v>-6.2033999999999999E-2</c:v>
                </c:pt>
                <c:pt idx="198">
                  <c:v>-6.1402999999999999E-2</c:v>
                </c:pt>
                <c:pt idx="199">
                  <c:v>-6.0850000000000001E-2</c:v>
                </c:pt>
                <c:pt idx="200">
                  <c:v>-6.0315000000000001E-2</c:v>
                </c:pt>
                <c:pt idx="201">
                  <c:v>-5.9760000000000001E-2</c:v>
                </c:pt>
                <c:pt idx="202">
                  <c:v>-5.9124000000000003E-2</c:v>
                </c:pt>
                <c:pt idx="203">
                  <c:v>-5.8485000000000002E-2</c:v>
                </c:pt>
                <c:pt idx="204">
                  <c:v>-5.7814999999999998E-2</c:v>
                </c:pt>
                <c:pt idx="205">
                  <c:v>-5.7119999999999997E-2</c:v>
                </c:pt>
                <c:pt idx="206">
                  <c:v>-5.6378999999999999E-2</c:v>
                </c:pt>
                <c:pt idx="207">
                  <c:v>-5.5611000000000001E-2</c:v>
                </c:pt>
                <c:pt idx="208">
                  <c:v>-5.4843000000000003E-2</c:v>
                </c:pt>
                <c:pt idx="209">
                  <c:v>-5.4112E-2</c:v>
                </c:pt>
                <c:pt idx="210">
                  <c:v>-5.3365999999999997E-2</c:v>
                </c:pt>
                <c:pt idx="211">
                  <c:v>-5.2655E-2</c:v>
                </c:pt>
                <c:pt idx="212">
                  <c:v>-5.1957999999999997E-2</c:v>
                </c:pt>
                <c:pt idx="213">
                  <c:v>-5.1246E-2</c:v>
                </c:pt>
                <c:pt idx="214">
                  <c:v>-5.0516999999999999E-2</c:v>
                </c:pt>
                <c:pt idx="215">
                  <c:v>-4.9785000000000003E-2</c:v>
                </c:pt>
                <c:pt idx="216">
                  <c:v>-4.9116E-2</c:v>
                </c:pt>
                <c:pt idx="217">
                  <c:v>-4.8457E-2</c:v>
                </c:pt>
                <c:pt idx="218">
                  <c:v>-4.7733999999999999E-2</c:v>
                </c:pt>
                <c:pt idx="219">
                  <c:v>-4.6953000000000002E-2</c:v>
                </c:pt>
                <c:pt idx="220">
                  <c:v>-4.6153E-2</c:v>
                </c:pt>
                <c:pt idx="221">
                  <c:v>-4.5291999999999999E-2</c:v>
                </c:pt>
                <c:pt idx="222">
                  <c:v>-4.4474E-2</c:v>
                </c:pt>
                <c:pt idx="223">
                  <c:v>-4.3668999999999999E-2</c:v>
                </c:pt>
                <c:pt idx="224">
                  <c:v>-4.2859000000000001E-2</c:v>
                </c:pt>
                <c:pt idx="225">
                  <c:v>-4.1998000000000001E-2</c:v>
                </c:pt>
                <c:pt idx="226">
                  <c:v>-4.1176999999999998E-2</c:v>
                </c:pt>
                <c:pt idx="227">
                  <c:v>-4.0287999999999997E-2</c:v>
                </c:pt>
                <c:pt idx="228">
                  <c:v>-3.9501000000000001E-2</c:v>
                </c:pt>
                <c:pt idx="229">
                  <c:v>-3.8752000000000002E-2</c:v>
                </c:pt>
                <c:pt idx="230">
                  <c:v>-3.8155000000000001E-2</c:v>
                </c:pt>
                <c:pt idx="231">
                  <c:v>-3.7588999999999997E-2</c:v>
                </c:pt>
                <c:pt idx="232">
                  <c:v>-3.6868999999999999E-2</c:v>
                </c:pt>
                <c:pt idx="233">
                  <c:v>-3.6143000000000002E-2</c:v>
                </c:pt>
                <c:pt idx="234">
                  <c:v>-3.5378E-2</c:v>
                </c:pt>
                <c:pt idx="235">
                  <c:v>-3.4641999999999999E-2</c:v>
                </c:pt>
                <c:pt idx="236">
                  <c:v>-3.3968999999999999E-2</c:v>
                </c:pt>
                <c:pt idx="237">
                  <c:v>-3.3327000000000002E-2</c:v>
                </c:pt>
                <c:pt idx="238">
                  <c:v>-3.2701000000000001E-2</c:v>
                </c:pt>
                <c:pt idx="239">
                  <c:v>-3.2135999999999998E-2</c:v>
                </c:pt>
                <c:pt idx="240">
                  <c:v>-3.1711999999999997E-2</c:v>
                </c:pt>
                <c:pt idx="241">
                  <c:v>-3.1254999999999998E-2</c:v>
                </c:pt>
                <c:pt idx="242">
                  <c:v>-3.0800000000000001E-2</c:v>
                </c:pt>
                <c:pt idx="243">
                  <c:v>-3.0353999999999999E-2</c:v>
                </c:pt>
                <c:pt idx="244">
                  <c:v>-2.9873E-2</c:v>
                </c:pt>
                <c:pt idx="245">
                  <c:v>-2.93E-2</c:v>
                </c:pt>
                <c:pt idx="246">
                  <c:v>-2.8735E-2</c:v>
                </c:pt>
                <c:pt idx="247">
                  <c:v>-2.8177000000000001E-2</c:v>
                </c:pt>
                <c:pt idx="248">
                  <c:v>-2.7660000000000001E-2</c:v>
                </c:pt>
                <c:pt idx="249">
                  <c:v>-2.7077E-2</c:v>
                </c:pt>
                <c:pt idx="250">
                  <c:v>-2.6473E-2</c:v>
                </c:pt>
                <c:pt idx="251">
                  <c:v>-2.5904E-2</c:v>
                </c:pt>
                <c:pt idx="252">
                  <c:v>-2.5340000000000001E-2</c:v>
                </c:pt>
                <c:pt idx="253">
                  <c:v>-2.4768999999999999E-2</c:v>
                </c:pt>
                <c:pt idx="254">
                  <c:v>-2.4187E-2</c:v>
                </c:pt>
                <c:pt idx="255">
                  <c:v>-2.3584999999999998E-2</c:v>
                </c:pt>
                <c:pt idx="256">
                  <c:v>-2.2943000000000002E-2</c:v>
                </c:pt>
                <c:pt idx="257">
                  <c:v>-2.2334E-2</c:v>
                </c:pt>
                <c:pt idx="258">
                  <c:v>-2.1680999999999999E-2</c:v>
                </c:pt>
                <c:pt idx="259">
                  <c:v>-2.1041000000000001E-2</c:v>
                </c:pt>
                <c:pt idx="260">
                  <c:v>-2.0376999999999999E-2</c:v>
                </c:pt>
                <c:pt idx="261">
                  <c:v>-1.9709999999999998E-2</c:v>
                </c:pt>
                <c:pt idx="262">
                  <c:v>-1.9022000000000001E-2</c:v>
                </c:pt>
                <c:pt idx="263">
                  <c:v>-1.8343999999999999E-2</c:v>
                </c:pt>
                <c:pt idx="264">
                  <c:v>-1.7669000000000001E-2</c:v>
                </c:pt>
                <c:pt idx="265">
                  <c:v>-1.7014000000000001E-2</c:v>
                </c:pt>
                <c:pt idx="266">
                  <c:v>-1.6320999999999999E-2</c:v>
                </c:pt>
                <c:pt idx="267">
                  <c:v>-1.5606E-2</c:v>
                </c:pt>
                <c:pt idx="268">
                  <c:v>-1.4933E-2</c:v>
                </c:pt>
                <c:pt idx="269">
                  <c:v>-1.4272999999999999E-2</c:v>
                </c:pt>
                <c:pt idx="270">
                  <c:v>-1.3674E-2</c:v>
                </c:pt>
                <c:pt idx="271">
                  <c:v>-1.3103E-2</c:v>
                </c:pt>
                <c:pt idx="272">
                  <c:v>-1.2532E-2</c:v>
                </c:pt>
                <c:pt idx="273">
                  <c:v>-1.1949E-2</c:v>
                </c:pt>
                <c:pt idx="274">
                  <c:v>-1.1313E-2</c:v>
                </c:pt>
                <c:pt idx="275">
                  <c:v>-1.0669E-2</c:v>
                </c:pt>
                <c:pt idx="276">
                  <c:v>-9.9850000000000008E-3</c:v>
                </c:pt>
                <c:pt idx="277">
                  <c:v>-9.3329999999999993E-3</c:v>
                </c:pt>
                <c:pt idx="278">
                  <c:v>-8.6560000000000005E-3</c:v>
                </c:pt>
                <c:pt idx="279">
                  <c:v>-7.9600000000000001E-3</c:v>
                </c:pt>
                <c:pt idx="280">
                  <c:v>-7.2490000000000002E-3</c:v>
                </c:pt>
                <c:pt idx="281">
                  <c:v>-6.5279999999999999E-3</c:v>
                </c:pt>
                <c:pt idx="282">
                  <c:v>-5.8669999999999998E-3</c:v>
                </c:pt>
                <c:pt idx="283">
                  <c:v>-5.2050000000000004E-3</c:v>
                </c:pt>
                <c:pt idx="284">
                  <c:v>-4.5700000000000003E-3</c:v>
                </c:pt>
                <c:pt idx="285">
                  <c:v>-3.8860000000000001E-3</c:v>
                </c:pt>
                <c:pt idx="286">
                  <c:v>-3.189E-3</c:v>
                </c:pt>
                <c:pt idx="287">
                  <c:v>-2.4870000000000001E-3</c:v>
                </c:pt>
                <c:pt idx="288">
                  <c:v>-1.8320000000000001E-3</c:v>
                </c:pt>
                <c:pt idx="289">
                  <c:v>-1.1850000000000001E-3</c:v>
                </c:pt>
                <c:pt idx="290">
                  <c:v>-5.0699999999999996E-4</c:v>
                </c:pt>
                <c:pt idx="291">
                  <c:v>2.05E-4</c:v>
                </c:pt>
                <c:pt idx="292">
                  <c:v>9.5699999999999995E-4</c:v>
                </c:pt>
                <c:pt idx="293">
                  <c:v>1.732E-3</c:v>
                </c:pt>
                <c:pt idx="294">
                  <c:v>2.5820000000000001E-3</c:v>
                </c:pt>
                <c:pt idx="295">
                  <c:v>3.4229999999999998E-3</c:v>
                </c:pt>
                <c:pt idx="296">
                  <c:v>4.2519999999999997E-3</c:v>
                </c:pt>
                <c:pt idx="297">
                  <c:v>5.11E-3</c:v>
                </c:pt>
                <c:pt idx="298">
                  <c:v>5.9239999999999996E-3</c:v>
                </c:pt>
                <c:pt idx="299">
                  <c:v>6.7010000000000004E-3</c:v>
                </c:pt>
                <c:pt idx="300">
                  <c:v>7.4530000000000004E-3</c:v>
                </c:pt>
                <c:pt idx="301">
                  <c:v>8.2290000000000002E-3</c:v>
                </c:pt>
                <c:pt idx="302">
                  <c:v>9.0550000000000005E-3</c:v>
                </c:pt>
                <c:pt idx="303">
                  <c:v>9.894E-3</c:v>
                </c:pt>
                <c:pt idx="304">
                  <c:v>1.0807000000000001E-2</c:v>
                </c:pt>
                <c:pt idx="305">
                  <c:v>1.1736999999999999E-2</c:v>
                </c:pt>
                <c:pt idx="306">
                  <c:v>1.2640999999999999E-2</c:v>
                </c:pt>
                <c:pt idx="307">
                  <c:v>1.3511E-2</c:v>
                </c:pt>
                <c:pt idx="308">
                  <c:v>1.438E-2</c:v>
                </c:pt>
                <c:pt idx="309">
                  <c:v>1.5294E-2</c:v>
                </c:pt>
                <c:pt idx="310">
                  <c:v>1.6140999999999999E-2</c:v>
                </c:pt>
                <c:pt idx="311">
                  <c:v>1.703E-2</c:v>
                </c:pt>
                <c:pt idx="312">
                  <c:v>1.7812000000000001E-2</c:v>
                </c:pt>
                <c:pt idx="313">
                  <c:v>1.8668000000000001E-2</c:v>
                </c:pt>
                <c:pt idx="314">
                  <c:v>1.9649E-2</c:v>
                </c:pt>
                <c:pt idx="315">
                  <c:v>2.0575E-2</c:v>
                </c:pt>
                <c:pt idx="316">
                  <c:v>2.1425E-2</c:v>
                </c:pt>
                <c:pt idx="317">
                  <c:v>2.2251E-2</c:v>
                </c:pt>
                <c:pt idx="318">
                  <c:v>2.3134999999999999E-2</c:v>
                </c:pt>
                <c:pt idx="319">
                  <c:v>2.41E-2</c:v>
                </c:pt>
                <c:pt idx="320">
                  <c:v>2.4993000000000001E-2</c:v>
                </c:pt>
                <c:pt idx="321">
                  <c:v>2.6069999999999999E-2</c:v>
                </c:pt>
                <c:pt idx="322">
                  <c:v>2.7310999999999998E-2</c:v>
                </c:pt>
                <c:pt idx="323">
                  <c:v>2.8614000000000001E-2</c:v>
                </c:pt>
                <c:pt idx="324">
                  <c:v>2.9825999999999998E-2</c:v>
                </c:pt>
                <c:pt idx="325">
                  <c:v>3.1071999999999999E-2</c:v>
                </c:pt>
                <c:pt idx="326">
                  <c:v>3.2131E-2</c:v>
                </c:pt>
                <c:pt idx="327">
                  <c:v>3.3263000000000001E-2</c:v>
                </c:pt>
                <c:pt idx="328">
                  <c:v>3.4500999999999997E-2</c:v>
                </c:pt>
                <c:pt idx="329">
                  <c:v>3.5582999999999997E-2</c:v>
                </c:pt>
                <c:pt idx="330">
                  <c:v>3.6533999999999997E-2</c:v>
                </c:pt>
                <c:pt idx="331">
                  <c:v>3.7470999999999997E-2</c:v>
                </c:pt>
                <c:pt idx="332">
                  <c:v>3.8343000000000002E-2</c:v>
                </c:pt>
                <c:pt idx="333">
                  <c:v>3.9276999999999999E-2</c:v>
                </c:pt>
                <c:pt idx="334">
                  <c:v>4.0141999999999997E-2</c:v>
                </c:pt>
                <c:pt idx="335">
                  <c:v>4.1020000000000001E-2</c:v>
                </c:pt>
                <c:pt idx="336">
                  <c:v>4.1843999999999999E-2</c:v>
                </c:pt>
                <c:pt idx="337">
                  <c:v>4.2655999999999999E-2</c:v>
                </c:pt>
                <c:pt idx="338">
                  <c:v>4.3479999999999998E-2</c:v>
                </c:pt>
                <c:pt idx="339">
                  <c:v>4.4195999999999999E-2</c:v>
                </c:pt>
                <c:pt idx="340">
                  <c:v>4.4946E-2</c:v>
                </c:pt>
                <c:pt idx="341">
                  <c:v>4.5760000000000002E-2</c:v>
                </c:pt>
                <c:pt idx="342">
                  <c:v>4.6535E-2</c:v>
                </c:pt>
                <c:pt idx="343">
                  <c:v>4.7440999999999997E-2</c:v>
                </c:pt>
                <c:pt idx="344">
                  <c:v>4.8554E-2</c:v>
                </c:pt>
                <c:pt idx="345">
                  <c:v>4.9686000000000001E-2</c:v>
                </c:pt>
                <c:pt idx="346">
                  <c:v>5.1115000000000001E-2</c:v>
                </c:pt>
                <c:pt idx="347">
                  <c:v>5.2298999999999998E-2</c:v>
                </c:pt>
                <c:pt idx="348">
                  <c:v>5.3770999999999999E-2</c:v>
                </c:pt>
                <c:pt idx="349">
                  <c:v>5.5175000000000002E-2</c:v>
                </c:pt>
                <c:pt idx="350">
                  <c:v>5.645E-2</c:v>
                </c:pt>
                <c:pt idx="351">
                  <c:v>5.7692E-2</c:v>
                </c:pt>
                <c:pt idx="352">
                  <c:v>5.8792999999999998E-2</c:v>
                </c:pt>
                <c:pt idx="353">
                  <c:v>5.9972999999999999E-2</c:v>
                </c:pt>
                <c:pt idx="354">
                  <c:v>6.0927000000000002E-2</c:v>
                </c:pt>
                <c:pt idx="355">
                  <c:v>6.1894999999999999E-2</c:v>
                </c:pt>
                <c:pt idx="356">
                  <c:v>6.2723000000000001E-2</c:v>
                </c:pt>
                <c:pt idx="357">
                  <c:v>6.3777E-2</c:v>
                </c:pt>
                <c:pt idx="358">
                  <c:v>6.4708000000000002E-2</c:v>
                </c:pt>
                <c:pt idx="359">
                  <c:v>6.5342999999999998E-2</c:v>
                </c:pt>
                <c:pt idx="360">
                  <c:v>6.5762000000000001E-2</c:v>
                </c:pt>
                <c:pt idx="361">
                  <c:v>6.6202999999999998E-2</c:v>
                </c:pt>
                <c:pt idx="362">
                  <c:v>6.6833000000000004E-2</c:v>
                </c:pt>
                <c:pt idx="363">
                  <c:v>6.762E-2</c:v>
                </c:pt>
                <c:pt idx="364">
                  <c:v>6.8227999999999997E-2</c:v>
                </c:pt>
                <c:pt idx="365">
                  <c:v>6.8876999999999994E-2</c:v>
                </c:pt>
                <c:pt idx="366">
                  <c:v>6.9574999999999998E-2</c:v>
                </c:pt>
                <c:pt idx="367">
                  <c:v>7.0324999999999999E-2</c:v>
                </c:pt>
                <c:pt idx="368">
                  <c:v>7.1413000000000004E-2</c:v>
                </c:pt>
                <c:pt idx="369">
                  <c:v>7.2395000000000001E-2</c:v>
                </c:pt>
                <c:pt idx="370">
                  <c:v>7.3209999999999997E-2</c:v>
                </c:pt>
                <c:pt idx="371">
                  <c:v>7.4010999999999993E-2</c:v>
                </c:pt>
                <c:pt idx="372">
                  <c:v>7.4875999999999998E-2</c:v>
                </c:pt>
                <c:pt idx="373">
                  <c:v>7.5649999999999995E-2</c:v>
                </c:pt>
                <c:pt idx="374">
                  <c:v>7.6483999999999996E-2</c:v>
                </c:pt>
                <c:pt idx="375">
                  <c:v>7.7501E-2</c:v>
                </c:pt>
                <c:pt idx="376">
                  <c:v>7.8630000000000005E-2</c:v>
                </c:pt>
                <c:pt idx="377">
                  <c:v>7.9676999999999998E-2</c:v>
                </c:pt>
                <c:pt idx="378">
                  <c:v>8.0662999999999999E-2</c:v>
                </c:pt>
                <c:pt idx="379">
                  <c:v>8.1577999999999998E-2</c:v>
                </c:pt>
                <c:pt idx="380">
                  <c:v>8.2382999999999998E-2</c:v>
                </c:pt>
                <c:pt idx="381">
                  <c:v>8.3085999999999993E-2</c:v>
                </c:pt>
                <c:pt idx="382">
                  <c:v>8.3766999999999994E-2</c:v>
                </c:pt>
                <c:pt idx="383">
                  <c:v>8.4491999999999998E-2</c:v>
                </c:pt>
                <c:pt idx="384">
                  <c:v>8.5253999999999996E-2</c:v>
                </c:pt>
                <c:pt idx="385">
                  <c:v>8.5949999999999999E-2</c:v>
                </c:pt>
                <c:pt idx="386">
                  <c:v>8.6622000000000005E-2</c:v>
                </c:pt>
                <c:pt idx="387">
                  <c:v>8.7307999999999997E-2</c:v>
                </c:pt>
                <c:pt idx="388">
                  <c:v>8.8071999999999998E-2</c:v>
                </c:pt>
                <c:pt idx="389">
                  <c:v>8.8822999999999999E-2</c:v>
                </c:pt>
                <c:pt idx="390">
                  <c:v>8.9576000000000003E-2</c:v>
                </c:pt>
                <c:pt idx="391">
                  <c:v>9.0214000000000003E-2</c:v>
                </c:pt>
                <c:pt idx="392">
                  <c:v>9.0872999999999995E-2</c:v>
                </c:pt>
                <c:pt idx="393">
                  <c:v>9.1456999999999997E-2</c:v>
                </c:pt>
                <c:pt idx="394">
                  <c:v>9.1727000000000003E-2</c:v>
                </c:pt>
                <c:pt idx="395">
                  <c:v>9.1957999999999998E-2</c:v>
                </c:pt>
                <c:pt idx="396">
                  <c:v>9.2102000000000003E-2</c:v>
                </c:pt>
                <c:pt idx="397">
                  <c:v>9.2251E-2</c:v>
                </c:pt>
                <c:pt idx="398">
                  <c:v>9.2452999999999994E-2</c:v>
                </c:pt>
                <c:pt idx="399">
                  <c:v>9.2609999999999998E-2</c:v>
                </c:pt>
                <c:pt idx="400">
                  <c:v>9.2990000000000003E-2</c:v>
                </c:pt>
                <c:pt idx="401">
                  <c:v>9.3256000000000006E-2</c:v>
                </c:pt>
                <c:pt idx="402">
                  <c:v>9.3450000000000005E-2</c:v>
                </c:pt>
                <c:pt idx="403">
                  <c:v>9.3835000000000002E-2</c:v>
                </c:pt>
                <c:pt idx="404">
                  <c:v>9.4231999999999996E-2</c:v>
                </c:pt>
                <c:pt idx="405">
                  <c:v>9.4532000000000005E-2</c:v>
                </c:pt>
                <c:pt idx="406">
                  <c:v>9.4992999999999994E-2</c:v>
                </c:pt>
                <c:pt idx="407">
                  <c:v>9.5732999999999999E-2</c:v>
                </c:pt>
                <c:pt idx="408">
                  <c:v>9.6748000000000001E-2</c:v>
                </c:pt>
                <c:pt idx="409">
                  <c:v>9.7581000000000001E-2</c:v>
                </c:pt>
                <c:pt idx="410">
                  <c:v>9.8515000000000005E-2</c:v>
                </c:pt>
                <c:pt idx="411">
                  <c:v>9.9532999999999996E-2</c:v>
                </c:pt>
                <c:pt idx="412">
                  <c:v>0.100634</c:v>
                </c:pt>
                <c:pt idx="413">
                  <c:v>0.101952</c:v>
                </c:pt>
                <c:pt idx="414">
                  <c:v>0.10299</c:v>
                </c:pt>
                <c:pt idx="415">
                  <c:v>0.103936</c:v>
                </c:pt>
                <c:pt idx="416">
                  <c:v>0.10489800000000001</c:v>
                </c:pt>
                <c:pt idx="417">
                  <c:v>0.10664700000000001</c:v>
                </c:pt>
                <c:pt idx="418">
                  <c:v>0.108427</c:v>
                </c:pt>
                <c:pt idx="419">
                  <c:v>0.11037</c:v>
                </c:pt>
                <c:pt idx="420">
                  <c:v>0.11217100000000001</c:v>
                </c:pt>
                <c:pt idx="421">
                  <c:v>0.114024</c:v>
                </c:pt>
                <c:pt idx="422">
                  <c:v>0.11558400000000001</c:v>
                </c:pt>
                <c:pt idx="423">
                  <c:v>0.117149</c:v>
                </c:pt>
                <c:pt idx="424">
                  <c:v>0.11874700000000001</c:v>
                </c:pt>
                <c:pt idx="425">
                  <c:v>0.11984300000000001</c:v>
                </c:pt>
                <c:pt idx="426">
                  <c:v>0.120937</c:v>
                </c:pt>
                <c:pt idx="427">
                  <c:v>0.12184399999999999</c:v>
                </c:pt>
                <c:pt idx="428">
                  <c:v>0.12274400000000001</c:v>
                </c:pt>
                <c:pt idx="429">
                  <c:v>0.12377299999999999</c:v>
                </c:pt>
                <c:pt idx="430">
                  <c:v>0.124997</c:v>
                </c:pt>
                <c:pt idx="431">
                  <c:v>0.12606800000000001</c:v>
                </c:pt>
                <c:pt idx="432">
                  <c:v>0.12723499999999999</c:v>
                </c:pt>
                <c:pt idx="433">
                  <c:v>0.12825500000000001</c:v>
                </c:pt>
                <c:pt idx="434">
                  <c:v>0.129191</c:v>
                </c:pt>
                <c:pt idx="435">
                  <c:v>0.129908</c:v>
                </c:pt>
                <c:pt idx="436">
                  <c:v>0.13053600000000001</c:v>
                </c:pt>
                <c:pt idx="437">
                  <c:v>0.131107</c:v>
                </c:pt>
                <c:pt idx="438">
                  <c:v>0.13128100000000001</c:v>
                </c:pt>
                <c:pt idx="439">
                  <c:v>0.13143299999999999</c:v>
                </c:pt>
                <c:pt idx="440">
                  <c:v>0.13173599999999999</c:v>
                </c:pt>
                <c:pt idx="441">
                  <c:v>0.131804</c:v>
                </c:pt>
                <c:pt idx="442">
                  <c:v>0.131851</c:v>
                </c:pt>
                <c:pt idx="443">
                  <c:v>0.131886</c:v>
                </c:pt>
                <c:pt idx="444">
                  <c:v>0.13195999999999999</c:v>
                </c:pt>
                <c:pt idx="445">
                  <c:v>0.13175600000000001</c:v>
                </c:pt>
                <c:pt idx="446">
                  <c:v>0.13125899999999999</c:v>
                </c:pt>
                <c:pt idx="447">
                  <c:v>0.130886</c:v>
                </c:pt>
                <c:pt idx="448">
                  <c:v>0.130606</c:v>
                </c:pt>
                <c:pt idx="449">
                  <c:v>0.130278</c:v>
                </c:pt>
                <c:pt idx="450">
                  <c:v>0.13008500000000001</c:v>
                </c:pt>
                <c:pt idx="451">
                  <c:v>0.13015699999999999</c:v>
                </c:pt>
                <c:pt idx="452">
                  <c:v>0.13027900000000001</c:v>
                </c:pt>
                <c:pt idx="453">
                  <c:v>0.13062000000000001</c:v>
                </c:pt>
                <c:pt idx="454">
                  <c:v>0.130888</c:v>
                </c:pt>
                <c:pt idx="455">
                  <c:v>0.13103799999999999</c:v>
                </c:pt>
                <c:pt idx="456">
                  <c:v>0.13105</c:v>
                </c:pt>
                <c:pt idx="457">
                  <c:v>0.130853</c:v>
                </c:pt>
                <c:pt idx="458">
                  <c:v>0.130554</c:v>
                </c:pt>
                <c:pt idx="459">
                  <c:v>0.13012799999999999</c:v>
                </c:pt>
                <c:pt idx="460">
                  <c:v>0.12973199999999999</c:v>
                </c:pt>
                <c:pt idx="461">
                  <c:v>0.12928799999999999</c:v>
                </c:pt>
                <c:pt idx="462">
                  <c:v>0.12895499999999999</c:v>
                </c:pt>
                <c:pt idx="463">
                  <c:v>0.12859300000000001</c:v>
                </c:pt>
                <c:pt idx="464">
                  <c:v>0.128195</c:v>
                </c:pt>
                <c:pt idx="465">
                  <c:v>0.12772</c:v>
                </c:pt>
                <c:pt idx="466">
                  <c:v>0.12709100000000001</c:v>
                </c:pt>
                <c:pt idx="467">
                  <c:v>0.12643299999999999</c:v>
                </c:pt>
                <c:pt idx="468">
                  <c:v>0.12585299999999999</c:v>
                </c:pt>
                <c:pt idx="469">
                  <c:v>0.12525700000000001</c:v>
                </c:pt>
                <c:pt idx="470">
                  <c:v>0.12457799999999999</c:v>
                </c:pt>
                <c:pt idx="471">
                  <c:v>0.12382</c:v>
                </c:pt>
                <c:pt idx="472">
                  <c:v>0.123321</c:v>
                </c:pt>
                <c:pt idx="473">
                  <c:v>0.12303600000000001</c:v>
                </c:pt>
                <c:pt idx="474">
                  <c:v>0.122729</c:v>
                </c:pt>
                <c:pt idx="475">
                  <c:v>0.122377</c:v>
                </c:pt>
                <c:pt idx="476">
                  <c:v>0.121892</c:v>
                </c:pt>
                <c:pt idx="477">
                  <c:v>0.12145</c:v>
                </c:pt>
                <c:pt idx="478">
                  <c:v>0.12102300000000001</c:v>
                </c:pt>
                <c:pt idx="479">
                  <c:v>0.120355</c:v>
                </c:pt>
                <c:pt idx="480">
                  <c:v>0.119754</c:v>
                </c:pt>
                <c:pt idx="481">
                  <c:v>0.119265</c:v>
                </c:pt>
                <c:pt idx="482">
                  <c:v>0.11913899999999999</c:v>
                </c:pt>
                <c:pt idx="483">
                  <c:v>0.11908000000000001</c:v>
                </c:pt>
                <c:pt idx="484">
                  <c:v>0.118515</c:v>
                </c:pt>
                <c:pt idx="485">
                  <c:v>0.11798599999999999</c:v>
                </c:pt>
                <c:pt idx="486">
                  <c:v>0.117255</c:v>
                </c:pt>
                <c:pt idx="487">
                  <c:v>0.11673799999999999</c:v>
                </c:pt>
                <c:pt idx="488">
                  <c:v>0.116428</c:v>
                </c:pt>
                <c:pt idx="489">
                  <c:v>0.116316</c:v>
                </c:pt>
                <c:pt idx="490">
                  <c:v>0.116423</c:v>
                </c:pt>
                <c:pt idx="491">
                  <c:v>0.116588</c:v>
                </c:pt>
                <c:pt idx="492">
                  <c:v>0.11712400000000001</c:v>
                </c:pt>
                <c:pt idx="493">
                  <c:v>0.117547</c:v>
                </c:pt>
                <c:pt idx="494">
                  <c:v>0.118046</c:v>
                </c:pt>
                <c:pt idx="495">
                  <c:v>0.118616</c:v>
                </c:pt>
                <c:pt idx="496">
                  <c:v>0.119103</c:v>
                </c:pt>
                <c:pt idx="497">
                  <c:v>0.11935</c:v>
                </c:pt>
                <c:pt idx="498">
                  <c:v>0.11963</c:v>
                </c:pt>
                <c:pt idx="499">
                  <c:v>0.119867</c:v>
                </c:pt>
                <c:pt idx="500">
                  <c:v>0.12024899999999999</c:v>
                </c:pt>
                <c:pt idx="501">
                  <c:v>0.120447</c:v>
                </c:pt>
                <c:pt idx="502">
                  <c:v>0.12068</c:v>
                </c:pt>
                <c:pt idx="503">
                  <c:v>0.120992</c:v>
                </c:pt>
                <c:pt idx="504">
                  <c:v>0.12131599999999999</c:v>
                </c:pt>
                <c:pt idx="505">
                  <c:v>0.121625</c:v>
                </c:pt>
                <c:pt idx="506">
                  <c:v>0.12195599999999999</c:v>
                </c:pt>
                <c:pt idx="507">
                  <c:v>0.12224699999999999</c:v>
                </c:pt>
                <c:pt idx="508">
                  <c:v>0.122348</c:v>
                </c:pt>
                <c:pt idx="509">
                  <c:v>0.122614</c:v>
                </c:pt>
                <c:pt idx="510">
                  <c:v>0.122863</c:v>
                </c:pt>
                <c:pt idx="511">
                  <c:v>0.123173</c:v>
                </c:pt>
                <c:pt idx="512">
                  <c:v>0.123531</c:v>
                </c:pt>
                <c:pt idx="513">
                  <c:v>0.123891</c:v>
                </c:pt>
                <c:pt idx="514">
                  <c:v>0.12427000000000001</c:v>
                </c:pt>
                <c:pt idx="515">
                  <c:v>0.124657</c:v>
                </c:pt>
                <c:pt idx="516">
                  <c:v>0.12517900000000001</c:v>
                </c:pt>
                <c:pt idx="517">
                  <c:v>0.125891</c:v>
                </c:pt>
                <c:pt idx="518">
                  <c:v>0.12651299999999999</c:v>
                </c:pt>
                <c:pt idx="519">
                  <c:v>0.12715499999999999</c:v>
                </c:pt>
                <c:pt idx="520">
                  <c:v>0.12801000000000001</c:v>
                </c:pt>
                <c:pt idx="521">
                  <c:v>0.128971</c:v>
                </c:pt>
                <c:pt idx="522">
                  <c:v>0.13026699999999999</c:v>
                </c:pt>
                <c:pt idx="523">
                  <c:v>0.131631</c:v>
                </c:pt>
                <c:pt idx="524">
                  <c:v>0.133017</c:v>
                </c:pt>
                <c:pt idx="525">
                  <c:v>0.13446</c:v>
                </c:pt>
                <c:pt idx="526">
                  <c:v>0.13568</c:v>
                </c:pt>
                <c:pt idx="527">
                  <c:v>0.13686400000000001</c:v>
                </c:pt>
                <c:pt idx="528">
                  <c:v>0.13794500000000001</c:v>
                </c:pt>
                <c:pt idx="529">
                  <c:v>0.13903399999999999</c:v>
                </c:pt>
                <c:pt idx="530">
                  <c:v>0.14002500000000001</c:v>
                </c:pt>
                <c:pt idx="531">
                  <c:v>0.140935</c:v>
                </c:pt>
                <c:pt idx="532">
                  <c:v>0.141927</c:v>
                </c:pt>
                <c:pt idx="533">
                  <c:v>0.14304700000000001</c:v>
                </c:pt>
                <c:pt idx="534">
                  <c:v>0.14415500000000001</c:v>
                </c:pt>
                <c:pt idx="535">
                  <c:v>0.14500399999999999</c:v>
                </c:pt>
                <c:pt idx="536">
                  <c:v>0.145902</c:v>
                </c:pt>
                <c:pt idx="537">
                  <c:v>0.14668800000000001</c:v>
                </c:pt>
                <c:pt idx="538">
                  <c:v>0.14749000000000001</c:v>
                </c:pt>
                <c:pt idx="539">
                  <c:v>0.14820800000000001</c:v>
                </c:pt>
                <c:pt idx="540">
                  <c:v>0.14915500000000001</c:v>
                </c:pt>
                <c:pt idx="541">
                  <c:v>0.15012400000000001</c:v>
                </c:pt>
                <c:pt idx="542">
                  <c:v>0.15118300000000001</c:v>
                </c:pt>
                <c:pt idx="543">
                  <c:v>0.152035</c:v>
                </c:pt>
                <c:pt idx="544">
                  <c:v>0.15276000000000001</c:v>
                </c:pt>
                <c:pt idx="545">
                  <c:v>0.15351400000000001</c:v>
                </c:pt>
                <c:pt idx="546">
                  <c:v>0.15407199999999999</c:v>
                </c:pt>
                <c:pt idx="547">
                  <c:v>0.15475</c:v>
                </c:pt>
                <c:pt idx="548">
                  <c:v>0.15548500000000001</c:v>
                </c:pt>
                <c:pt idx="549">
                  <c:v>0.156281</c:v>
                </c:pt>
                <c:pt idx="550">
                  <c:v>0.157193</c:v>
                </c:pt>
                <c:pt idx="551">
                  <c:v>0.158418</c:v>
                </c:pt>
                <c:pt idx="552">
                  <c:v>0.159751</c:v>
                </c:pt>
                <c:pt idx="553">
                  <c:v>0.16108800000000001</c:v>
                </c:pt>
                <c:pt idx="554">
                  <c:v>0.16237199999999999</c:v>
                </c:pt>
                <c:pt idx="555">
                  <c:v>0.16372100000000001</c:v>
                </c:pt>
                <c:pt idx="556">
                  <c:v>0.16516900000000001</c:v>
                </c:pt>
                <c:pt idx="557">
                  <c:v>0.166794</c:v>
                </c:pt>
                <c:pt idx="558">
                  <c:v>0.16853399999999999</c:v>
                </c:pt>
                <c:pt idx="559">
                  <c:v>0.17044000000000001</c:v>
                </c:pt>
                <c:pt idx="560">
                  <c:v>0.17258899999999999</c:v>
                </c:pt>
                <c:pt idx="561">
                  <c:v>0.17461699999999999</c:v>
                </c:pt>
                <c:pt idx="562">
                  <c:v>0.17666799999999999</c:v>
                </c:pt>
                <c:pt idx="563">
                  <c:v>0.178567</c:v>
                </c:pt>
                <c:pt idx="564">
                  <c:v>0.18058099999999999</c:v>
                </c:pt>
                <c:pt idx="565">
                  <c:v>0.18292600000000001</c:v>
                </c:pt>
                <c:pt idx="566">
                  <c:v>0.18490500000000001</c:v>
                </c:pt>
                <c:pt idx="567">
                  <c:v>0.18678500000000001</c:v>
                </c:pt>
                <c:pt idx="568">
                  <c:v>0.18861</c:v>
                </c:pt>
                <c:pt idx="569">
                  <c:v>0.190557</c:v>
                </c:pt>
                <c:pt idx="570">
                  <c:v>0.192547</c:v>
                </c:pt>
                <c:pt idx="571">
                  <c:v>0.194443</c:v>
                </c:pt>
                <c:pt idx="572">
                  <c:v>0.19636600000000001</c:v>
                </c:pt>
                <c:pt idx="573">
                  <c:v>0.197856</c:v>
                </c:pt>
                <c:pt idx="574">
                  <c:v>0.19930600000000001</c:v>
                </c:pt>
                <c:pt idx="575">
                  <c:v>0.20069999999999999</c:v>
                </c:pt>
                <c:pt idx="576">
                  <c:v>0.202071</c:v>
                </c:pt>
                <c:pt idx="577">
                  <c:v>0.203649</c:v>
                </c:pt>
                <c:pt idx="578">
                  <c:v>0.20525199999999999</c:v>
                </c:pt>
                <c:pt idx="579">
                  <c:v>0.20643700000000001</c:v>
                </c:pt>
                <c:pt idx="580">
                  <c:v>0.20766499999999999</c:v>
                </c:pt>
                <c:pt idx="581">
                  <c:v>0.20921200000000001</c:v>
                </c:pt>
                <c:pt idx="582">
                  <c:v>0.21087900000000001</c:v>
                </c:pt>
                <c:pt idx="583">
                  <c:v>0.212205</c:v>
                </c:pt>
                <c:pt idx="584">
                  <c:v>0.213452</c:v>
                </c:pt>
                <c:pt idx="585">
                  <c:v>0.21465799999999999</c:v>
                </c:pt>
                <c:pt idx="586">
                  <c:v>0.21573899999999999</c:v>
                </c:pt>
                <c:pt idx="587">
                  <c:v>0.216749</c:v>
                </c:pt>
                <c:pt idx="588">
                  <c:v>0.21757499999999999</c:v>
                </c:pt>
                <c:pt idx="589">
                  <c:v>0.218504</c:v>
                </c:pt>
                <c:pt idx="590">
                  <c:v>0.21935299999999999</c:v>
                </c:pt>
                <c:pt idx="591">
                  <c:v>0.220441</c:v>
                </c:pt>
                <c:pt idx="592">
                  <c:v>0.22180800000000001</c:v>
                </c:pt>
                <c:pt idx="593">
                  <c:v>0.22280900000000001</c:v>
                </c:pt>
                <c:pt idx="594">
                  <c:v>0.22409799999999999</c:v>
                </c:pt>
                <c:pt idx="595">
                  <c:v>0.22528300000000001</c:v>
                </c:pt>
                <c:pt idx="596">
                  <c:v>0.22628000000000001</c:v>
                </c:pt>
                <c:pt idx="597">
                  <c:v>0.227599</c:v>
                </c:pt>
                <c:pt idx="598">
                  <c:v>0.22905800000000001</c:v>
                </c:pt>
                <c:pt idx="599">
                  <c:v>0.230124</c:v>
                </c:pt>
                <c:pt idx="600">
                  <c:v>0.231602</c:v>
                </c:pt>
                <c:pt idx="601">
                  <c:v>0.232931</c:v>
                </c:pt>
                <c:pt idx="602">
                  <c:v>0.234205</c:v>
                </c:pt>
                <c:pt idx="603">
                  <c:v>0.23533100000000001</c:v>
                </c:pt>
                <c:pt idx="604">
                  <c:v>0.23632900000000001</c:v>
                </c:pt>
                <c:pt idx="605">
                  <c:v>0.237292</c:v>
                </c:pt>
                <c:pt idx="606">
                  <c:v>0.238265</c:v>
                </c:pt>
                <c:pt idx="607">
                  <c:v>0.23943800000000001</c:v>
                </c:pt>
                <c:pt idx="608">
                  <c:v>0.240426</c:v>
                </c:pt>
                <c:pt idx="609">
                  <c:v>0.24146100000000001</c:v>
                </c:pt>
                <c:pt idx="610">
                  <c:v>0.24222099999999999</c:v>
                </c:pt>
                <c:pt idx="611">
                  <c:v>0.24301600000000001</c:v>
                </c:pt>
                <c:pt idx="612">
                  <c:v>0.24293799999999999</c:v>
                </c:pt>
                <c:pt idx="613">
                  <c:v>0.24276700000000001</c:v>
                </c:pt>
                <c:pt idx="614">
                  <c:v>0.242538</c:v>
                </c:pt>
                <c:pt idx="615">
                  <c:v>0.24254000000000001</c:v>
                </c:pt>
                <c:pt idx="616">
                  <c:v>0.24227899999999999</c:v>
                </c:pt>
                <c:pt idx="617">
                  <c:v>0.24174599999999999</c:v>
                </c:pt>
                <c:pt idx="618">
                  <c:v>0.24204700000000001</c:v>
                </c:pt>
                <c:pt idx="619">
                  <c:v>0.24243200000000001</c:v>
                </c:pt>
                <c:pt idx="620">
                  <c:v>0.24277399999999999</c:v>
                </c:pt>
                <c:pt idx="621">
                  <c:v>0.24341399999999999</c:v>
                </c:pt>
                <c:pt idx="622">
                  <c:v>0.24307100000000001</c:v>
                </c:pt>
                <c:pt idx="623">
                  <c:v>0.24282999999999999</c:v>
                </c:pt>
                <c:pt idx="624">
                  <c:v>0.24265400000000001</c:v>
                </c:pt>
                <c:pt idx="625">
                  <c:v>0.24246699999999999</c:v>
                </c:pt>
                <c:pt idx="626">
                  <c:v>0.24191799999999999</c:v>
                </c:pt>
                <c:pt idx="627">
                  <c:v>0.24149100000000001</c:v>
                </c:pt>
                <c:pt idx="628">
                  <c:v>0.24093000000000001</c:v>
                </c:pt>
                <c:pt idx="629">
                  <c:v>0.240013</c:v>
                </c:pt>
                <c:pt idx="630">
                  <c:v>0.23990600000000001</c:v>
                </c:pt>
                <c:pt idx="631">
                  <c:v>0.23988200000000001</c:v>
                </c:pt>
                <c:pt idx="632">
                  <c:v>0.24008299999999999</c:v>
                </c:pt>
                <c:pt idx="633">
                  <c:v>0.24016799999999999</c:v>
                </c:pt>
                <c:pt idx="634">
                  <c:v>0.240317</c:v>
                </c:pt>
                <c:pt idx="635">
                  <c:v>0.24080299999999999</c:v>
                </c:pt>
                <c:pt idx="636">
                  <c:v>0.24151700000000001</c:v>
                </c:pt>
                <c:pt idx="637">
                  <c:v>0.24165800000000001</c:v>
                </c:pt>
                <c:pt idx="638">
                  <c:v>0.24173700000000001</c:v>
                </c:pt>
                <c:pt idx="639">
                  <c:v>0.24135100000000001</c:v>
                </c:pt>
                <c:pt idx="640">
                  <c:v>0.24130099999999999</c:v>
                </c:pt>
                <c:pt idx="641">
                  <c:v>0.24127000000000001</c:v>
                </c:pt>
                <c:pt idx="642">
                  <c:v>0.241426</c:v>
                </c:pt>
                <c:pt idx="643">
                  <c:v>0.24135400000000001</c:v>
                </c:pt>
                <c:pt idx="644">
                  <c:v>0.241066</c:v>
                </c:pt>
                <c:pt idx="645">
                  <c:v>0.24091799999999999</c:v>
                </c:pt>
                <c:pt idx="646">
                  <c:v>0.24082400000000001</c:v>
                </c:pt>
                <c:pt idx="647">
                  <c:v>0.24106</c:v>
                </c:pt>
                <c:pt idx="648">
                  <c:v>0.24149899999999999</c:v>
                </c:pt>
                <c:pt idx="649">
                  <c:v>0.24229800000000001</c:v>
                </c:pt>
                <c:pt idx="650">
                  <c:v>0.24329700000000001</c:v>
                </c:pt>
                <c:pt idx="651">
                  <c:v>0.243951</c:v>
                </c:pt>
                <c:pt idx="652">
                  <c:v>0.244865</c:v>
                </c:pt>
                <c:pt idx="653">
                  <c:v>0.245257</c:v>
                </c:pt>
                <c:pt idx="654">
                  <c:v>0.24560999999999999</c:v>
                </c:pt>
                <c:pt idx="655">
                  <c:v>0.24618399999999999</c:v>
                </c:pt>
                <c:pt idx="656">
                  <c:v>0.246749</c:v>
                </c:pt>
                <c:pt idx="657">
                  <c:v>0.247528</c:v>
                </c:pt>
                <c:pt idx="658">
                  <c:v>0.24834800000000001</c:v>
                </c:pt>
                <c:pt idx="659">
                  <c:v>0.249278</c:v>
                </c:pt>
                <c:pt idx="660">
                  <c:v>0.250058</c:v>
                </c:pt>
                <c:pt idx="661">
                  <c:v>0.250722</c:v>
                </c:pt>
                <c:pt idx="662">
                  <c:v>0.25148799999999999</c:v>
                </c:pt>
                <c:pt idx="663">
                  <c:v>0.25198300000000001</c:v>
                </c:pt>
                <c:pt idx="664">
                  <c:v>0.25244299999999997</c:v>
                </c:pt>
                <c:pt idx="665">
                  <c:v>0.25287500000000002</c:v>
                </c:pt>
                <c:pt idx="666">
                  <c:v>0.25353399999999998</c:v>
                </c:pt>
                <c:pt idx="667">
                  <c:v>0.25463999999999998</c:v>
                </c:pt>
                <c:pt idx="668">
                  <c:v>0.255602</c:v>
                </c:pt>
                <c:pt idx="669">
                  <c:v>0.25650600000000001</c:v>
                </c:pt>
                <c:pt idx="670">
                  <c:v>0.25761699999999998</c:v>
                </c:pt>
                <c:pt idx="671">
                  <c:v>0.25870500000000002</c:v>
                </c:pt>
                <c:pt idx="672">
                  <c:v>0.26001999999999997</c:v>
                </c:pt>
                <c:pt idx="673">
                  <c:v>0.26126199999999999</c:v>
                </c:pt>
                <c:pt idx="674">
                  <c:v>0.26227200000000001</c:v>
                </c:pt>
                <c:pt idx="675">
                  <c:v>0.26322299999999998</c:v>
                </c:pt>
                <c:pt idx="676">
                  <c:v>0.26435799999999998</c:v>
                </c:pt>
                <c:pt idx="677">
                  <c:v>0.26544600000000002</c:v>
                </c:pt>
                <c:pt idx="678">
                  <c:v>0.26692500000000002</c:v>
                </c:pt>
                <c:pt idx="679">
                  <c:v>0.268208</c:v>
                </c:pt>
                <c:pt idx="680">
                  <c:v>0.26962700000000001</c:v>
                </c:pt>
                <c:pt idx="681">
                  <c:v>0.27118199999999998</c:v>
                </c:pt>
                <c:pt idx="682">
                  <c:v>0.272843</c:v>
                </c:pt>
                <c:pt idx="683">
                  <c:v>0.274287</c:v>
                </c:pt>
                <c:pt idx="684">
                  <c:v>0.27575899999999998</c:v>
                </c:pt>
                <c:pt idx="685">
                  <c:v>0.27727600000000002</c:v>
                </c:pt>
                <c:pt idx="686">
                  <c:v>0.278812</c:v>
                </c:pt>
                <c:pt idx="687">
                  <c:v>0.28010499999999999</c:v>
                </c:pt>
                <c:pt idx="688">
                  <c:v>0.28133999999999998</c:v>
                </c:pt>
                <c:pt idx="689">
                  <c:v>0.28263500000000003</c:v>
                </c:pt>
                <c:pt idx="690">
                  <c:v>0.28335700000000003</c:v>
                </c:pt>
                <c:pt idx="691">
                  <c:v>0.28394200000000003</c:v>
                </c:pt>
                <c:pt idx="692">
                  <c:v>0.28454699999999999</c:v>
                </c:pt>
                <c:pt idx="693">
                  <c:v>0.28458499999999998</c:v>
                </c:pt>
                <c:pt idx="694">
                  <c:v>0.284665</c:v>
                </c:pt>
                <c:pt idx="695">
                  <c:v>0.28449400000000002</c:v>
                </c:pt>
                <c:pt idx="696">
                  <c:v>0.284196</c:v>
                </c:pt>
                <c:pt idx="697">
                  <c:v>0.28398499999999999</c:v>
                </c:pt>
                <c:pt idx="698">
                  <c:v>0.28332600000000002</c:v>
                </c:pt>
                <c:pt idx="699">
                  <c:v>0.28269899999999998</c:v>
                </c:pt>
                <c:pt idx="700">
                  <c:v>0.28185900000000003</c:v>
                </c:pt>
                <c:pt idx="701">
                  <c:v>0.28087499999999999</c:v>
                </c:pt>
                <c:pt idx="702">
                  <c:v>0.28029500000000002</c:v>
                </c:pt>
                <c:pt idx="703">
                  <c:v>0.28000000000000003</c:v>
                </c:pt>
                <c:pt idx="704">
                  <c:v>0.28003400000000001</c:v>
                </c:pt>
                <c:pt idx="705">
                  <c:v>0.280422</c:v>
                </c:pt>
                <c:pt idx="706">
                  <c:v>0.28099099999999999</c:v>
                </c:pt>
                <c:pt idx="707">
                  <c:v>0.28144200000000003</c:v>
                </c:pt>
                <c:pt idx="708">
                  <c:v>0.28215299999999999</c:v>
                </c:pt>
                <c:pt idx="709">
                  <c:v>0.28248800000000002</c:v>
                </c:pt>
                <c:pt idx="710">
                  <c:v>0.28257199999999999</c:v>
                </c:pt>
                <c:pt idx="711">
                  <c:v>0.28216999999999998</c:v>
                </c:pt>
                <c:pt idx="712">
                  <c:v>0.28200199999999997</c:v>
                </c:pt>
                <c:pt idx="713">
                  <c:v>0.28156100000000001</c:v>
                </c:pt>
                <c:pt idx="714">
                  <c:v>0.28152899999999997</c:v>
                </c:pt>
                <c:pt idx="715">
                  <c:v>0.28138600000000002</c:v>
                </c:pt>
                <c:pt idx="716">
                  <c:v>0.28106999999999999</c:v>
                </c:pt>
                <c:pt idx="717">
                  <c:v>0.28065800000000002</c:v>
                </c:pt>
                <c:pt idx="718">
                  <c:v>0.28029799999999999</c:v>
                </c:pt>
                <c:pt idx="719">
                  <c:v>0.27988600000000002</c:v>
                </c:pt>
                <c:pt idx="720">
                  <c:v>0.27969899999999998</c:v>
                </c:pt>
                <c:pt idx="721">
                  <c:v>0.27930100000000002</c:v>
                </c:pt>
                <c:pt idx="722">
                  <c:v>0.27873500000000001</c:v>
                </c:pt>
                <c:pt idx="723">
                  <c:v>0.27805800000000003</c:v>
                </c:pt>
                <c:pt idx="724">
                  <c:v>0.27795599999999998</c:v>
                </c:pt>
                <c:pt idx="725">
                  <c:v>0.278505</c:v>
                </c:pt>
                <c:pt idx="726">
                  <c:v>0.278922</c:v>
                </c:pt>
                <c:pt idx="727">
                  <c:v>0.27904000000000001</c:v>
                </c:pt>
                <c:pt idx="728">
                  <c:v>0.27912199999999998</c:v>
                </c:pt>
                <c:pt idx="729">
                  <c:v>0.27942899999999998</c:v>
                </c:pt>
                <c:pt idx="730">
                  <c:v>0.27960000000000002</c:v>
                </c:pt>
                <c:pt idx="731">
                  <c:v>0.27951500000000001</c:v>
                </c:pt>
                <c:pt idx="732">
                  <c:v>0.279281</c:v>
                </c:pt>
                <c:pt idx="733">
                  <c:v>0.27918199999999999</c:v>
                </c:pt>
                <c:pt idx="734">
                  <c:v>0.27909400000000001</c:v>
                </c:pt>
                <c:pt idx="735">
                  <c:v>0.278866</c:v>
                </c:pt>
                <c:pt idx="736">
                  <c:v>0.27840700000000002</c:v>
                </c:pt>
                <c:pt idx="737">
                  <c:v>0.27804499999999999</c:v>
                </c:pt>
                <c:pt idx="738">
                  <c:v>0.27737400000000001</c:v>
                </c:pt>
                <c:pt idx="739">
                  <c:v>0.27689900000000001</c:v>
                </c:pt>
                <c:pt idx="740">
                  <c:v>0.276563</c:v>
                </c:pt>
                <c:pt idx="741">
                  <c:v>0.27638099999999999</c:v>
                </c:pt>
                <c:pt idx="742">
                  <c:v>0.27660600000000002</c:v>
                </c:pt>
                <c:pt idx="743">
                  <c:v>0.276702</c:v>
                </c:pt>
                <c:pt idx="744">
                  <c:v>0.27653699999999998</c:v>
                </c:pt>
                <c:pt idx="745">
                  <c:v>0.276252</c:v>
                </c:pt>
                <c:pt idx="746">
                  <c:v>0.27613700000000002</c:v>
                </c:pt>
                <c:pt idx="747">
                  <c:v>0.27607599999999999</c:v>
                </c:pt>
                <c:pt idx="748">
                  <c:v>0.27602599999999999</c:v>
                </c:pt>
                <c:pt idx="749">
                  <c:v>0.276088</c:v>
                </c:pt>
                <c:pt idx="750">
                  <c:v>0.27629199999999998</c:v>
                </c:pt>
                <c:pt idx="751">
                  <c:v>0.27658100000000002</c:v>
                </c:pt>
                <c:pt idx="752">
                  <c:v>0.27690799999999999</c:v>
                </c:pt>
                <c:pt idx="753">
                  <c:v>0.27723500000000001</c:v>
                </c:pt>
                <c:pt idx="754">
                  <c:v>0.277808</c:v>
                </c:pt>
                <c:pt idx="755">
                  <c:v>0.27830199999999999</c:v>
                </c:pt>
                <c:pt idx="756">
                  <c:v>0.27878900000000001</c:v>
                </c:pt>
                <c:pt idx="757">
                  <c:v>0.27934999999999999</c:v>
                </c:pt>
                <c:pt idx="758">
                  <c:v>0.27992</c:v>
                </c:pt>
                <c:pt idx="759">
                  <c:v>0.28053299999999998</c:v>
                </c:pt>
                <c:pt idx="760">
                  <c:v>0.28103299999999998</c:v>
                </c:pt>
                <c:pt idx="761">
                  <c:v>0.28179500000000002</c:v>
                </c:pt>
                <c:pt idx="762">
                  <c:v>0.28266000000000002</c:v>
                </c:pt>
                <c:pt idx="763">
                  <c:v>0.28371800000000003</c:v>
                </c:pt>
                <c:pt idx="764">
                  <c:v>0.28506500000000001</c:v>
                </c:pt>
                <c:pt idx="765">
                  <c:v>0.28644399999999998</c:v>
                </c:pt>
                <c:pt idx="766">
                  <c:v>0.287769</c:v>
                </c:pt>
                <c:pt idx="767">
                  <c:v>0.28897400000000001</c:v>
                </c:pt>
                <c:pt idx="768">
                  <c:v>0.29040100000000002</c:v>
                </c:pt>
                <c:pt idx="769">
                  <c:v>0.29212500000000002</c:v>
                </c:pt>
                <c:pt idx="770">
                  <c:v>0.29370099999999999</c:v>
                </c:pt>
                <c:pt idx="771">
                  <c:v>0.29557899999999998</c:v>
                </c:pt>
                <c:pt idx="772">
                  <c:v>0.29752800000000001</c:v>
                </c:pt>
                <c:pt idx="773">
                  <c:v>0.29965999999999998</c:v>
                </c:pt>
                <c:pt idx="774">
                  <c:v>0.30172900000000002</c:v>
                </c:pt>
                <c:pt idx="775">
                  <c:v>0.30362800000000001</c:v>
                </c:pt>
                <c:pt idx="776">
                  <c:v>0.30555900000000003</c:v>
                </c:pt>
                <c:pt idx="777">
                  <c:v>0.30770199999999998</c:v>
                </c:pt>
                <c:pt idx="778">
                  <c:v>0.31019000000000002</c:v>
                </c:pt>
                <c:pt idx="779">
                  <c:v>0.31278800000000001</c:v>
                </c:pt>
                <c:pt idx="780">
                  <c:v>0.31509900000000002</c:v>
                </c:pt>
                <c:pt idx="781">
                  <c:v>0.31721899999999997</c:v>
                </c:pt>
                <c:pt idx="782">
                  <c:v>0.31931700000000002</c:v>
                </c:pt>
                <c:pt idx="783">
                  <c:v>0.32122499999999998</c:v>
                </c:pt>
                <c:pt idx="784">
                  <c:v>0.32323000000000002</c:v>
                </c:pt>
                <c:pt idx="785">
                  <c:v>0.32489800000000002</c:v>
                </c:pt>
                <c:pt idx="786">
                  <c:v>0.32649899999999998</c:v>
                </c:pt>
                <c:pt idx="787">
                  <c:v>0.32784799999999997</c:v>
                </c:pt>
                <c:pt idx="788">
                  <c:v>0.32928299999999999</c:v>
                </c:pt>
                <c:pt idx="789">
                  <c:v>0.33083600000000002</c:v>
                </c:pt>
                <c:pt idx="790">
                  <c:v>0.33244099999999999</c:v>
                </c:pt>
                <c:pt idx="791">
                  <c:v>0.33372499999999999</c:v>
                </c:pt>
                <c:pt idx="792">
                  <c:v>0.33528799999999997</c:v>
                </c:pt>
                <c:pt idx="793">
                  <c:v>0.33653699999999998</c:v>
                </c:pt>
                <c:pt idx="794">
                  <c:v>0.33793699999999999</c:v>
                </c:pt>
                <c:pt idx="795">
                  <c:v>0.33906900000000001</c:v>
                </c:pt>
                <c:pt idx="796">
                  <c:v>0.34032699999999999</c:v>
                </c:pt>
                <c:pt idx="797">
                  <c:v>0.34153099999999997</c:v>
                </c:pt>
                <c:pt idx="798">
                  <c:v>0.34256900000000001</c:v>
                </c:pt>
                <c:pt idx="799">
                  <c:v>0.34370600000000001</c:v>
                </c:pt>
                <c:pt idx="800">
                  <c:v>0.34494399999999997</c:v>
                </c:pt>
                <c:pt idx="801">
                  <c:v>0.34648600000000002</c:v>
                </c:pt>
                <c:pt idx="802">
                  <c:v>0.34804800000000002</c:v>
                </c:pt>
                <c:pt idx="803">
                  <c:v>0.34971799999999997</c:v>
                </c:pt>
                <c:pt idx="804">
                  <c:v>0.35131499999999999</c:v>
                </c:pt>
                <c:pt idx="805">
                  <c:v>0.35300399999999998</c:v>
                </c:pt>
                <c:pt idx="806">
                  <c:v>0.35463</c:v>
                </c:pt>
                <c:pt idx="807">
                  <c:v>0.35752200000000001</c:v>
                </c:pt>
                <c:pt idx="808">
                  <c:v>0.36145699999999997</c:v>
                </c:pt>
                <c:pt idx="809">
                  <c:v>0.36835699999999999</c:v>
                </c:pt>
                <c:pt idx="810">
                  <c:v>0.37318699999999999</c:v>
                </c:pt>
                <c:pt idx="811">
                  <c:v>0.37846999999999997</c:v>
                </c:pt>
                <c:pt idx="812">
                  <c:v>0.38344400000000001</c:v>
                </c:pt>
                <c:pt idx="813">
                  <c:v>0.38781100000000002</c:v>
                </c:pt>
                <c:pt idx="814">
                  <c:v>0.39123599999999997</c:v>
                </c:pt>
                <c:pt idx="815">
                  <c:v>0.39483299999999999</c:v>
                </c:pt>
                <c:pt idx="816">
                  <c:v>0.39731699999999998</c:v>
                </c:pt>
                <c:pt idx="817">
                  <c:v>0.40166000000000002</c:v>
                </c:pt>
                <c:pt idx="818">
                  <c:v>0.40632800000000002</c:v>
                </c:pt>
                <c:pt idx="819">
                  <c:v>0.41089999999999999</c:v>
                </c:pt>
                <c:pt idx="820">
                  <c:v>0.41455900000000001</c:v>
                </c:pt>
                <c:pt idx="821">
                  <c:v>0.41917700000000002</c:v>
                </c:pt>
                <c:pt idx="822">
                  <c:v>0.42458600000000002</c:v>
                </c:pt>
                <c:pt idx="823">
                  <c:v>0.428643</c:v>
                </c:pt>
                <c:pt idx="824">
                  <c:v>0.43169600000000002</c:v>
                </c:pt>
                <c:pt idx="825">
                  <c:v>0.433531</c:v>
                </c:pt>
                <c:pt idx="826">
                  <c:v>0.43548900000000001</c:v>
                </c:pt>
                <c:pt idx="827">
                  <c:v>0.43732100000000002</c:v>
                </c:pt>
                <c:pt idx="828">
                  <c:v>0.43902600000000003</c:v>
                </c:pt>
                <c:pt idx="829">
                  <c:v>0.44047500000000001</c:v>
                </c:pt>
                <c:pt idx="830">
                  <c:v>0.44210199999999999</c:v>
                </c:pt>
                <c:pt idx="831">
                  <c:v>0.443496</c:v>
                </c:pt>
                <c:pt idx="832">
                  <c:v>0.444579</c:v>
                </c:pt>
                <c:pt idx="833">
                  <c:v>0.446135</c:v>
                </c:pt>
                <c:pt idx="834">
                  <c:v>0.44797999999999999</c:v>
                </c:pt>
                <c:pt idx="835">
                  <c:v>0.44991900000000001</c:v>
                </c:pt>
                <c:pt idx="836">
                  <c:v>0.45129999999999998</c:v>
                </c:pt>
                <c:pt idx="837">
                  <c:v>0.45286900000000002</c:v>
                </c:pt>
                <c:pt idx="838">
                  <c:v>0.454372</c:v>
                </c:pt>
                <c:pt idx="839">
                  <c:v>0.45607599999999998</c:v>
                </c:pt>
                <c:pt idx="840">
                  <c:v>0.457594</c:v>
                </c:pt>
                <c:pt idx="841">
                  <c:v>0.459092</c:v>
                </c:pt>
                <c:pt idx="842">
                  <c:v>0.46169700000000002</c:v>
                </c:pt>
                <c:pt idx="843">
                  <c:v>0.46587200000000001</c:v>
                </c:pt>
                <c:pt idx="844">
                  <c:v>0.47054200000000002</c:v>
                </c:pt>
                <c:pt idx="845">
                  <c:v>0.47406199999999998</c:v>
                </c:pt>
                <c:pt idx="846">
                  <c:v>0.47950700000000002</c:v>
                </c:pt>
                <c:pt idx="847">
                  <c:v>0.48457600000000001</c:v>
                </c:pt>
                <c:pt idx="848">
                  <c:v>0.49016900000000002</c:v>
                </c:pt>
                <c:pt idx="849">
                  <c:v>0.49679000000000001</c:v>
                </c:pt>
                <c:pt idx="850">
                  <c:v>0.50397199999999998</c:v>
                </c:pt>
                <c:pt idx="851">
                  <c:v>0.51000599999999996</c:v>
                </c:pt>
                <c:pt idx="852">
                  <c:v>0.51544000000000001</c:v>
                </c:pt>
                <c:pt idx="853">
                  <c:v>0.52175099999999996</c:v>
                </c:pt>
                <c:pt idx="854">
                  <c:v>0.52691900000000003</c:v>
                </c:pt>
                <c:pt idx="855">
                  <c:v>0.531806</c:v>
                </c:pt>
                <c:pt idx="856">
                  <c:v>0.53662600000000005</c:v>
                </c:pt>
                <c:pt idx="857">
                  <c:v>0.54146700000000003</c:v>
                </c:pt>
                <c:pt idx="858">
                  <c:v>0.54570799999999997</c:v>
                </c:pt>
                <c:pt idx="859">
                  <c:v>0.55099600000000004</c:v>
                </c:pt>
                <c:pt idx="860">
                  <c:v>0.55485200000000001</c:v>
                </c:pt>
                <c:pt idx="861">
                  <c:v>0.56038100000000002</c:v>
                </c:pt>
                <c:pt idx="862">
                  <c:v>0.56663399999999997</c:v>
                </c:pt>
                <c:pt idx="863">
                  <c:v>0.57241299999999995</c:v>
                </c:pt>
                <c:pt idx="864">
                  <c:v>0.57741200000000004</c:v>
                </c:pt>
                <c:pt idx="865">
                  <c:v>0.58162400000000003</c:v>
                </c:pt>
                <c:pt idx="866">
                  <c:v>0.586086</c:v>
                </c:pt>
                <c:pt idx="867">
                  <c:v>0.58942499999999998</c:v>
                </c:pt>
                <c:pt idx="868">
                  <c:v>0.592499</c:v>
                </c:pt>
                <c:pt idx="869">
                  <c:v>0.59467999999999999</c:v>
                </c:pt>
                <c:pt idx="870">
                  <c:v>0.59714599999999995</c:v>
                </c:pt>
                <c:pt idx="871">
                  <c:v>0.59951500000000002</c:v>
                </c:pt>
                <c:pt idx="872">
                  <c:v>0.60103700000000004</c:v>
                </c:pt>
                <c:pt idx="873">
                  <c:v>0.60332699999999995</c:v>
                </c:pt>
                <c:pt idx="874">
                  <c:v>0.60470599999999997</c:v>
                </c:pt>
                <c:pt idx="875">
                  <c:v>0.60588900000000001</c:v>
                </c:pt>
                <c:pt idx="876">
                  <c:v>0.60768599999999995</c:v>
                </c:pt>
                <c:pt idx="877">
                  <c:v>0.60937799999999998</c:v>
                </c:pt>
                <c:pt idx="878">
                  <c:v>0.61044299999999996</c:v>
                </c:pt>
                <c:pt idx="879">
                  <c:v>0.61148899999999995</c:v>
                </c:pt>
                <c:pt idx="880">
                  <c:v>0.61180500000000004</c:v>
                </c:pt>
                <c:pt idx="881">
                  <c:v>0.61251100000000003</c:v>
                </c:pt>
                <c:pt idx="882">
                  <c:v>0.61458500000000005</c:v>
                </c:pt>
                <c:pt idx="883">
                  <c:v>0.616703</c:v>
                </c:pt>
                <c:pt idx="884">
                  <c:v>0.62114999999999998</c:v>
                </c:pt>
                <c:pt idx="885">
                  <c:v>0.62515600000000004</c:v>
                </c:pt>
                <c:pt idx="886">
                  <c:v>0.63043099999999996</c:v>
                </c:pt>
                <c:pt idx="887">
                  <c:v>0.63595199999999996</c:v>
                </c:pt>
                <c:pt idx="888">
                  <c:v>0.64217400000000002</c:v>
                </c:pt>
                <c:pt idx="889">
                  <c:v>0.64583900000000005</c:v>
                </c:pt>
                <c:pt idx="890">
                  <c:v>0.64914899999999998</c:v>
                </c:pt>
                <c:pt idx="891">
                  <c:v>0.65056099999999994</c:v>
                </c:pt>
                <c:pt idx="892">
                  <c:v>0.65160499999999999</c:v>
                </c:pt>
                <c:pt idx="893">
                  <c:v>0.65237000000000001</c:v>
                </c:pt>
                <c:pt idx="894">
                  <c:v>0.65331399999999995</c:v>
                </c:pt>
                <c:pt idx="895">
                  <c:v>0.65428299999999995</c:v>
                </c:pt>
                <c:pt idx="896">
                  <c:v>0.65449299999999999</c:v>
                </c:pt>
                <c:pt idx="897">
                  <c:v>0.65591600000000005</c:v>
                </c:pt>
                <c:pt idx="898">
                  <c:v>0.65749100000000005</c:v>
                </c:pt>
                <c:pt idx="899">
                  <c:v>0.66047</c:v>
                </c:pt>
                <c:pt idx="900">
                  <c:v>0.66408500000000004</c:v>
                </c:pt>
                <c:pt idx="901">
                  <c:v>0.67054999999999998</c:v>
                </c:pt>
                <c:pt idx="902">
                  <c:v>0.67798899999999995</c:v>
                </c:pt>
                <c:pt idx="903">
                  <c:v>0.68379599999999996</c:v>
                </c:pt>
                <c:pt idx="904">
                  <c:v>0.68998499999999996</c:v>
                </c:pt>
                <c:pt idx="905">
                  <c:v>0.69445100000000004</c:v>
                </c:pt>
                <c:pt idx="906">
                  <c:v>0.69957599999999998</c:v>
                </c:pt>
                <c:pt idx="907">
                  <c:v>0.70497600000000005</c:v>
                </c:pt>
                <c:pt idx="908">
                  <c:v>0.71034399999999998</c:v>
                </c:pt>
                <c:pt idx="909">
                  <c:v>0.71592199999999995</c:v>
                </c:pt>
                <c:pt idx="910">
                  <c:v>0.72289599999999998</c:v>
                </c:pt>
                <c:pt idx="911">
                  <c:v>0.73144399999999998</c:v>
                </c:pt>
                <c:pt idx="912">
                  <c:v>0.74012500000000003</c:v>
                </c:pt>
                <c:pt idx="913">
                  <c:v>0.748865</c:v>
                </c:pt>
                <c:pt idx="914">
                  <c:v>0.75781299999999996</c:v>
                </c:pt>
                <c:pt idx="915">
                  <c:v>0.76408100000000001</c:v>
                </c:pt>
                <c:pt idx="916">
                  <c:v>0.77009899999999998</c:v>
                </c:pt>
                <c:pt idx="917">
                  <c:v>0.77571599999999996</c:v>
                </c:pt>
                <c:pt idx="918">
                  <c:v>0.78142100000000003</c:v>
                </c:pt>
                <c:pt idx="919">
                  <c:v>0.786879</c:v>
                </c:pt>
                <c:pt idx="920">
                  <c:v>0.79091599999999995</c:v>
                </c:pt>
                <c:pt idx="921">
                  <c:v>0.79491800000000001</c:v>
                </c:pt>
                <c:pt idx="922">
                  <c:v>0.79863200000000001</c:v>
                </c:pt>
                <c:pt idx="923">
                  <c:v>0.80224799999999996</c:v>
                </c:pt>
                <c:pt idx="924">
                  <c:v>0.80422300000000002</c:v>
                </c:pt>
                <c:pt idx="925">
                  <c:v>0.80623699999999998</c:v>
                </c:pt>
                <c:pt idx="926">
                  <c:v>0.806836</c:v>
                </c:pt>
                <c:pt idx="927">
                  <c:v>0.80822099999999997</c:v>
                </c:pt>
                <c:pt idx="928">
                  <c:v>0.81098099999999995</c:v>
                </c:pt>
                <c:pt idx="929">
                  <c:v>0.81277299999999997</c:v>
                </c:pt>
                <c:pt idx="930">
                  <c:v>0.81492200000000004</c:v>
                </c:pt>
                <c:pt idx="931">
                  <c:v>0.81465200000000004</c:v>
                </c:pt>
                <c:pt idx="932">
                  <c:v>0.81462100000000004</c:v>
                </c:pt>
                <c:pt idx="933">
                  <c:v>0.81438600000000005</c:v>
                </c:pt>
                <c:pt idx="934">
                  <c:v>0.81463600000000003</c:v>
                </c:pt>
                <c:pt idx="935">
                  <c:v>0.81425400000000003</c:v>
                </c:pt>
                <c:pt idx="936">
                  <c:v>0.81285300000000005</c:v>
                </c:pt>
                <c:pt idx="937">
                  <c:v>0.811581</c:v>
                </c:pt>
                <c:pt idx="938">
                  <c:v>0.81015000000000004</c:v>
                </c:pt>
                <c:pt idx="939">
                  <c:v>0.80873300000000004</c:v>
                </c:pt>
                <c:pt idx="940">
                  <c:v>0.80673899999999998</c:v>
                </c:pt>
                <c:pt idx="941">
                  <c:v>0.80543200000000004</c:v>
                </c:pt>
                <c:pt idx="942">
                  <c:v>0.80449099999999996</c:v>
                </c:pt>
                <c:pt idx="943">
                  <c:v>0.80410300000000001</c:v>
                </c:pt>
                <c:pt idx="944">
                  <c:v>0.80330199999999996</c:v>
                </c:pt>
                <c:pt idx="945">
                  <c:v>0.80167999999999995</c:v>
                </c:pt>
                <c:pt idx="946">
                  <c:v>0.79958200000000001</c:v>
                </c:pt>
                <c:pt idx="947">
                  <c:v>0.79753600000000002</c:v>
                </c:pt>
                <c:pt idx="948">
                  <c:v>0.79450500000000002</c:v>
                </c:pt>
                <c:pt idx="949">
                  <c:v>0.79118699999999997</c:v>
                </c:pt>
                <c:pt idx="950">
                  <c:v>0.78728699999999996</c:v>
                </c:pt>
                <c:pt idx="951">
                  <c:v>0.78298900000000005</c:v>
                </c:pt>
                <c:pt idx="952">
                  <c:v>0.77773499999999995</c:v>
                </c:pt>
                <c:pt idx="953">
                  <c:v>0.77277499999999999</c:v>
                </c:pt>
                <c:pt idx="954">
                  <c:v>0.76887399999999995</c:v>
                </c:pt>
                <c:pt idx="955">
                  <c:v>0.76483900000000005</c:v>
                </c:pt>
                <c:pt idx="956">
                  <c:v>0.76178400000000002</c:v>
                </c:pt>
                <c:pt idx="957">
                  <c:v>0.75811200000000001</c:v>
                </c:pt>
                <c:pt idx="958">
                  <c:v>0.75443800000000005</c:v>
                </c:pt>
                <c:pt idx="959">
                  <c:v>0.75222299999999997</c:v>
                </c:pt>
                <c:pt idx="960">
                  <c:v>0.75165499999999996</c:v>
                </c:pt>
                <c:pt idx="961">
                  <c:v>0.74983</c:v>
                </c:pt>
                <c:pt idx="962">
                  <c:v>0.74819899999999995</c:v>
                </c:pt>
                <c:pt idx="963">
                  <c:v>0.74538899999999997</c:v>
                </c:pt>
                <c:pt idx="964">
                  <c:v>0.742591</c:v>
                </c:pt>
                <c:pt idx="965">
                  <c:v>0.73946100000000003</c:v>
                </c:pt>
                <c:pt idx="966">
                  <c:v>0.73627799999999999</c:v>
                </c:pt>
                <c:pt idx="967">
                  <c:v>0.733213</c:v>
                </c:pt>
                <c:pt idx="968">
                  <c:v>0.72961500000000001</c:v>
                </c:pt>
                <c:pt idx="969">
                  <c:v>0.72602500000000003</c:v>
                </c:pt>
                <c:pt idx="970">
                  <c:v>0.72323700000000002</c:v>
                </c:pt>
                <c:pt idx="971">
                  <c:v>0.72007500000000002</c:v>
                </c:pt>
                <c:pt idx="972">
                  <c:v>0.71743800000000002</c:v>
                </c:pt>
                <c:pt idx="973">
                  <c:v>0.71398799999999996</c:v>
                </c:pt>
                <c:pt idx="974">
                  <c:v>0.71037399999999995</c:v>
                </c:pt>
                <c:pt idx="975">
                  <c:v>0.70640599999999998</c:v>
                </c:pt>
                <c:pt idx="976">
                  <c:v>0.70300200000000002</c:v>
                </c:pt>
                <c:pt idx="977">
                  <c:v>0.69974499999999995</c:v>
                </c:pt>
                <c:pt idx="978">
                  <c:v>0.69661700000000004</c:v>
                </c:pt>
                <c:pt idx="979">
                  <c:v>0.69306599999999996</c:v>
                </c:pt>
                <c:pt idx="980">
                  <c:v>0.69045000000000001</c:v>
                </c:pt>
                <c:pt idx="981">
                  <c:v>0.68784400000000001</c:v>
                </c:pt>
                <c:pt idx="982">
                  <c:v>0.68477399999999999</c:v>
                </c:pt>
                <c:pt idx="983">
                  <c:v>0.68113599999999996</c:v>
                </c:pt>
                <c:pt idx="984">
                  <c:v>0.67672200000000005</c:v>
                </c:pt>
                <c:pt idx="985">
                  <c:v>0.67299200000000003</c:v>
                </c:pt>
                <c:pt idx="986">
                  <c:v>0.669292</c:v>
                </c:pt>
                <c:pt idx="987">
                  <c:v>0.66558300000000004</c:v>
                </c:pt>
                <c:pt idx="988">
                  <c:v>0.66226499999999999</c:v>
                </c:pt>
                <c:pt idx="989">
                  <c:v>0.66000099999999995</c:v>
                </c:pt>
                <c:pt idx="990">
                  <c:v>0.65682300000000005</c:v>
                </c:pt>
                <c:pt idx="991">
                  <c:v>0.65265799999999996</c:v>
                </c:pt>
                <c:pt idx="992">
                  <c:v>0.64833200000000002</c:v>
                </c:pt>
                <c:pt idx="993">
                  <c:v>0.64409099999999997</c:v>
                </c:pt>
                <c:pt idx="994">
                  <c:v>0.64020999999999995</c:v>
                </c:pt>
                <c:pt idx="995">
                  <c:v>0.63638899999999998</c:v>
                </c:pt>
                <c:pt idx="996">
                  <c:v>0.63406700000000005</c:v>
                </c:pt>
                <c:pt idx="997">
                  <c:v>0.63400699999999999</c:v>
                </c:pt>
                <c:pt idx="998">
                  <c:v>0.63361800000000001</c:v>
                </c:pt>
                <c:pt idx="999">
                  <c:v>0.63362399999999997</c:v>
                </c:pt>
                <c:pt idx="1000">
                  <c:v>0.63330299999999995</c:v>
                </c:pt>
                <c:pt idx="1001">
                  <c:v>0.63265099999999996</c:v>
                </c:pt>
                <c:pt idx="1002">
                  <c:v>0.63180099999999995</c:v>
                </c:pt>
                <c:pt idx="1003">
                  <c:v>0.63134900000000005</c:v>
                </c:pt>
                <c:pt idx="1004">
                  <c:v>0.63050700000000004</c:v>
                </c:pt>
                <c:pt idx="1005">
                  <c:v>0.62925399999999998</c:v>
                </c:pt>
                <c:pt idx="1006">
                  <c:v>0.62864100000000001</c:v>
                </c:pt>
                <c:pt idx="1007">
                  <c:v>0.62761199999999995</c:v>
                </c:pt>
                <c:pt idx="1008">
                  <c:v>0.62682499999999997</c:v>
                </c:pt>
                <c:pt idx="1009">
                  <c:v>0.62731199999999998</c:v>
                </c:pt>
                <c:pt idx="1010">
                  <c:v>0.62697099999999995</c:v>
                </c:pt>
                <c:pt idx="1011">
                  <c:v>0.62678400000000001</c:v>
                </c:pt>
                <c:pt idx="1012">
                  <c:v>0.62676500000000002</c:v>
                </c:pt>
                <c:pt idx="1013">
                  <c:v>0.62776399999999999</c:v>
                </c:pt>
                <c:pt idx="1014">
                  <c:v>0.62725900000000001</c:v>
                </c:pt>
                <c:pt idx="1015">
                  <c:v>0.62715699999999996</c:v>
                </c:pt>
                <c:pt idx="1016">
                  <c:v>0.62749600000000005</c:v>
                </c:pt>
                <c:pt idx="1017">
                  <c:v>0.62817599999999996</c:v>
                </c:pt>
                <c:pt idx="1018">
                  <c:v>0.62852600000000003</c:v>
                </c:pt>
                <c:pt idx="1019">
                  <c:v>0.62926099999999996</c:v>
                </c:pt>
                <c:pt idx="1020">
                  <c:v>0.62961199999999995</c:v>
                </c:pt>
                <c:pt idx="1021">
                  <c:v>0.63040300000000005</c:v>
                </c:pt>
                <c:pt idx="1022">
                  <c:v>0.63126700000000002</c:v>
                </c:pt>
                <c:pt idx="1023">
                  <c:v>0.63366500000000003</c:v>
                </c:pt>
                <c:pt idx="1024">
                  <c:v>0.63722599999999996</c:v>
                </c:pt>
                <c:pt idx="1025">
                  <c:v>0.64085899999999996</c:v>
                </c:pt>
                <c:pt idx="1026">
                  <c:v>0.64455899999999999</c:v>
                </c:pt>
                <c:pt idx="1027">
                  <c:v>0.64888900000000005</c:v>
                </c:pt>
                <c:pt idx="1028">
                  <c:v>0.65301699999999996</c:v>
                </c:pt>
                <c:pt idx="1029">
                  <c:v>0.65848200000000001</c:v>
                </c:pt>
                <c:pt idx="1030">
                  <c:v>0.66317300000000001</c:v>
                </c:pt>
                <c:pt idx="1031">
                  <c:v>0.66902200000000001</c:v>
                </c:pt>
                <c:pt idx="1032">
                  <c:v>0.67424499999999998</c:v>
                </c:pt>
                <c:pt idx="1033">
                  <c:v>0.67964899999999995</c:v>
                </c:pt>
                <c:pt idx="1034">
                  <c:v>0.68500899999999998</c:v>
                </c:pt>
                <c:pt idx="1035">
                  <c:v>0.69082100000000002</c:v>
                </c:pt>
                <c:pt idx="1036">
                  <c:v>0.69725899999999996</c:v>
                </c:pt>
                <c:pt idx="1037">
                  <c:v>0.70543800000000001</c:v>
                </c:pt>
                <c:pt idx="1038">
                  <c:v>0.71470599999999995</c:v>
                </c:pt>
                <c:pt idx="1039">
                  <c:v>0.72464899999999999</c:v>
                </c:pt>
                <c:pt idx="1040">
                  <c:v>0.73461900000000002</c:v>
                </c:pt>
                <c:pt idx="1041">
                  <c:v>0.74377700000000002</c:v>
                </c:pt>
                <c:pt idx="1042">
                  <c:v>0.75423499999999999</c:v>
                </c:pt>
                <c:pt idx="1043">
                  <c:v>0.76160499999999998</c:v>
                </c:pt>
                <c:pt idx="1044">
                  <c:v>0.76935600000000004</c:v>
                </c:pt>
                <c:pt idx="1045">
                  <c:v>0.776729</c:v>
                </c:pt>
                <c:pt idx="1046">
                  <c:v>0.78385099999999996</c:v>
                </c:pt>
                <c:pt idx="1047">
                  <c:v>0.79088499999999995</c:v>
                </c:pt>
                <c:pt idx="1048">
                  <c:v>0.79902600000000001</c:v>
                </c:pt>
                <c:pt idx="1049">
                  <c:v>0.80671700000000002</c:v>
                </c:pt>
                <c:pt idx="1050">
                  <c:v>0.81576599999999999</c:v>
                </c:pt>
                <c:pt idx="1051">
                  <c:v>0.823847</c:v>
                </c:pt>
                <c:pt idx="1052">
                  <c:v>0.83162599999999998</c:v>
                </c:pt>
                <c:pt idx="1053">
                  <c:v>0.83761799999999997</c:v>
                </c:pt>
                <c:pt idx="1054">
                  <c:v>0.84362599999999999</c:v>
                </c:pt>
                <c:pt idx="1055">
                  <c:v>0.84957499999999997</c:v>
                </c:pt>
                <c:pt idx="1056">
                  <c:v>0.855244</c:v>
                </c:pt>
                <c:pt idx="1057">
                  <c:v>0.85992000000000002</c:v>
                </c:pt>
                <c:pt idx="1058">
                  <c:v>0.86356699999999997</c:v>
                </c:pt>
                <c:pt idx="1059">
                  <c:v>0.86934599999999995</c:v>
                </c:pt>
                <c:pt idx="1060">
                  <c:v>0.87393900000000002</c:v>
                </c:pt>
                <c:pt idx="1061">
                  <c:v>0.878305</c:v>
                </c:pt>
                <c:pt idx="1062">
                  <c:v>0.88138099999999997</c:v>
                </c:pt>
                <c:pt idx="1063">
                  <c:v>0.88421400000000006</c:v>
                </c:pt>
                <c:pt idx="1064">
                  <c:v>0.88609499999999997</c:v>
                </c:pt>
                <c:pt idx="1065">
                  <c:v>0.88868999999999998</c:v>
                </c:pt>
                <c:pt idx="1066">
                  <c:v>0.88972300000000004</c:v>
                </c:pt>
                <c:pt idx="1067">
                  <c:v>0.89218799999999998</c:v>
                </c:pt>
                <c:pt idx="1068">
                  <c:v>0.89115500000000003</c:v>
                </c:pt>
                <c:pt idx="1069">
                  <c:v>0.89153199999999999</c:v>
                </c:pt>
                <c:pt idx="1070">
                  <c:v>0.89134500000000005</c:v>
                </c:pt>
                <c:pt idx="1071">
                  <c:v>0.89144900000000005</c:v>
                </c:pt>
                <c:pt idx="1072">
                  <c:v>0.892316</c:v>
                </c:pt>
                <c:pt idx="1073">
                  <c:v>0.89330200000000004</c:v>
                </c:pt>
                <c:pt idx="1074">
                  <c:v>0.89468499999999995</c:v>
                </c:pt>
                <c:pt idx="1075">
                  <c:v>0.89558300000000002</c:v>
                </c:pt>
                <c:pt idx="1076">
                  <c:v>0.89600800000000003</c:v>
                </c:pt>
                <c:pt idx="1077">
                  <c:v>0.89649599999999996</c:v>
                </c:pt>
                <c:pt idx="1078">
                  <c:v>0.89700100000000005</c:v>
                </c:pt>
                <c:pt idx="1079">
                  <c:v>0.898343</c:v>
                </c:pt>
                <c:pt idx="1080">
                  <c:v>0.89934000000000003</c:v>
                </c:pt>
                <c:pt idx="1081">
                  <c:v>0.89941899999999997</c:v>
                </c:pt>
                <c:pt idx="1082">
                  <c:v>0.89993199999999995</c:v>
                </c:pt>
                <c:pt idx="1083">
                  <c:v>0.90050200000000002</c:v>
                </c:pt>
                <c:pt idx="1084">
                  <c:v>0.90113699999999997</c:v>
                </c:pt>
                <c:pt idx="1085">
                  <c:v>0.90290800000000004</c:v>
                </c:pt>
                <c:pt idx="1086">
                  <c:v>0.90524099999999996</c:v>
                </c:pt>
                <c:pt idx="1087">
                  <c:v>0.90867299999999995</c:v>
                </c:pt>
                <c:pt idx="1088">
                  <c:v>0.91075499999999998</c:v>
                </c:pt>
                <c:pt idx="1089">
                  <c:v>0.91310500000000006</c:v>
                </c:pt>
                <c:pt idx="1090">
                  <c:v>0.91540100000000002</c:v>
                </c:pt>
                <c:pt idx="1091">
                  <c:v>0.91724000000000006</c:v>
                </c:pt>
                <c:pt idx="1092">
                  <c:v>0.91893100000000005</c:v>
                </c:pt>
                <c:pt idx="1093">
                  <c:v>0.92032899999999995</c:v>
                </c:pt>
                <c:pt idx="1094">
                  <c:v>0.92183499999999996</c:v>
                </c:pt>
                <c:pt idx="1095">
                  <c:v>0.92333600000000005</c:v>
                </c:pt>
                <c:pt idx="1096">
                  <c:v>0.92557699999999998</c:v>
                </c:pt>
                <c:pt idx="1097">
                  <c:v>0.92666400000000004</c:v>
                </c:pt>
                <c:pt idx="1098">
                  <c:v>0.92772600000000005</c:v>
                </c:pt>
                <c:pt idx="1099">
                  <c:v>0.93003599999999997</c:v>
                </c:pt>
                <c:pt idx="1100">
                  <c:v>0.93221500000000002</c:v>
                </c:pt>
                <c:pt idx="1101">
                  <c:v>0.93537199999999998</c:v>
                </c:pt>
                <c:pt idx="1102">
                  <c:v>0.93794999999999995</c:v>
                </c:pt>
                <c:pt idx="1103">
                  <c:v>0.94086999999999998</c:v>
                </c:pt>
                <c:pt idx="1104">
                  <c:v>0.944187</c:v>
                </c:pt>
                <c:pt idx="1105">
                  <c:v>0.94842199999999999</c:v>
                </c:pt>
                <c:pt idx="1106">
                  <c:v>0.95342400000000005</c:v>
                </c:pt>
                <c:pt idx="1107">
                  <c:v>0.95672500000000005</c:v>
                </c:pt>
                <c:pt idx="1108">
                  <c:v>0.95995600000000003</c:v>
                </c:pt>
                <c:pt idx="1109">
                  <c:v>0.96025400000000005</c:v>
                </c:pt>
                <c:pt idx="1110">
                  <c:v>0.96173900000000001</c:v>
                </c:pt>
                <c:pt idx="1111">
                  <c:v>0.96531699999999998</c:v>
                </c:pt>
                <c:pt idx="1112">
                  <c:v>0.96765100000000004</c:v>
                </c:pt>
                <c:pt idx="1113">
                  <c:v>0.97072899999999995</c:v>
                </c:pt>
                <c:pt idx="1114">
                  <c:v>0.974194</c:v>
                </c:pt>
                <c:pt idx="1115">
                  <c:v>0.97745800000000005</c:v>
                </c:pt>
                <c:pt idx="1116">
                  <c:v>0.98147200000000001</c:v>
                </c:pt>
                <c:pt idx="1117">
                  <c:v>0.98487800000000003</c:v>
                </c:pt>
                <c:pt idx="1118">
                  <c:v>0.98915399999999998</c:v>
                </c:pt>
                <c:pt idx="1119">
                  <c:v>0.99285599999999996</c:v>
                </c:pt>
                <c:pt idx="1120">
                  <c:v>0.99615600000000004</c:v>
                </c:pt>
                <c:pt idx="1121">
                  <c:v>0.99955799999999995</c:v>
                </c:pt>
                <c:pt idx="1122">
                  <c:v>1.0031099999999999</c:v>
                </c:pt>
                <c:pt idx="1123">
                  <c:v>1.008815</c:v>
                </c:pt>
                <c:pt idx="1124">
                  <c:v>1.0150539999999999</c:v>
                </c:pt>
                <c:pt idx="1125">
                  <c:v>1.0242519999999999</c:v>
                </c:pt>
                <c:pt idx="1126">
                  <c:v>1.0355430000000001</c:v>
                </c:pt>
                <c:pt idx="1127">
                  <c:v>1.045736</c:v>
                </c:pt>
                <c:pt idx="1128">
                  <c:v>1.056629</c:v>
                </c:pt>
                <c:pt idx="1129">
                  <c:v>1.067434</c:v>
                </c:pt>
                <c:pt idx="1130">
                  <c:v>1.0787709999999999</c:v>
                </c:pt>
                <c:pt idx="1131">
                  <c:v>1.089545</c:v>
                </c:pt>
                <c:pt idx="1132">
                  <c:v>1.098595</c:v>
                </c:pt>
                <c:pt idx="1133">
                  <c:v>1.110724</c:v>
                </c:pt>
                <c:pt idx="1134">
                  <c:v>1.121793</c:v>
                </c:pt>
                <c:pt idx="1135">
                  <c:v>1.1304890000000001</c:v>
                </c:pt>
                <c:pt idx="1136">
                  <c:v>1.142218</c:v>
                </c:pt>
                <c:pt idx="1137">
                  <c:v>1.153532</c:v>
                </c:pt>
                <c:pt idx="1138">
                  <c:v>1.164892</c:v>
                </c:pt>
                <c:pt idx="1139">
                  <c:v>1.1772309999999999</c:v>
                </c:pt>
                <c:pt idx="1140">
                  <c:v>1.1911590000000001</c:v>
                </c:pt>
                <c:pt idx="1141">
                  <c:v>1.2058979999999999</c:v>
                </c:pt>
                <c:pt idx="1142">
                  <c:v>1.2220120000000001</c:v>
                </c:pt>
                <c:pt idx="1143">
                  <c:v>1.237698</c:v>
                </c:pt>
                <c:pt idx="1144">
                  <c:v>1.2487619999999999</c:v>
                </c:pt>
                <c:pt idx="1145">
                  <c:v>1.262348</c:v>
                </c:pt>
                <c:pt idx="1146">
                  <c:v>1.2751840000000001</c:v>
                </c:pt>
                <c:pt idx="1147">
                  <c:v>1.2887789999999999</c:v>
                </c:pt>
                <c:pt idx="1148">
                  <c:v>1.2999579999999999</c:v>
                </c:pt>
                <c:pt idx="1149">
                  <c:v>1.3118780000000001</c:v>
                </c:pt>
                <c:pt idx="1150">
                  <c:v>1.3239829999999999</c:v>
                </c:pt>
                <c:pt idx="1151">
                  <c:v>1.3371770000000001</c:v>
                </c:pt>
                <c:pt idx="1152">
                  <c:v>1.3484959999999999</c:v>
                </c:pt>
                <c:pt idx="1153">
                  <c:v>1.360133</c:v>
                </c:pt>
                <c:pt idx="1154">
                  <c:v>1.373456</c:v>
                </c:pt>
                <c:pt idx="1155">
                  <c:v>1.389421</c:v>
                </c:pt>
                <c:pt idx="1156">
                  <c:v>1.40479</c:v>
                </c:pt>
                <c:pt idx="1157">
                  <c:v>1.420191</c:v>
                </c:pt>
                <c:pt idx="1158">
                  <c:v>1.437462</c:v>
                </c:pt>
                <c:pt idx="1159">
                  <c:v>1.45431</c:v>
                </c:pt>
                <c:pt idx="1160">
                  <c:v>1.47258</c:v>
                </c:pt>
                <c:pt idx="1161">
                  <c:v>1.491107</c:v>
                </c:pt>
                <c:pt idx="1162">
                  <c:v>1.5150239999999999</c:v>
                </c:pt>
                <c:pt idx="1163">
                  <c:v>1.5401579999999999</c:v>
                </c:pt>
                <c:pt idx="1164">
                  <c:v>1.5642160000000001</c:v>
                </c:pt>
                <c:pt idx="1165">
                  <c:v>1.5898380000000001</c:v>
                </c:pt>
                <c:pt idx="1166">
                  <c:v>1.6154949999999999</c:v>
                </c:pt>
                <c:pt idx="1167">
                  <c:v>1.640765</c:v>
                </c:pt>
                <c:pt idx="1168">
                  <c:v>1.6669130000000001</c:v>
                </c:pt>
                <c:pt idx="1169">
                  <c:v>1.6984490000000001</c:v>
                </c:pt>
                <c:pt idx="1170">
                  <c:v>1.7323550000000001</c:v>
                </c:pt>
                <c:pt idx="1171">
                  <c:v>1.760775</c:v>
                </c:pt>
                <c:pt idx="1172">
                  <c:v>1.787347</c:v>
                </c:pt>
                <c:pt idx="1173">
                  <c:v>1.8212759999999999</c:v>
                </c:pt>
                <c:pt idx="1174">
                  <c:v>1.8459049999999999</c:v>
                </c:pt>
                <c:pt idx="1175">
                  <c:v>1.8723719999999999</c:v>
                </c:pt>
                <c:pt idx="1176">
                  <c:v>1.887011</c:v>
                </c:pt>
                <c:pt idx="1177">
                  <c:v>1.9065380000000001</c:v>
                </c:pt>
                <c:pt idx="1178">
                  <c:v>1.920722</c:v>
                </c:pt>
                <c:pt idx="1179">
                  <c:v>1.9384570000000001</c:v>
                </c:pt>
                <c:pt idx="1180">
                  <c:v>1.957891</c:v>
                </c:pt>
                <c:pt idx="1181">
                  <c:v>1.974572</c:v>
                </c:pt>
                <c:pt idx="1182">
                  <c:v>1.9899039999999999</c:v>
                </c:pt>
                <c:pt idx="1183">
                  <c:v>2.0036969999999998</c:v>
                </c:pt>
                <c:pt idx="1184">
                  <c:v>2.0191150000000002</c:v>
                </c:pt>
                <c:pt idx="1185">
                  <c:v>2.0326179999999998</c:v>
                </c:pt>
                <c:pt idx="1186">
                  <c:v>2.0467810000000002</c:v>
                </c:pt>
                <c:pt idx="1187">
                  <c:v>2.0591400000000002</c:v>
                </c:pt>
                <c:pt idx="1188">
                  <c:v>2.0664600000000002</c:v>
                </c:pt>
                <c:pt idx="1189">
                  <c:v>2.0751840000000001</c:v>
                </c:pt>
                <c:pt idx="1190">
                  <c:v>2.0834060000000001</c:v>
                </c:pt>
                <c:pt idx="1191">
                  <c:v>2.0909930000000001</c:v>
                </c:pt>
                <c:pt idx="1192">
                  <c:v>2.097864</c:v>
                </c:pt>
                <c:pt idx="1193">
                  <c:v>2.106366</c:v>
                </c:pt>
                <c:pt idx="1194">
                  <c:v>2.115694</c:v>
                </c:pt>
                <c:pt idx="1195">
                  <c:v>2.1254900000000001</c:v>
                </c:pt>
                <c:pt idx="1196">
                  <c:v>2.1387619999999998</c:v>
                </c:pt>
                <c:pt idx="1197">
                  <c:v>2.1507990000000001</c:v>
                </c:pt>
                <c:pt idx="1198">
                  <c:v>2.1613039999999999</c:v>
                </c:pt>
                <c:pt idx="1199">
                  <c:v>2.1724540000000001</c:v>
                </c:pt>
                <c:pt idx="1200">
                  <c:v>2.1782010000000001</c:v>
                </c:pt>
                <c:pt idx="1201">
                  <c:v>2.1846809999999999</c:v>
                </c:pt>
                <c:pt idx="1202">
                  <c:v>2.1926410000000001</c:v>
                </c:pt>
                <c:pt idx="1203">
                  <c:v>2.198385</c:v>
                </c:pt>
                <c:pt idx="1204">
                  <c:v>2.2016499999999999</c:v>
                </c:pt>
                <c:pt idx="1205">
                  <c:v>2.205406</c:v>
                </c:pt>
                <c:pt idx="1206">
                  <c:v>2.2136439999999999</c:v>
                </c:pt>
                <c:pt idx="1207">
                  <c:v>2.2214070000000001</c:v>
                </c:pt>
                <c:pt idx="1208">
                  <c:v>2.2313559999999999</c:v>
                </c:pt>
                <c:pt idx="1209">
                  <c:v>2.240256</c:v>
                </c:pt>
                <c:pt idx="1210">
                  <c:v>2.2478799999999999</c:v>
                </c:pt>
                <c:pt idx="1211">
                  <c:v>2.2598560000000001</c:v>
                </c:pt>
                <c:pt idx="1212">
                  <c:v>2.2738670000000001</c:v>
                </c:pt>
                <c:pt idx="1213">
                  <c:v>2.2747809999999999</c:v>
                </c:pt>
                <c:pt idx="1214">
                  <c:v>2.2817440000000002</c:v>
                </c:pt>
                <c:pt idx="1215">
                  <c:v>2.2791380000000001</c:v>
                </c:pt>
                <c:pt idx="1216">
                  <c:v>2.264167</c:v>
                </c:pt>
                <c:pt idx="1217">
                  <c:v>2.2491660000000002</c:v>
                </c:pt>
                <c:pt idx="1218">
                  <c:v>2.2300149999999999</c:v>
                </c:pt>
                <c:pt idx="1219">
                  <c:v>2.219678</c:v>
                </c:pt>
                <c:pt idx="1220">
                  <c:v>2.2010749999999999</c:v>
                </c:pt>
                <c:pt idx="1221">
                  <c:v>2.1810079999999998</c:v>
                </c:pt>
                <c:pt idx="1222">
                  <c:v>2.150623</c:v>
                </c:pt>
                <c:pt idx="1223">
                  <c:v>2.118916</c:v>
                </c:pt>
                <c:pt idx="1224">
                  <c:v>2.0882489999999998</c:v>
                </c:pt>
                <c:pt idx="1225">
                  <c:v>2.0544030000000002</c:v>
                </c:pt>
                <c:pt idx="1226">
                  <c:v>2.0233219999999998</c:v>
                </c:pt>
                <c:pt idx="1227">
                  <c:v>1.9867319999999999</c:v>
                </c:pt>
                <c:pt idx="1228">
                  <c:v>1.953705</c:v>
                </c:pt>
                <c:pt idx="1229">
                  <c:v>1.9292959999999999</c:v>
                </c:pt>
                <c:pt idx="1230">
                  <c:v>1.903397</c:v>
                </c:pt>
                <c:pt idx="1231">
                  <c:v>1.8802570000000001</c:v>
                </c:pt>
                <c:pt idx="1232">
                  <c:v>1.8625080000000001</c:v>
                </c:pt>
                <c:pt idx="1233">
                  <c:v>1.849337</c:v>
                </c:pt>
                <c:pt idx="1234">
                  <c:v>1.8367990000000001</c:v>
                </c:pt>
                <c:pt idx="1235">
                  <c:v>1.826408</c:v>
                </c:pt>
                <c:pt idx="1236">
                  <c:v>1.816479</c:v>
                </c:pt>
                <c:pt idx="1237">
                  <c:v>1.807615</c:v>
                </c:pt>
                <c:pt idx="1238">
                  <c:v>1.795674</c:v>
                </c:pt>
                <c:pt idx="1239">
                  <c:v>1.7857529999999999</c:v>
                </c:pt>
                <c:pt idx="1240">
                  <c:v>1.775369</c:v>
                </c:pt>
                <c:pt idx="1241">
                  <c:v>1.7639320000000001</c:v>
                </c:pt>
                <c:pt idx="1242">
                  <c:v>1.7535959999999999</c:v>
                </c:pt>
                <c:pt idx="1243">
                  <c:v>1.743584</c:v>
                </c:pt>
                <c:pt idx="1244">
                  <c:v>1.733201</c:v>
                </c:pt>
                <c:pt idx="1245">
                  <c:v>1.7193320000000001</c:v>
                </c:pt>
                <c:pt idx="1246">
                  <c:v>1.7045859999999999</c:v>
                </c:pt>
                <c:pt idx="1247">
                  <c:v>1.688423</c:v>
                </c:pt>
                <c:pt idx="1248">
                  <c:v>1.6740440000000001</c:v>
                </c:pt>
                <c:pt idx="1249">
                  <c:v>1.6706289999999999</c:v>
                </c:pt>
                <c:pt idx="1250">
                  <c:v>1.661632</c:v>
                </c:pt>
                <c:pt idx="1251">
                  <c:v>1.656881</c:v>
                </c:pt>
                <c:pt idx="1252">
                  <c:v>1.6529259999999999</c:v>
                </c:pt>
                <c:pt idx="1253">
                  <c:v>1.644612</c:v>
                </c:pt>
                <c:pt idx="1254">
                  <c:v>1.630924</c:v>
                </c:pt>
                <c:pt idx="1255">
                  <c:v>1.6205579999999999</c:v>
                </c:pt>
                <c:pt idx="1256">
                  <c:v>1.61019</c:v>
                </c:pt>
                <c:pt idx="1257">
                  <c:v>1.595855</c:v>
                </c:pt>
                <c:pt idx="1258">
                  <c:v>1.583054</c:v>
                </c:pt>
                <c:pt idx="1259">
                  <c:v>1.567585</c:v>
                </c:pt>
                <c:pt idx="1260">
                  <c:v>1.553382</c:v>
                </c:pt>
                <c:pt idx="1261">
                  <c:v>1.539976</c:v>
                </c:pt>
                <c:pt idx="1262">
                  <c:v>1.5267839999999999</c:v>
                </c:pt>
                <c:pt idx="1263">
                  <c:v>1.5144040000000001</c:v>
                </c:pt>
                <c:pt idx="1264">
                  <c:v>1.502567</c:v>
                </c:pt>
                <c:pt idx="1265">
                  <c:v>1.4902029999999999</c:v>
                </c:pt>
                <c:pt idx="1266">
                  <c:v>1.48089</c:v>
                </c:pt>
                <c:pt idx="1267">
                  <c:v>1.4716119999999999</c:v>
                </c:pt>
                <c:pt idx="1268">
                  <c:v>1.4607110000000001</c:v>
                </c:pt>
                <c:pt idx="1269">
                  <c:v>1.4508989999999999</c:v>
                </c:pt>
                <c:pt idx="1270">
                  <c:v>1.4402790000000001</c:v>
                </c:pt>
                <c:pt idx="1271">
                  <c:v>1.4282250000000001</c:v>
                </c:pt>
                <c:pt idx="1272">
                  <c:v>1.4162920000000001</c:v>
                </c:pt>
                <c:pt idx="1273">
                  <c:v>1.406531</c:v>
                </c:pt>
                <c:pt idx="1274">
                  <c:v>1.397268</c:v>
                </c:pt>
                <c:pt idx="1275">
                  <c:v>1.3882890000000001</c:v>
                </c:pt>
                <c:pt idx="1276">
                  <c:v>1.378323</c:v>
                </c:pt>
                <c:pt idx="1277">
                  <c:v>1.365756</c:v>
                </c:pt>
                <c:pt idx="1278">
                  <c:v>1.352927</c:v>
                </c:pt>
                <c:pt idx="1279">
                  <c:v>1.3385659999999999</c:v>
                </c:pt>
                <c:pt idx="1280">
                  <c:v>1.3272740000000001</c:v>
                </c:pt>
                <c:pt idx="1281">
                  <c:v>1.316994</c:v>
                </c:pt>
                <c:pt idx="1282">
                  <c:v>1.306376</c:v>
                </c:pt>
                <c:pt idx="1283">
                  <c:v>1.298457</c:v>
                </c:pt>
                <c:pt idx="1284">
                  <c:v>1.288548</c:v>
                </c:pt>
                <c:pt idx="1285">
                  <c:v>1.278554</c:v>
                </c:pt>
                <c:pt idx="1286">
                  <c:v>1.2680880000000001</c:v>
                </c:pt>
                <c:pt idx="1287">
                  <c:v>1.257962</c:v>
                </c:pt>
                <c:pt idx="1288">
                  <c:v>1.2474369999999999</c:v>
                </c:pt>
                <c:pt idx="1289">
                  <c:v>1.2375499999999999</c:v>
                </c:pt>
                <c:pt idx="1290">
                  <c:v>1.230288</c:v>
                </c:pt>
                <c:pt idx="1291">
                  <c:v>1.224505</c:v>
                </c:pt>
                <c:pt idx="1292">
                  <c:v>1.2168479999999999</c:v>
                </c:pt>
                <c:pt idx="1293">
                  <c:v>1.2109639999999999</c:v>
                </c:pt>
                <c:pt idx="1294">
                  <c:v>1.2047559999999999</c:v>
                </c:pt>
                <c:pt idx="1295">
                  <c:v>1.1972229999999999</c:v>
                </c:pt>
                <c:pt idx="1296">
                  <c:v>1.189462</c:v>
                </c:pt>
                <c:pt idx="1297">
                  <c:v>1.191001</c:v>
                </c:pt>
                <c:pt idx="1298">
                  <c:v>1.1948289999999999</c:v>
                </c:pt>
                <c:pt idx="1299">
                  <c:v>1.2025189999999999</c:v>
                </c:pt>
                <c:pt idx="1300">
                  <c:v>1.2054290000000001</c:v>
                </c:pt>
                <c:pt idx="1301">
                  <c:v>1.205932</c:v>
                </c:pt>
                <c:pt idx="1302">
                  <c:v>1.2034640000000001</c:v>
                </c:pt>
                <c:pt idx="1303">
                  <c:v>1.200725</c:v>
                </c:pt>
                <c:pt idx="1304">
                  <c:v>1.1918010000000001</c:v>
                </c:pt>
                <c:pt idx="1305">
                  <c:v>1.181214</c:v>
                </c:pt>
                <c:pt idx="1306">
                  <c:v>1.1704540000000001</c:v>
                </c:pt>
                <c:pt idx="1307">
                  <c:v>1.159346</c:v>
                </c:pt>
                <c:pt idx="1308">
                  <c:v>1.149362</c:v>
                </c:pt>
                <c:pt idx="1309">
                  <c:v>1.137119</c:v>
                </c:pt>
                <c:pt idx="1310">
                  <c:v>1.124279</c:v>
                </c:pt>
                <c:pt idx="1311">
                  <c:v>1.112698</c:v>
                </c:pt>
                <c:pt idx="1312">
                  <c:v>1.1002259999999999</c:v>
                </c:pt>
                <c:pt idx="1313">
                  <c:v>1.088039</c:v>
                </c:pt>
                <c:pt idx="1314">
                  <c:v>1.0776520000000001</c:v>
                </c:pt>
                <c:pt idx="1315">
                  <c:v>1.067874</c:v>
                </c:pt>
                <c:pt idx="1316">
                  <c:v>1.0583359999999999</c:v>
                </c:pt>
                <c:pt idx="1317">
                  <c:v>1.0489900000000001</c:v>
                </c:pt>
                <c:pt idx="1318">
                  <c:v>1.039347</c:v>
                </c:pt>
                <c:pt idx="1319">
                  <c:v>1.029849</c:v>
                </c:pt>
                <c:pt idx="1320">
                  <c:v>1.020508</c:v>
                </c:pt>
                <c:pt idx="1321">
                  <c:v>1.011803</c:v>
                </c:pt>
                <c:pt idx="1322">
                  <c:v>1.0044459999999999</c:v>
                </c:pt>
                <c:pt idx="1323">
                  <c:v>0.99858599999999997</c:v>
                </c:pt>
                <c:pt idx="1324">
                  <c:v>0.99185900000000005</c:v>
                </c:pt>
                <c:pt idx="1325">
                  <c:v>0.98453000000000002</c:v>
                </c:pt>
                <c:pt idx="1326">
                  <c:v>0.97706000000000004</c:v>
                </c:pt>
                <c:pt idx="1327">
                  <c:v>0.96884300000000001</c:v>
                </c:pt>
                <c:pt idx="1328">
                  <c:v>0.96001999999999998</c:v>
                </c:pt>
                <c:pt idx="1329">
                  <c:v>0.95148600000000005</c:v>
                </c:pt>
                <c:pt idx="1330">
                  <c:v>0.94489500000000004</c:v>
                </c:pt>
                <c:pt idx="1331">
                  <c:v>0.93793099999999996</c:v>
                </c:pt>
                <c:pt idx="1332">
                  <c:v>0.93134700000000004</c:v>
                </c:pt>
                <c:pt idx="1333">
                  <c:v>0.92520199999999997</c:v>
                </c:pt>
                <c:pt idx="1334">
                  <c:v>0.92010499999999995</c:v>
                </c:pt>
                <c:pt idx="1335">
                  <c:v>0.91769000000000001</c:v>
                </c:pt>
                <c:pt idx="1336">
                  <c:v>0.91539700000000002</c:v>
                </c:pt>
                <c:pt idx="1337">
                  <c:v>0.91360600000000003</c:v>
                </c:pt>
                <c:pt idx="1338">
                  <c:v>0.91242199999999996</c:v>
                </c:pt>
                <c:pt idx="1339">
                  <c:v>0.91200800000000004</c:v>
                </c:pt>
                <c:pt idx="1340">
                  <c:v>0.91150500000000001</c:v>
                </c:pt>
                <c:pt idx="1341">
                  <c:v>0.91159199999999996</c:v>
                </c:pt>
                <c:pt idx="1342">
                  <c:v>0.91015500000000005</c:v>
                </c:pt>
                <c:pt idx="1343">
                  <c:v>0.90827500000000005</c:v>
                </c:pt>
                <c:pt idx="1344">
                  <c:v>0.90576299999999998</c:v>
                </c:pt>
                <c:pt idx="1345">
                  <c:v>0.90348600000000001</c:v>
                </c:pt>
                <c:pt idx="1346">
                  <c:v>0.90082200000000001</c:v>
                </c:pt>
                <c:pt idx="1347">
                  <c:v>0.89828300000000005</c:v>
                </c:pt>
                <c:pt idx="1348">
                  <c:v>0.896204</c:v>
                </c:pt>
                <c:pt idx="1349">
                  <c:v>0.89422699999999999</c:v>
                </c:pt>
                <c:pt idx="1350">
                  <c:v>0.89182899999999998</c:v>
                </c:pt>
                <c:pt idx="1351">
                  <c:v>0.88998200000000005</c:v>
                </c:pt>
                <c:pt idx="1352">
                  <c:v>0.88866900000000004</c:v>
                </c:pt>
                <c:pt idx="1353">
                  <c:v>0.88604499999999997</c:v>
                </c:pt>
                <c:pt idx="1354">
                  <c:v>0.88275000000000003</c:v>
                </c:pt>
                <c:pt idx="1355">
                  <c:v>0.88014999999999999</c:v>
                </c:pt>
                <c:pt idx="1356">
                  <c:v>0.87656900000000004</c:v>
                </c:pt>
                <c:pt idx="1357">
                  <c:v>0.87373999999999996</c:v>
                </c:pt>
                <c:pt idx="1358">
                  <c:v>0.87267700000000004</c:v>
                </c:pt>
                <c:pt idx="1359">
                  <c:v>0.87188299999999996</c:v>
                </c:pt>
                <c:pt idx="1360">
                  <c:v>0.87126400000000004</c:v>
                </c:pt>
                <c:pt idx="1361">
                  <c:v>0.86776399999999998</c:v>
                </c:pt>
                <c:pt idx="1362">
                  <c:v>0.86520300000000006</c:v>
                </c:pt>
                <c:pt idx="1363">
                  <c:v>0.86408600000000002</c:v>
                </c:pt>
                <c:pt idx="1364">
                  <c:v>0.86378500000000003</c:v>
                </c:pt>
                <c:pt idx="1365">
                  <c:v>0.86319400000000002</c:v>
                </c:pt>
                <c:pt idx="1366">
                  <c:v>0.86340300000000003</c:v>
                </c:pt>
                <c:pt idx="1367">
                  <c:v>0.86397100000000004</c:v>
                </c:pt>
                <c:pt idx="1368">
                  <c:v>0.86373599999999995</c:v>
                </c:pt>
                <c:pt idx="1369">
                  <c:v>0.86426099999999995</c:v>
                </c:pt>
                <c:pt idx="1370">
                  <c:v>0.86589400000000005</c:v>
                </c:pt>
                <c:pt idx="1371">
                  <c:v>0.86658299999999999</c:v>
                </c:pt>
                <c:pt idx="1372">
                  <c:v>0.86846199999999996</c:v>
                </c:pt>
                <c:pt idx="1373">
                  <c:v>0.86994800000000005</c:v>
                </c:pt>
                <c:pt idx="1374">
                  <c:v>0.87118099999999998</c:v>
                </c:pt>
                <c:pt idx="1375">
                  <c:v>0.87323899999999999</c:v>
                </c:pt>
                <c:pt idx="1376">
                  <c:v>0.87544500000000003</c:v>
                </c:pt>
                <c:pt idx="1377">
                  <c:v>0.87641100000000005</c:v>
                </c:pt>
                <c:pt idx="1378">
                  <c:v>0.87856599999999996</c:v>
                </c:pt>
                <c:pt idx="1379">
                  <c:v>0.88065499999999997</c:v>
                </c:pt>
                <c:pt idx="1380">
                  <c:v>0.88355799999999995</c:v>
                </c:pt>
                <c:pt idx="1381">
                  <c:v>0.88553800000000005</c:v>
                </c:pt>
                <c:pt idx="1382">
                  <c:v>0.88645799999999997</c:v>
                </c:pt>
                <c:pt idx="1383">
                  <c:v>0.88787000000000005</c:v>
                </c:pt>
                <c:pt idx="1384">
                  <c:v>0.88928799999999997</c:v>
                </c:pt>
                <c:pt idx="1385">
                  <c:v>0.89125399999999999</c:v>
                </c:pt>
                <c:pt idx="1386">
                  <c:v>0.89358599999999999</c:v>
                </c:pt>
                <c:pt idx="1387">
                  <c:v>0.89617000000000002</c:v>
                </c:pt>
                <c:pt idx="1388">
                  <c:v>0.89861100000000005</c:v>
                </c:pt>
                <c:pt idx="1389">
                  <c:v>0.901084</c:v>
                </c:pt>
                <c:pt idx="1390">
                  <c:v>0.90328900000000001</c:v>
                </c:pt>
                <c:pt idx="1391">
                  <c:v>0.90603299999999998</c:v>
                </c:pt>
                <c:pt idx="1392">
                  <c:v>0.90880399999999995</c:v>
                </c:pt>
                <c:pt idx="1393">
                  <c:v>0.91192200000000001</c:v>
                </c:pt>
                <c:pt idx="1394">
                  <c:v>0.91535500000000003</c:v>
                </c:pt>
                <c:pt idx="1395">
                  <c:v>0.91981500000000005</c:v>
                </c:pt>
                <c:pt idx="1396">
                  <c:v>0.92354400000000003</c:v>
                </c:pt>
                <c:pt idx="1397">
                  <c:v>0.92846099999999998</c:v>
                </c:pt>
                <c:pt idx="1398">
                  <c:v>0.933616</c:v>
                </c:pt>
                <c:pt idx="1399">
                  <c:v>0.93908400000000003</c:v>
                </c:pt>
                <c:pt idx="1400">
                  <c:v>0.94593499999999997</c:v>
                </c:pt>
                <c:pt idx="1401">
                  <c:v>0.95147000000000004</c:v>
                </c:pt>
                <c:pt idx="1402">
                  <c:v>0.95611299999999999</c:v>
                </c:pt>
                <c:pt idx="1403">
                  <c:v>0.96048</c:v>
                </c:pt>
                <c:pt idx="1404">
                  <c:v>0.96522600000000003</c:v>
                </c:pt>
                <c:pt idx="1405">
                  <c:v>0.97081899999999999</c:v>
                </c:pt>
                <c:pt idx="1406">
                  <c:v>0.97770000000000001</c:v>
                </c:pt>
                <c:pt idx="1407">
                  <c:v>0.98369700000000004</c:v>
                </c:pt>
                <c:pt idx="1408">
                  <c:v>0.98882800000000004</c:v>
                </c:pt>
                <c:pt idx="1409">
                  <c:v>0.99400900000000003</c:v>
                </c:pt>
                <c:pt idx="1410">
                  <c:v>0.99957799999999997</c:v>
                </c:pt>
                <c:pt idx="1411">
                  <c:v>1.005228</c:v>
                </c:pt>
                <c:pt idx="1412">
                  <c:v>1.0110760000000001</c:v>
                </c:pt>
                <c:pt idx="1413">
                  <c:v>1.0164530000000001</c:v>
                </c:pt>
                <c:pt idx="1414">
                  <c:v>1.0234859999999999</c:v>
                </c:pt>
                <c:pt idx="1415">
                  <c:v>1.029164</c:v>
                </c:pt>
                <c:pt idx="1416">
                  <c:v>1.0338890000000001</c:v>
                </c:pt>
                <c:pt idx="1417">
                  <c:v>1.040667</c:v>
                </c:pt>
                <c:pt idx="1418">
                  <c:v>1.0465199999999999</c:v>
                </c:pt>
                <c:pt idx="1419">
                  <c:v>1.051787</c:v>
                </c:pt>
                <c:pt idx="1420">
                  <c:v>1.055188</c:v>
                </c:pt>
                <c:pt idx="1421">
                  <c:v>1.062492</c:v>
                </c:pt>
                <c:pt idx="1422">
                  <c:v>1.070808</c:v>
                </c:pt>
                <c:pt idx="1423">
                  <c:v>1.0793250000000001</c:v>
                </c:pt>
                <c:pt idx="1424">
                  <c:v>1.0873969999999999</c:v>
                </c:pt>
                <c:pt idx="1425">
                  <c:v>1.0962909999999999</c:v>
                </c:pt>
                <c:pt idx="1426">
                  <c:v>1.1045959999999999</c:v>
                </c:pt>
                <c:pt idx="1427">
                  <c:v>1.1155040000000001</c:v>
                </c:pt>
                <c:pt idx="1428">
                  <c:v>1.1238980000000001</c:v>
                </c:pt>
                <c:pt idx="1429">
                  <c:v>1.1329419999999999</c:v>
                </c:pt>
                <c:pt idx="1430">
                  <c:v>1.1415390000000001</c:v>
                </c:pt>
                <c:pt idx="1431">
                  <c:v>1.148938</c:v>
                </c:pt>
                <c:pt idx="1432">
                  <c:v>1.153038</c:v>
                </c:pt>
                <c:pt idx="1433">
                  <c:v>1.157124</c:v>
                </c:pt>
                <c:pt idx="1434">
                  <c:v>1.165022</c:v>
                </c:pt>
                <c:pt idx="1435">
                  <c:v>1.1721699999999999</c:v>
                </c:pt>
                <c:pt idx="1436">
                  <c:v>1.1830080000000001</c:v>
                </c:pt>
                <c:pt idx="1437">
                  <c:v>1.194318</c:v>
                </c:pt>
                <c:pt idx="1438">
                  <c:v>1.206126</c:v>
                </c:pt>
                <c:pt idx="1439">
                  <c:v>1.218126</c:v>
                </c:pt>
                <c:pt idx="1440">
                  <c:v>1.2287319999999999</c:v>
                </c:pt>
                <c:pt idx="1441">
                  <c:v>1.2418720000000001</c:v>
                </c:pt>
                <c:pt idx="1442">
                  <c:v>1.25423</c:v>
                </c:pt>
                <c:pt idx="1443">
                  <c:v>1.2633920000000001</c:v>
                </c:pt>
                <c:pt idx="1444">
                  <c:v>1.2745839999999999</c:v>
                </c:pt>
                <c:pt idx="1445">
                  <c:v>1.28433</c:v>
                </c:pt>
                <c:pt idx="1446">
                  <c:v>1.2917419999999999</c:v>
                </c:pt>
                <c:pt idx="1447">
                  <c:v>1.292997</c:v>
                </c:pt>
                <c:pt idx="1448">
                  <c:v>1.2893380000000001</c:v>
                </c:pt>
                <c:pt idx="1449">
                  <c:v>1.2909660000000001</c:v>
                </c:pt>
                <c:pt idx="1450">
                  <c:v>1.2959229999999999</c:v>
                </c:pt>
                <c:pt idx="1451">
                  <c:v>1.2980529999999999</c:v>
                </c:pt>
                <c:pt idx="1452">
                  <c:v>1.2937780000000001</c:v>
                </c:pt>
                <c:pt idx="1453">
                  <c:v>1.2941590000000001</c:v>
                </c:pt>
                <c:pt idx="1454">
                  <c:v>1.301957</c:v>
                </c:pt>
                <c:pt idx="1455">
                  <c:v>1.304273</c:v>
                </c:pt>
                <c:pt idx="1456">
                  <c:v>1.312767</c:v>
                </c:pt>
                <c:pt idx="1457">
                  <c:v>1.3196589999999999</c:v>
                </c:pt>
                <c:pt idx="1458">
                  <c:v>1.3252520000000001</c:v>
                </c:pt>
                <c:pt idx="1459">
                  <c:v>1.334959</c:v>
                </c:pt>
                <c:pt idx="1460">
                  <c:v>1.3445990000000001</c:v>
                </c:pt>
                <c:pt idx="1461">
                  <c:v>1.355513</c:v>
                </c:pt>
                <c:pt idx="1462">
                  <c:v>1.3633930000000001</c:v>
                </c:pt>
                <c:pt idx="1463">
                  <c:v>1.3668180000000001</c:v>
                </c:pt>
                <c:pt idx="1464">
                  <c:v>1.3657840000000001</c:v>
                </c:pt>
                <c:pt idx="1465">
                  <c:v>1.3638539999999999</c:v>
                </c:pt>
                <c:pt idx="1466">
                  <c:v>1.3675250000000001</c:v>
                </c:pt>
                <c:pt idx="1467">
                  <c:v>1.372865</c:v>
                </c:pt>
                <c:pt idx="1468">
                  <c:v>1.3765069999999999</c:v>
                </c:pt>
                <c:pt idx="1469">
                  <c:v>1.378957</c:v>
                </c:pt>
                <c:pt idx="1470">
                  <c:v>1.381751</c:v>
                </c:pt>
                <c:pt idx="1471">
                  <c:v>1.3851990000000001</c:v>
                </c:pt>
                <c:pt idx="1472">
                  <c:v>1.3874880000000001</c:v>
                </c:pt>
                <c:pt idx="1473">
                  <c:v>1.387554</c:v>
                </c:pt>
                <c:pt idx="1474">
                  <c:v>1.3847130000000001</c:v>
                </c:pt>
                <c:pt idx="1475">
                  <c:v>1.383335</c:v>
                </c:pt>
                <c:pt idx="1476">
                  <c:v>1.382719</c:v>
                </c:pt>
                <c:pt idx="1477">
                  <c:v>1.3817759999999999</c:v>
                </c:pt>
                <c:pt idx="1478">
                  <c:v>1.379235</c:v>
                </c:pt>
                <c:pt idx="1479">
                  <c:v>1.3755139999999999</c:v>
                </c:pt>
                <c:pt idx="1480">
                  <c:v>1.3709579999999999</c:v>
                </c:pt>
                <c:pt idx="1481">
                  <c:v>1.366555</c:v>
                </c:pt>
                <c:pt idx="1482">
                  <c:v>1.361594</c:v>
                </c:pt>
                <c:pt idx="1483">
                  <c:v>1.358635</c:v>
                </c:pt>
                <c:pt idx="1484">
                  <c:v>1.358617</c:v>
                </c:pt>
                <c:pt idx="1485">
                  <c:v>1.3579490000000001</c:v>
                </c:pt>
                <c:pt idx="1486">
                  <c:v>1.3582540000000001</c:v>
                </c:pt>
                <c:pt idx="1487">
                  <c:v>1.358676</c:v>
                </c:pt>
                <c:pt idx="1488">
                  <c:v>1.3584449999999999</c:v>
                </c:pt>
                <c:pt idx="1489">
                  <c:v>1.3595969999999999</c:v>
                </c:pt>
                <c:pt idx="1490">
                  <c:v>1.3591759999999999</c:v>
                </c:pt>
                <c:pt idx="1491">
                  <c:v>1.3536919999999999</c:v>
                </c:pt>
                <c:pt idx="1492">
                  <c:v>1.35015</c:v>
                </c:pt>
                <c:pt idx="1493">
                  <c:v>1.342794</c:v>
                </c:pt>
                <c:pt idx="1494">
                  <c:v>1.3366629999999999</c:v>
                </c:pt>
                <c:pt idx="1495">
                  <c:v>1.330254</c:v>
                </c:pt>
                <c:pt idx="1496">
                  <c:v>1.3200499999999999</c:v>
                </c:pt>
                <c:pt idx="1497">
                  <c:v>1.309809</c:v>
                </c:pt>
                <c:pt idx="1498">
                  <c:v>1.2972790000000001</c:v>
                </c:pt>
                <c:pt idx="1499">
                  <c:v>1.2917529999999999</c:v>
                </c:pt>
                <c:pt idx="1500">
                  <c:v>1.284127</c:v>
                </c:pt>
                <c:pt idx="1501">
                  <c:v>1.2791760000000001</c:v>
                </c:pt>
                <c:pt idx="1502">
                  <c:v>1.275096</c:v>
                </c:pt>
                <c:pt idx="1503">
                  <c:v>1.271455</c:v>
                </c:pt>
                <c:pt idx="1504">
                  <c:v>1.268065</c:v>
                </c:pt>
                <c:pt idx="1505">
                  <c:v>1.265531</c:v>
                </c:pt>
                <c:pt idx="1506">
                  <c:v>1.2603599999999999</c:v>
                </c:pt>
                <c:pt idx="1507">
                  <c:v>1.2574939999999999</c:v>
                </c:pt>
                <c:pt idx="1508">
                  <c:v>1.2533920000000001</c:v>
                </c:pt>
                <c:pt idx="1509">
                  <c:v>1.251606</c:v>
                </c:pt>
                <c:pt idx="1510">
                  <c:v>1.2489399999999999</c:v>
                </c:pt>
                <c:pt idx="1511">
                  <c:v>1.2453419999999999</c:v>
                </c:pt>
                <c:pt idx="1512">
                  <c:v>1.2450589999999999</c:v>
                </c:pt>
                <c:pt idx="1513">
                  <c:v>1.2455890000000001</c:v>
                </c:pt>
                <c:pt idx="1514">
                  <c:v>1.2450840000000001</c:v>
                </c:pt>
                <c:pt idx="1515">
                  <c:v>1.2443519999999999</c:v>
                </c:pt>
                <c:pt idx="1516">
                  <c:v>1.2445900000000001</c:v>
                </c:pt>
                <c:pt idx="1517">
                  <c:v>1.2446889999999999</c:v>
                </c:pt>
                <c:pt idx="1518">
                  <c:v>1.245276</c:v>
                </c:pt>
                <c:pt idx="1519">
                  <c:v>1.2456959999999999</c:v>
                </c:pt>
                <c:pt idx="1520">
                  <c:v>1.245879</c:v>
                </c:pt>
                <c:pt idx="1521">
                  <c:v>1.246426</c:v>
                </c:pt>
                <c:pt idx="1522">
                  <c:v>1.2465790000000001</c:v>
                </c:pt>
                <c:pt idx="1523">
                  <c:v>1.2468140000000001</c:v>
                </c:pt>
                <c:pt idx="1524">
                  <c:v>1.247012</c:v>
                </c:pt>
                <c:pt idx="1525">
                  <c:v>1.2473540000000001</c:v>
                </c:pt>
                <c:pt idx="1526">
                  <c:v>1.2477469999999999</c:v>
                </c:pt>
                <c:pt idx="1527">
                  <c:v>1.2481899999999999</c:v>
                </c:pt>
                <c:pt idx="1528">
                  <c:v>1.248578</c:v>
                </c:pt>
                <c:pt idx="1529">
                  <c:v>1.2486330000000001</c:v>
                </c:pt>
                <c:pt idx="1530">
                  <c:v>1.2486299999999999</c:v>
                </c:pt>
                <c:pt idx="1531">
                  <c:v>1.2485470000000001</c:v>
                </c:pt>
                <c:pt idx="1532">
                  <c:v>1.248543</c:v>
                </c:pt>
                <c:pt idx="1533">
                  <c:v>1.2485409999999999</c:v>
                </c:pt>
                <c:pt idx="1534">
                  <c:v>1.24817</c:v>
                </c:pt>
                <c:pt idx="1535">
                  <c:v>1.2476389999999999</c:v>
                </c:pt>
                <c:pt idx="1536">
                  <c:v>1.24763</c:v>
                </c:pt>
                <c:pt idx="1537">
                  <c:v>1.2472639999999999</c:v>
                </c:pt>
                <c:pt idx="1538">
                  <c:v>1.247037</c:v>
                </c:pt>
                <c:pt idx="1539">
                  <c:v>1.2466919999999999</c:v>
                </c:pt>
                <c:pt idx="1540">
                  <c:v>1.246629</c:v>
                </c:pt>
                <c:pt idx="1541">
                  <c:v>1.2466539999999999</c:v>
                </c:pt>
                <c:pt idx="1542">
                  <c:v>1.2467140000000001</c:v>
                </c:pt>
                <c:pt idx="1543">
                  <c:v>1.246443</c:v>
                </c:pt>
                <c:pt idx="1544">
                  <c:v>1.2463569999999999</c:v>
                </c:pt>
                <c:pt idx="1545">
                  <c:v>1.246321</c:v>
                </c:pt>
                <c:pt idx="1546">
                  <c:v>1.2463040000000001</c:v>
                </c:pt>
                <c:pt idx="1547">
                  <c:v>1.246243</c:v>
                </c:pt>
                <c:pt idx="1548">
                  <c:v>1.2463500000000001</c:v>
                </c:pt>
                <c:pt idx="1549">
                  <c:v>1.246551</c:v>
                </c:pt>
                <c:pt idx="1550">
                  <c:v>1.246748</c:v>
                </c:pt>
                <c:pt idx="1551">
                  <c:v>1.246702</c:v>
                </c:pt>
                <c:pt idx="1552">
                  <c:v>1.2468509999999999</c:v>
                </c:pt>
                <c:pt idx="1553">
                  <c:v>1.2473179999999999</c:v>
                </c:pt>
                <c:pt idx="1554">
                  <c:v>1.247433</c:v>
                </c:pt>
                <c:pt idx="1555">
                  <c:v>1.247287</c:v>
                </c:pt>
                <c:pt idx="1556">
                  <c:v>1.2477290000000001</c:v>
                </c:pt>
                <c:pt idx="1557">
                  <c:v>1.2479640000000001</c:v>
                </c:pt>
                <c:pt idx="1558">
                  <c:v>1.248326</c:v>
                </c:pt>
                <c:pt idx="1559">
                  <c:v>1.2492650000000001</c:v>
                </c:pt>
                <c:pt idx="1560">
                  <c:v>1.251037</c:v>
                </c:pt>
                <c:pt idx="1561">
                  <c:v>1.253193</c:v>
                </c:pt>
                <c:pt idx="1562">
                  <c:v>1.255363</c:v>
                </c:pt>
                <c:pt idx="1563">
                  <c:v>1.258038</c:v>
                </c:pt>
                <c:pt idx="1564">
                  <c:v>1.2608600000000001</c:v>
                </c:pt>
                <c:pt idx="1565">
                  <c:v>1.264122</c:v>
                </c:pt>
                <c:pt idx="1566">
                  <c:v>1.266464</c:v>
                </c:pt>
                <c:pt idx="1567">
                  <c:v>1.268726</c:v>
                </c:pt>
                <c:pt idx="1568">
                  <c:v>1.2710760000000001</c:v>
                </c:pt>
                <c:pt idx="1569">
                  <c:v>1.273366</c:v>
                </c:pt>
                <c:pt idx="1570">
                  <c:v>1.275714</c:v>
                </c:pt>
                <c:pt idx="1571">
                  <c:v>1.278265</c:v>
                </c:pt>
                <c:pt idx="1572">
                  <c:v>1.2799659999999999</c:v>
                </c:pt>
                <c:pt idx="1573">
                  <c:v>1.2816559999999999</c:v>
                </c:pt>
                <c:pt idx="1574">
                  <c:v>1.2828299999999999</c:v>
                </c:pt>
                <c:pt idx="1575">
                  <c:v>1.283196</c:v>
                </c:pt>
                <c:pt idx="1576">
                  <c:v>1.284605</c:v>
                </c:pt>
                <c:pt idx="1577">
                  <c:v>1.2867770000000001</c:v>
                </c:pt>
                <c:pt idx="1578">
                  <c:v>1.2899579999999999</c:v>
                </c:pt>
                <c:pt idx="1579">
                  <c:v>1.2930820000000001</c:v>
                </c:pt>
                <c:pt idx="1580">
                  <c:v>1.2967690000000001</c:v>
                </c:pt>
                <c:pt idx="1581">
                  <c:v>1.301139</c:v>
                </c:pt>
                <c:pt idx="1582">
                  <c:v>1.3044420000000001</c:v>
                </c:pt>
                <c:pt idx="1583">
                  <c:v>1.309863</c:v>
                </c:pt>
                <c:pt idx="1584">
                  <c:v>1.314932</c:v>
                </c:pt>
                <c:pt idx="1585">
                  <c:v>1.3201430000000001</c:v>
                </c:pt>
                <c:pt idx="1586">
                  <c:v>1.324009</c:v>
                </c:pt>
                <c:pt idx="1587">
                  <c:v>1.3242830000000001</c:v>
                </c:pt>
                <c:pt idx="1588">
                  <c:v>1.324549</c:v>
                </c:pt>
                <c:pt idx="1589">
                  <c:v>1.3251919999999999</c:v>
                </c:pt>
                <c:pt idx="1590">
                  <c:v>1.3253919999999999</c:v>
                </c:pt>
                <c:pt idx="1591">
                  <c:v>1.3253379999999999</c:v>
                </c:pt>
                <c:pt idx="1592">
                  <c:v>1.3249249999999999</c:v>
                </c:pt>
                <c:pt idx="1593">
                  <c:v>1.325823</c:v>
                </c:pt>
                <c:pt idx="1594">
                  <c:v>1.3279799999999999</c:v>
                </c:pt>
                <c:pt idx="1595">
                  <c:v>1.330023</c:v>
                </c:pt>
                <c:pt idx="1596">
                  <c:v>1.3334109999999999</c:v>
                </c:pt>
                <c:pt idx="1597">
                  <c:v>1.337259</c:v>
                </c:pt>
                <c:pt idx="1598">
                  <c:v>1.3420970000000001</c:v>
                </c:pt>
                <c:pt idx="1599">
                  <c:v>1.34629</c:v>
                </c:pt>
                <c:pt idx="1600">
                  <c:v>1.3501669999999999</c:v>
                </c:pt>
                <c:pt idx="1601">
                  <c:v>1.3535680000000001</c:v>
                </c:pt>
                <c:pt idx="1602">
                  <c:v>1.358968</c:v>
                </c:pt>
                <c:pt idx="1603">
                  <c:v>1.3644320000000001</c:v>
                </c:pt>
                <c:pt idx="1604">
                  <c:v>1.371038</c:v>
                </c:pt>
                <c:pt idx="1605">
                  <c:v>1.376949</c:v>
                </c:pt>
                <c:pt idx="1606">
                  <c:v>1.384698</c:v>
                </c:pt>
                <c:pt idx="1607">
                  <c:v>1.394922</c:v>
                </c:pt>
                <c:pt idx="1608">
                  <c:v>1.4070860000000001</c:v>
                </c:pt>
                <c:pt idx="1609">
                  <c:v>1.416982</c:v>
                </c:pt>
                <c:pt idx="1610">
                  <c:v>1.420436</c:v>
                </c:pt>
                <c:pt idx="1611">
                  <c:v>1.4199820000000001</c:v>
                </c:pt>
                <c:pt idx="1612">
                  <c:v>1.3899220000000001</c:v>
                </c:pt>
                <c:pt idx="1613">
                  <c:v>1.3591979999999999</c:v>
                </c:pt>
                <c:pt idx="1614">
                  <c:v>1.339035</c:v>
                </c:pt>
                <c:pt idx="1615">
                  <c:v>1.3382099999999999</c:v>
                </c:pt>
                <c:pt idx="1616">
                  <c:v>1.3428960000000001</c:v>
                </c:pt>
                <c:pt idx="1617">
                  <c:v>1.349866</c:v>
                </c:pt>
                <c:pt idx="1618">
                  <c:v>1.3466210000000001</c:v>
                </c:pt>
                <c:pt idx="1619">
                  <c:v>1.3473120000000001</c:v>
                </c:pt>
                <c:pt idx="1620">
                  <c:v>1.351566</c:v>
                </c:pt>
                <c:pt idx="1621">
                  <c:v>1.3528830000000001</c:v>
                </c:pt>
                <c:pt idx="1622">
                  <c:v>1.3549629999999999</c:v>
                </c:pt>
                <c:pt idx="1623">
                  <c:v>1.359491</c:v>
                </c:pt>
                <c:pt idx="1624">
                  <c:v>1.358414</c:v>
                </c:pt>
                <c:pt idx="1625">
                  <c:v>1.360263</c:v>
                </c:pt>
                <c:pt idx="1626">
                  <c:v>1.36453</c:v>
                </c:pt>
                <c:pt idx="1627">
                  <c:v>1.3650610000000001</c:v>
                </c:pt>
                <c:pt idx="1628">
                  <c:v>1.369488</c:v>
                </c:pt>
                <c:pt idx="1629">
                  <c:v>1.3805970000000001</c:v>
                </c:pt>
                <c:pt idx="1630">
                  <c:v>1.3882950000000001</c:v>
                </c:pt>
                <c:pt idx="1631">
                  <c:v>1.394781</c:v>
                </c:pt>
                <c:pt idx="1632">
                  <c:v>1.4022019999999999</c:v>
                </c:pt>
                <c:pt idx="1633">
                  <c:v>1.406965</c:v>
                </c:pt>
                <c:pt idx="1634">
                  <c:v>1.4100459999999999</c:v>
                </c:pt>
                <c:pt idx="1635">
                  <c:v>1.412471</c:v>
                </c:pt>
                <c:pt idx="1636">
                  <c:v>1.416917</c:v>
                </c:pt>
                <c:pt idx="1637">
                  <c:v>1.4102589999999999</c:v>
                </c:pt>
                <c:pt idx="1638">
                  <c:v>1.4066069999999999</c:v>
                </c:pt>
                <c:pt idx="1639">
                  <c:v>1.4038660000000001</c:v>
                </c:pt>
                <c:pt idx="1640">
                  <c:v>1.399883</c:v>
                </c:pt>
                <c:pt idx="1641">
                  <c:v>1.3992199999999999</c:v>
                </c:pt>
                <c:pt idx="1642">
                  <c:v>1.400234</c:v>
                </c:pt>
                <c:pt idx="1643">
                  <c:v>1.4038390000000001</c:v>
                </c:pt>
                <c:pt idx="1644">
                  <c:v>1.408623</c:v>
                </c:pt>
                <c:pt idx="1645">
                  <c:v>1.4153370000000001</c:v>
                </c:pt>
                <c:pt idx="1646">
                  <c:v>1.4190769999999999</c:v>
                </c:pt>
                <c:pt idx="1647">
                  <c:v>1.424709</c:v>
                </c:pt>
                <c:pt idx="1648">
                  <c:v>1.4301379999999999</c:v>
                </c:pt>
                <c:pt idx="1649">
                  <c:v>1.4347460000000001</c:v>
                </c:pt>
                <c:pt idx="1650">
                  <c:v>1.440993</c:v>
                </c:pt>
                <c:pt idx="1651">
                  <c:v>1.447662</c:v>
                </c:pt>
                <c:pt idx="1652">
                  <c:v>1.4530620000000001</c:v>
                </c:pt>
                <c:pt idx="1653">
                  <c:v>1.4589399999999999</c:v>
                </c:pt>
                <c:pt idx="1654">
                  <c:v>1.4613879999999999</c:v>
                </c:pt>
                <c:pt idx="1655">
                  <c:v>1.464205</c:v>
                </c:pt>
                <c:pt idx="1656">
                  <c:v>1.467374</c:v>
                </c:pt>
                <c:pt idx="1657">
                  <c:v>1.4696880000000001</c:v>
                </c:pt>
                <c:pt idx="1658">
                  <c:v>1.4751609999999999</c:v>
                </c:pt>
                <c:pt idx="1659">
                  <c:v>1.4790179999999999</c:v>
                </c:pt>
                <c:pt idx="1660">
                  <c:v>1.485349</c:v>
                </c:pt>
                <c:pt idx="1661">
                  <c:v>1.4904040000000001</c:v>
                </c:pt>
                <c:pt idx="1662">
                  <c:v>1.4945919999999999</c:v>
                </c:pt>
                <c:pt idx="1663">
                  <c:v>1.502945</c:v>
                </c:pt>
                <c:pt idx="1664">
                  <c:v>1.5115080000000001</c:v>
                </c:pt>
                <c:pt idx="1665">
                  <c:v>1.521568</c:v>
                </c:pt>
                <c:pt idx="1666">
                  <c:v>1.529358</c:v>
                </c:pt>
                <c:pt idx="1667">
                  <c:v>1.5399700000000001</c:v>
                </c:pt>
                <c:pt idx="1668">
                  <c:v>1.5567169999999999</c:v>
                </c:pt>
                <c:pt idx="1669">
                  <c:v>1.5722719999999999</c:v>
                </c:pt>
                <c:pt idx="1670">
                  <c:v>1.582581</c:v>
                </c:pt>
                <c:pt idx="1671">
                  <c:v>1.5913820000000001</c:v>
                </c:pt>
                <c:pt idx="1672">
                  <c:v>1.607048</c:v>
                </c:pt>
                <c:pt idx="1673">
                  <c:v>1.608074</c:v>
                </c:pt>
                <c:pt idx="1674">
                  <c:v>1.6198269999999999</c:v>
                </c:pt>
                <c:pt idx="1675">
                  <c:v>1.628109</c:v>
                </c:pt>
                <c:pt idx="1676">
                  <c:v>1.6395519999999999</c:v>
                </c:pt>
                <c:pt idx="1677">
                  <c:v>1.650326</c:v>
                </c:pt>
                <c:pt idx="1678">
                  <c:v>1.661788</c:v>
                </c:pt>
                <c:pt idx="1679">
                  <c:v>1.6661410000000001</c:v>
                </c:pt>
                <c:pt idx="1680">
                  <c:v>1.6730229999999999</c:v>
                </c:pt>
                <c:pt idx="1681">
                  <c:v>1.670207</c:v>
                </c:pt>
                <c:pt idx="1682">
                  <c:v>1.667044</c:v>
                </c:pt>
                <c:pt idx="1683">
                  <c:v>1.664887</c:v>
                </c:pt>
                <c:pt idx="1684">
                  <c:v>1.66126</c:v>
                </c:pt>
                <c:pt idx="1685">
                  <c:v>1.6485289999999999</c:v>
                </c:pt>
                <c:pt idx="1686">
                  <c:v>1.641381</c:v>
                </c:pt>
                <c:pt idx="1687">
                  <c:v>1.628792</c:v>
                </c:pt>
                <c:pt idx="1688">
                  <c:v>1.6159060000000001</c:v>
                </c:pt>
                <c:pt idx="1689">
                  <c:v>1.5961479999999999</c:v>
                </c:pt>
                <c:pt idx="1690">
                  <c:v>1.577834</c:v>
                </c:pt>
                <c:pt idx="1691">
                  <c:v>1.547769</c:v>
                </c:pt>
                <c:pt idx="1692">
                  <c:v>1.519371</c:v>
                </c:pt>
                <c:pt idx="1693">
                  <c:v>1.497635</c:v>
                </c:pt>
                <c:pt idx="1694">
                  <c:v>1.480232</c:v>
                </c:pt>
                <c:pt idx="1695">
                  <c:v>1.4574339999999999</c:v>
                </c:pt>
                <c:pt idx="1696">
                  <c:v>1.4307559999999999</c:v>
                </c:pt>
                <c:pt idx="1697">
                  <c:v>1.4080790000000001</c:v>
                </c:pt>
                <c:pt idx="1698">
                  <c:v>1.3891389999999999</c:v>
                </c:pt>
                <c:pt idx="1699">
                  <c:v>1.378582</c:v>
                </c:pt>
                <c:pt idx="1700">
                  <c:v>1.3709819999999999</c:v>
                </c:pt>
                <c:pt idx="1701">
                  <c:v>1.360784</c:v>
                </c:pt>
                <c:pt idx="1702">
                  <c:v>1.3463609999999999</c:v>
                </c:pt>
                <c:pt idx="1703">
                  <c:v>1.3364180000000001</c:v>
                </c:pt>
                <c:pt idx="1704">
                  <c:v>1.3255889999999999</c:v>
                </c:pt>
                <c:pt idx="1705">
                  <c:v>1.3130569999999999</c:v>
                </c:pt>
                <c:pt idx="1706">
                  <c:v>1.2992980000000001</c:v>
                </c:pt>
                <c:pt idx="1707">
                  <c:v>1.2860020000000001</c:v>
                </c:pt>
                <c:pt idx="1708">
                  <c:v>1.2703150000000001</c:v>
                </c:pt>
                <c:pt idx="1709">
                  <c:v>1.2511730000000001</c:v>
                </c:pt>
                <c:pt idx="1710">
                  <c:v>1.226356</c:v>
                </c:pt>
                <c:pt idx="1711">
                  <c:v>1.2002250000000001</c:v>
                </c:pt>
                <c:pt idx="1712">
                  <c:v>1.169252</c:v>
                </c:pt>
                <c:pt idx="1713">
                  <c:v>1.141308</c:v>
                </c:pt>
                <c:pt idx="1714">
                  <c:v>1.111761</c:v>
                </c:pt>
                <c:pt idx="1715">
                  <c:v>1.0861639999999999</c:v>
                </c:pt>
                <c:pt idx="1716">
                  <c:v>1.0559769999999999</c:v>
                </c:pt>
                <c:pt idx="1717">
                  <c:v>1.0284660000000001</c:v>
                </c:pt>
                <c:pt idx="1718">
                  <c:v>1.0005200000000001</c:v>
                </c:pt>
                <c:pt idx="1719">
                  <c:v>0.97204900000000005</c:v>
                </c:pt>
                <c:pt idx="1720">
                  <c:v>0.951187</c:v>
                </c:pt>
                <c:pt idx="1721">
                  <c:v>0.93833</c:v>
                </c:pt>
                <c:pt idx="1722">
                  <c:v>0.92041899999999999</c:v>
                </c:pt>
                <c:pt idx="1723">
                  <c:v>0.90834999999999999</c:v>
                </c:pt>
                <c:pt idx="1724">
                  <c:v>0.89749500000000004</c:v>
                </c:pt>
                <c:pt idx="1725">
                  <c:v>0.88924000000000003</c:v>
                </c:pt>
                <c:pt idx="1726">
                  <c:v>0.88394399999999995</c:v>
                </c:pt>
                <c:pt idx="1727">
                  <c:v>0.87648000000000004</c:v>
                </c:pt>
                <c:pt idx="1728">
                  <c:v>0.86763800000000002</c:v>
                </c:pt>
                <c:pt idx="1729">
                  <c:v>0.86109000000000002</c:v>
                </c:pt>
                <c:pt idx="1730">
                  <c:v>0.855128</c:v>
                </c:pt>
                <c:pt idx="1731">
                  <c:v>0.84853599999999996</c:v>
                </c:pt>
                <c:pt idx="1732">
                  <c:v>0.84229299999999996</c:v>
                </c:pt>
                <c:pt idx="1733">
                  <c:v>0.83480799999999999</c:v>
                </c:pt>
                <c:pt idx="1734">
                  <c:v>0.82688200000000001</c:v>
                </c:pt>
                <c:pt idx="1735">
                  <c:v>0.82143500000000003</c:v>
                </c:pt>
                <c:pt idx="1736">
                  <c:v>0.81715099999999996</c:v>
                </c:pt>
                <c:pt idx="1737">
                  <c:v>0.81313199999999997</c:v>
                </c:pt>
                <c:pt idx="1738">
                  <c:v>0.80827800000000005</c:v>
                </c:pt>
                <c:pt idx="1739">
                  <c:v>0.80506699999999998</c:v>
                </c:pt>
                <c:pt idx="1740">
                  <c:v>0.80323</c:v>
                </c:pt>
                <c:pt idx="1741">
                  <c:v>0.80094200000000004</c:v>
                </c:pt>
                <c:pt idx="1742">
                  <c:v>0.79900800000000005</c:v>
                </c:pt>
                <c:pt idx="1743">
                  <c:v>0.79634300000000002</c:v>
                </c:pt>
                <c:pt idx="1744">
                  <c:v>0.79430400000000001</c:v>
                </c:pt>
                <c:pt idx="1745">
                  <c:v>0.79303500000000005</c:v>
                </c:pt>
                <c:pt idx="1746">
                  <c:v>0.79151000000000005</c:v>
                </c:pt>
                <c:pt idx="1747">
                  <c:v>0.79046700000000003</c:v>
                </c:pt>
                <c:pt idx="1748">
                  <c:v>0.78988100000000006</c:v>
                </c:pt>
                <c:pt idx="1749">
                  <c:v>0.78946099999999997</c:v>
                </c:pt>
                <c:pt idx="1750">
                  <c:v>0.78933399999999998</c:v>
                </c:pt>
                <c:pt idx="1751">
                  <c:v>0.78915800000000003</c:v>
                </c:pt>
                <c:pt idx="1752">
                  <c:v>0.78913199999999994</c:v>
                </c:pt>
                <c:pt idx="1753">
                  <c:v>0.78879900000000003</c:v>
                </c:pt>
                <c:pt idx="1754">
                  <c:v>0.78875799999999996</c:v>
                </c:pt>
                <c:pt idx="1755">
                  <c:v>0.78862200000000005</c:v>
                </c:pt>
                <c:pt idx="1756">
                  <c:v>0.788628</c:v>
                </c:pt>
                <c:pt idx="1757">
                  <c:v>0.78859500000000005</c:v>
                </c:pt>
                <c:pt idx="1758">
                  <c:v>0.78824300000000003</c:v>
                </c:pt>
                <c:pt idx="1759">
                  <c:v>0.78829300000000002</c:v>
                </c:pt>
                <c:pt idx="1760">
                  <c:v>0.78829899999999997</c:v>
                </c:pt>
                <c:pt idx="1761">
                  <c:v>0.78858600000000001</c:v>
                </c:pt>
                <c:pt idx="1762">
                  <c:v>0.78872399999999998</c:v>
                </c:pt>
                <c:pt idx="1763">
                  <c:v>0.78881100000000004</c:v>
                </c:pt>
                <c:pt idx="1764">
                  <c:v>0.78953399999999996</c:v>
                </c:pt>
                <c:pt idx="1765">
                  <c:v>0.79120900000000005</c:v>
                </c:pt>
                <c:pt idx="1766">
                  <c:v>0.79189699999999996</c:v>
                </c:pt>
                <c:pt idx="1767">
                  <c:v>0.79247000000000001</c:v>
                </c:pt>
                <c:pt idx="1768">
                  <c:v>0.79373499999999997</c:v>
                </c:pt>
                <c:pt idx="1769">
                  <c:v>0.79485300000000003</c:v>
                </c:pt>
                <c:pt idx="1770">
                  <c:v>0.79632400000000003</c:v>
                </c:pt>
                <c:pt idx="1771">
                  <c:v>0.79922400000000005</c:v>
                </c:pt>
                <c:pt idx="1772">
                  <c:v>0.801952</c:v>
                </c:pt>
                <c:pt idx="1773">
                  <c:v>0.80437099999999995</c:v>
                </c:pt>
                <c:pt idx="1774">
                  <c:v>0.80763099999999999</c:v>
                </c:pt>
                <c:pt idx="1775">
                  <c:v>0.81009100000000001</c:v>
                </c:pt>
                <c:pt idx="1776">
                  <c:v>0.81221299999999996</c:v>
                </c:pt>
                <c:pt idx="1777">
                  <c:v>0.81538600000000006</c:v>
                </c:pt>
                <c:pt idx="1778">
                  <c:v>0.81826299999999996</c:v>
                </c:pt>
                <c:pt idx="1779">
                  <c:v>0.82095499999999999</c:v>
                </c:pt>
                <c:pt idx="1780">
                  <c:v>0.82352599999999998</c:v>
                </c:pt>
                <c:pt idx="1781">
                  <c:v>0.82599199999999995</c:v>
                </c:pt>
                <c:pt idx="1782">
                  <c:v>0.82838599999999996</c:v>
                </c:pt>
                <c:pt idx="1783">
                  <c:v>0.83053600000000005</c:v>
                </c:pt>
                <c:pt idx="1784">
                  <c:v>0.83265699999999998</c:v>
                </c:pt>
                <c:pt idx="1785">
                  <c:v>0.83484000000000003</c:v>
                </c:pt>
                <c:pt idx="1786">
                  <c:v>0.83648800000000001</c:v>
                </c:pt>
                <c:pt idx="1787">
                  <c:v>0.83800200000000002</c:v>
                </c:pt>
                <c:pt idx="1788">
                  <c:v>0.84056799999999998</c:v>
                </c:pt>
                <c:pt idx="1789">
                  <c:v>0.84218999999999999</c:v>
                </c:pt>
                <c:pt idx="1790">
                  <c:v>0.84405799999999997</c:v>
                </c:pt>
                <c:pt idx="1791">
                  <c:v>0.84575699999999998</c:v>
                </c:pt>
                <c:pt idx="1792">
                  <c:v>0.84808099999999997</c:v>
                </c:pt>
                <c:pt idx="1793">
                  <c:v>0.851248</c:v>
                </c:pt>
                <c:pt idx="1794">
                  <c:v>0.85433499999999996</c:v>
                </c:pt>
                <c:pt idx="1795">
                  <c:v>0.85625300000000004</c:v>
                </c:pt>
                <c:pt idx="1796">
                  <c:v>0.85853800000000002</c:v>
                </c:pt>
                <c:pt idx="1797">
                  <c:v>0.86246100000000003</c:v>
                </c:pt>
                <c:pt idx="1798">
                  <c:v>0.86554399999999998</c:v>
                </c:pt>
                <c:pt idx="1799">
                  <c:v>0.86833499999999997</c:v>
                </c:pt>
                <c:pt idx="1800">
                  <c:v>0.86968699999999999</c:v>
                </c:pt>
                <c:pt idx="1801">
                  <c:v>0.87160800000000005</c:v>
                </c:pt>
                <c:pt idx="1802">
                  <c:v>0.87247600000000003</c:v>
                </c:pt>
                <c:pt idx="1803">
                  <c:v>0.87405999999999995</c:v>
                </c:pt>
                <c:pt idx="1804">
                  <c:v>0.87672899999999998</c:v>
                </c:pt>
                <c:pt idx="1805">
                  <c:v>0.87792899999999996</c:v>
                </c:pt>
                <c:pt idx="1806">
                  <c:v>0.87809300000000001</c:v>
                </c:pt>
                <c:pt idx="1807">
                  <c:v>0.87834800000000002</c:v>
                </c:pt>
                <c:pt idx="1808">
                  <c:v>0.87781299999999995</c:v>
                </c:pt>
                <c:pt idx="1809">
                  <c:v>0.87578500000000004</c:v>
                </c:pt>
                <c:pt idx="1810">
                  <c:v>0.87358199999999997</c:v>
                </c:pt>
                <c:pt idx="1811">
                  <c:v>0.87138400000000005</c:v>
                </c:pt>
                <c:pt idx="1812">
                  <c:v>0.86977700000000002</c:v>
                </c:pt>
                <c:pt idx="1813">
                  <c:v>0.86809700000000001</c:v>
                </c:pt>
                <c:pt idx="1814">
                  <c:v>0.86648499999999995</c:v>
                </c:pt>
                <c:pt idx="1815">
                  <c:v>0.86466299999999996</c:v>
                </c:pt>
                <c:pt idx="1816">
                  <c:v>0.86206400000000005</c:v>
                </c:pt>
                <c:pt idx="1817">
                  <c:v>0.85951900000000003</c:v>
                </c:pt>
                <c:pt idx="1818">
                  <c:v>0.85606499999999996</c:v>
                </c:pt>
                <c:pt idx="1819">
                  <c:v>0.85044399999999998</c:v>
                </c:pt>
                <c:pt idx="1820">
                  <c:v>0.84476799999999996</c:v>
                </c:pt>
                <c:pt idx="1821">
                  <c:v>0.84065900000000005</c:v>
                </c:pt>
                <c:pt idx="1822">
                  <c:v>0.83670900000000004</c:v>
                </c:pt>
                <c:pt idx="1823">
                  <c:v>0.83326599999999995</c:v>
                </c:pt>
                <c:pt idx="1824">
                  <c:v>0.82949600000000001</c:v>
                </c:pt>
                <c:pt idx="1825">
                  <c:v>0.82673300000000005</c:v>
                </c:pt>
                <c:pt idx="1826">
                  <c:v>0.82273399999999997</c:v>
                </c:pt>
                <c:pt idx="1827">
                  <c:v>0.81845599999999996</c:v>
                </c:pt>
                <c:pt idx="1828">
                  <c:v>0.814693</c:v>
                </c:pt>
                <c:pt idx="1829">
                  <c:v>0.81147899999999995</c:v>
                </c:pt>
                <c:pt idx="1830">
                  <c:v>0.80788899999999997</c:v>
                </c:pt>
                <c:pt idx="1831">
                  <c:v>0.80482500000000001</c:v>
                </c:pt>
                <c:pt idx="1832">
                  <c:v>0.801319</c:v>
                </c:pt>
                <c:pt idx="1833">
                  <c:v>0.79600599999999999</c:v>
                </c:pt>
                <c:pt idx="1834">
                  <c:v>0.78927700000000001</c:v>
                </c:pt>
                <c:pt idx="1835">
                  <c:v>0.78225500000000003</c:v>
                </c:pt>
                <c:pt idx="1836">
                  <c:v>0.77325200000000005</c:v>
                </c:pt>
                <c:pt idx="1837">
                  <c:v>0.76497800000000005</c:v>
                </c:pt>
                <c:pt idx="1838">
                  <c:v>0.75798500000000002</c:v>
                </c:pt>
                <c:pt idx="1839">
                  <c:v>0.75016099999999997</c:v>
                </c:pt>
                <c:pt idx="1840">
                  <c:v>0.74427699999999997</c:v>
                </c:pt>
                <c:pt idx="1841">
                  <c:v>0.73731500000000005</c:v>
                </c:pt>
                <c:pt idx="1842">
                  <c:v>0.730877</c:v>
                </c:pt>
                <c:pt idx="1843">
                  <c:v>0.72382500000000005</c:v>
                </c:pt>
                <c:pt idx="1844">
                  <c:v>0.71743699999999999</c:v>
                </c:pt>
                <c:pt idx="1845">
                  <c:v>0.71152000000000004</c:v>
                </c:pt>
                <c:pt idx="1846">
                  <c:v>0.70609</c:v>
                </c:pt>
                <c:pt idx="1847">
                  <c:v>0.70127600000000001</c:v>
                </c:pt>
                <c:pt idx="1848">
                  <c:v>0.69633299999999998</c:v>
                </c:pt>
                <c:pt idx="1849">
                  <c:v>0.69181700000000002</c:v>
                </c:pt>
                <c:pt idx="1850">
                  <c:v>0.68759099999999995</c:v>
                </c:pt>
                <c:pt idx="1851">
                  <c:v>0.68352599999999997</c:v>
                </c:pt>
                <c:pt idx="1852">
                  <c:v>0.68040400000000001</c:v>
                </c:pt>
                <c:pt idx="1853">
                  <c:v>0.67745299999999997</c:v>
                </c:pt>
                <c:pt idx="1854">
                  <c:v>0.67454499999999995</c:v>
                </c:pt>
                <c:pt idx="1855">
                  <c:v>0.67201299999999997</c:v>
                </c:pt>
                <c:pt idx="1856">
                  <c:v>0.66937899999999995</c:v>
                </c:pt>
                <c:pt idx="1857">
                  <c:v>0.66737100000000005</c:v>
                </c:pt>
                <c:pt idx="1858">
                  <c:v>0.66600999999999999</c:v>
                </c:pt>
                <c:pt idx="1859">
                  <c:v>0.66415900000000005</c:v>
                </c:pt>
                <c:pt idx="1860">
                  <c:v>0.66188100000000005</c:v>
                </c:pt>
                <c:pt idx="1861">
                  <c:v>0.65959500000000004</c:v>
                </c:pt>
                <c:pt idx="1862">
                  <c:v>0.65688800000000003</c:v>
                </c:pt>
                <c:pt idx="1863">
                  <c:v>0.65430500000000003</c:v>
                </c:pt>
                <c:pt idx="1864">
                  <c:v>0.65413900000000003</c:v>
                </c:pt>
                <c:pt idx="1865">
                  <c:v>0.65389799999999998</c:v>
                </c:pt>
                <c:pt idx="1866">
                  <c:v>0.65244800000000003</c:v>
                </c:pt>
                <c:pt idx="1867">
                  <c:v>0.64930600000000005</c:v>
                </c:pt>
                <c:pt idx="1868">
                  <c:v>0.64635399999999998</c:v>
                </c:pt>
                <c:pt idx="1869">
                  <c:v>0.64316799999999996</c:v>
                </c:pt>
                <c:pt idx="1870">
                  <c:v>0.63992000000000004</c:v>
                </c:pt>
                <c:pt idx="1871">
                  <c:v>0.63687099999999996</c:v>
                </c:pt>
                <c:pt idx="1872">
                  <c:v>0.63395299999999999</c:v>
                </c:pt>
                <c:pt idx="1873">
                  <c:v>0.63099400000000005</c:v>
                </c:pt>
                <c:pt idx="1874">
                  <c:v>0.628637</c:v>
                </c:pt>
                <c:pt idx="1875">
                  <c:v>0.62623099999999998</c:v>
                </c:pt>
                <c:pt idx="1876">
                  <c:v>0.62406799999999996</c:v>
                </c:pt>
                <c:pt idx="1877">
                  <c:v>0.62136199999999997</c:v>
                </c:pt>
                <c:pt idx="1878">
                  <c:v>0.61902599999999997</c:v>
                </c:pt>
                <c:pt idx="1879">
                  <c:v>0.61724800000000002</c:v>
                </c:pt>
                <c:pt idx="1880">
                  <c:v>0.61570599999999998</c:v>
                </c:pt>
                <c:pt idx="1881">
                  <c:v>0.61350300000000002</c:v>
                </c:pt>
                <c:pt idx="1882">
                  <c:v>0.61139699999999997</c:v>
                </c:pt>
                <c:pt idx="1883">
                  <c:v>0.60899800000000004</c:v>
                </c:pt>
                <c:pt idx="1884">
                  <c:v>0.60641199999999995</c:v>
                </c:pt>
                <c:pt idx="1885">
                  <c:v>0.60329699999999997</c:v>
                </c:pt>
                <c:pt idx="1886">
                  <c:v>0.60186499999999998</c:v>
                </c:pt>
                <c:pt idx="1887">
                  <c:v>0.60017799999999999</c:v>
                </c:pt>
                <c:pt idx="1888">
                  <c:v>0.59914199999999995</c:v>
                </c:pt>
                <c:pt idx="1889">
                  <c:v>0.59884199999999999</c:v>
                </c:pt>
                <c:pt idx="1890">
                  <c:v>0.59831800000000002</c:v>
                </c:pt>
                <c:pt idx="1891">
                  <c:v>0.59775400000000001</c:v>
                </c:pt>
                <c:pt idx="1892">
                  <c:v>0.59720399999999996</c:v>
                </c:pt>
                <c:pt idx="1893">
                  <c:v>0.59631599999999996</c:v>
                </c:pt>
                <c:pt idx="1894">
                  <c:v>0.59478200000000003</c:v>
                </c:pt>
                <c:pt idx="1895">
                  <c:v>0.59289899999999995</c:v>
                </c:pt>
                <c:pt idx="1896">
                  <c:v>0.59153500000000003</c:v>
                </c:pt>
                <c:pt idx="1897">
                  <c:v>0.59016299999999999</c:v>
                </c:pt>
                <c:pt idx="1898">
                  <c:v>0.58894800000000003</c:v>
                </c:pt>
                <c:pt idx="1899">
                  <c:v>0.58691599999999999</c:v>
                </c:pt>
                <c:pt idx="1900">
                  <c:v>0.58490299999999995</c:v>
                </c:pt>
                <c:pt idx="1901">
                  <c:v>0.58279099999999995</c:v>
                </c:pt>
                <c:pt idx="1902">
                  <c:v>0.58046600000000004</c:v>
                </c:pt>
                <c:pt idx="1903">
                  <c:v>0.57867999999999997</c:v>
                </c:pt>
                <c:pt idx="1904">
                  <c:v>0.57671600000000001</c:v>
                </c:pt>
                <c:pt idx="1905">
                  <c:v>0.57479199999999997</c:v>
                </c:pt>
                <c:pt idx="1906">
                  <c:v>0.57327399999999995</c:v>
                </c:pt>
                <c:pt idx="1907">
                  <c:v>0.57131799999999999</c:v>
                </c:pt>
                <c:pt idx="1908">
                  <c:v>0.569774</c:v>
                </c:pt>
                <c:pt idx="1909">
                  <c:v>0.56826299999999996</c:v>
                </c:pt>
                <c:pt idx="1910">
                  <c:v>0.56689699999999998</c:v>
                </c:pt>
                <c:pt idx="1911">
                  <c:v>0.56552599999999997</c:v>
                </c:pt>
                <c:pt idx="1912">
                  <c:v>0.56422499999999998</c:v>
                </c:pt>
                <c:pt idx="1913">
                  <c:v>0.56265799999999999</c:v>
                </c:pt>
                <c:pt idx="1914">
                  <c:v>0.56098599999999998</c:v>
                </c:pt>
                <c:pt idx="1915">
                  <c:v>0.55939000000000005</c:v>
                </c:pt>
                <c:pt idx="1916">
                  <c:v>0.55773399999999995</c:v>
                </c:pt>
                <c:pt idx="1917">
                  <c:v>0.55607099999999998</c:v>
                </c:pt>
                <c:pt idx="1918">
                  <c:v>0.55461099999999997</c:v>
                </c:pt>
                <c:pt idx="1919">
                  <c:v>0.55351499999999998</c:v>
                </c:pt>
                <c:pt idx="1920">
                  <c:v>0.55252599999999996</c:v>
                </c:pt>
                <c:pt idx="1921">
                  <c:v>0.55186500000000005</c:v>
                </c:pt>
                <c:pt idx="1922">
                  <c:v>0.55152500000000004</c:v>
                </c:pt>
                <c:pt idx="1923">
                  <c:v>0.55149999999999999</c:v>
                </c:pt>
                <c:pt idx="1924">
                  <c:v>0.55138100000000001</c:v>
                </c:pt>
                <c:pt idx="1925">
                  <c:v>0.551562</c:v>
                </c:pt>
                <c:pt idx="1926">
                  <c:v>0.55159800000000003</c:v>
                </c:pt>
                <c:pt idx="1927">
                  <c:v>0.55132099999999995</c:v>
                </c:pt>
                <c:pt idx="1928">
                  <c:v>0.55104799999999998</c:v>
                </c:pt>
                <c:pt idx="1929">
                  <c:v>0.55080499999999999</c:v>
                </c:pt>
                <c:pt idx="1930">
                  <c:v>0.55076800000000004</c:v>
                </c:pt>
                <c:pt idx="1931">
                  <c:v>0.55090099999999997</c:v>
                </c:pt>
                <c:pt idx="1932">
                  <c:v>0.55097600000000002</c:v>
                </c:pt>
                <c:pt idx="1933">
                  <c:v>0.55085099999999998</c:v>
                </c:pt>
                <c:pt idx="1934">
                  <c:v>0.55071800000000004</c:v>
                </c:pt>
                <c:pt idx="1935">
                  <c:v>0.550481</c:v>
                </c:pt>
                <c:pt idx="1936">
                  <c:v>0.55051300000000003</c:v>
                </c:pt>
                <c:pt idx="1937">
                  <c:v>0.55069900000000005</c:v>
                </c:pt>
                <c:pt idx="1938">
                  <c:v>0.55053200000000002</c:v>
                </c:pt>
                <c:pt idx="1939">
                  <c:v>0.55075099999999999</c:v>
                </c:pt>
                <c:pt idx="1940">
                  <c:v>0.55111399999999999</c:v>
                </c:pt>
                <c:pt idx="1941">
                  <c:v>0.55193099999999995</c:v>
                </c:pt>
                <c:pt idx="1942">
                  <c:v>0.55274699999999999</c:v>
                </c:pt>
                <c:pt idx="1943">
                  <c:v>0.55440500000000004</c:v>
                </c:pt>
                <c:pt idx="1944">
                  <c:v>0.55585399999999996</c:v>
                </c:pt>
                <c:pt idx="1945">
                  <c:v>0.55707300000000004</c:v>
                </c:pt>
                <c:pt idx="1946">
                  <c:v>0.55787399999999998</c:v>
                </c:pt>
                <c:pt idx="1947">
                  <c:v>0.559226</c:v>
                </c:pt>
                <c:pt idx="1948">
                  <c:v>0.56103099999999995</c:v>
                </c:pt>
                <c:pt idx="1949">
                  <c:v>0.56274000000000002</c:v>
                </c:pt>
                <c:pt idx="1950">
                  <c:v>0.56404100000000001</c:v>
                </c:pt>
                <c:pt idx="1951">
                  <c:v>0.56481099999999995</c:v>
                </c:pt>
                <c:pt idx="1952">
                  <c:v>0.56545900000000004</c:v>
                </c:pt>
                <c:pt idx="1953">
                  <c:v>0.56593300000000002</c:v>
                </c:pt>
                <c:pt idx="1954">
                  <c:v>0.56744000000000006</c:v>
                </c:pt>
                <c:pt idx="1955">
                  <c:v>0.56847800000000004</c:v>
                </c:pt>
                <c:pt idx="1956">
                  <c:v>0.56984199999999996</c:v>
                </c:pt>
                <c:pt idx="1957">
                  <c:v>0.57128999999999996</c:v>
                </c:pt>
                <c:pt idx="1958">
                  <c:v>0.572689</c:v>
                </c:pt>
                <c:pt idx="1959">
                  <c:v>0.57446900000000001</c:v>
                </c:pt>
                <c:pt idx="1960">
                  <c:v>0.57642599999999999</c:v>
                </c:pt>
                <c:pt idx="1961">
                  <c:v>0.57889100000000004</c:v>
                </c:pt>
                <c:pt idx="1962">
                  <c:v>0.58238900000000005</c:v>
                </c:pt>
                <c:pt idx="1963">
                  <c:v>0.58624600000000004</c:v>
                </c:pt>
                <c:pt idx="1964">
                  <c:v>0.59109400000000001</c:v>
                </c:pt>
                <c:pt idx="1965">
                  <c:v>0.59609000000000001</c:v>
                </c:pt>
                <c:pt idx="1966">
                  <c:v>0.60197400000000001</c:v>
                </c:pt>
                <c:pt idx="1967">
                  <c:v>0.60769799999999996</c:v>
                </c:pt>
                <c:pt idx="1968">
                  <c:v>0.61507500000000004</c:v>
                </c:pt>
                <c:pt idx="1969">
                  <c:v>0.62258800000000003</c:v>
                </c:pt>
                <c:pt idx="1970">
                  <c:v>0.63092000000000004</c:v>
                </c:pt>
                <c:pt idx="1971">
                  <c:v>0.64094499999999999</c:v>
                </c:pt>
                <c:pt idx="1972">
                  <c:v>0.64988000000000001</c:v>
                </c:pt>
                <c:pt idx="1973">
                  <c:v>0.65640900000000002</c:v>
                </c:pt>
                <c:pt idx="1974">
                  <c:v>0.66564000000000001</c:v>
                </c:pt>
                <c:pt idx="1975">
                  <c:v>0.672956</c:v>
                </c:pt>
                <c:pt idx="1976">
                  <c:v>0.68035299999999999</c:v>
                </c:pt>
                <c:pt idx="1977">
                  <c:v>0.68660100000000002</c:v>
                </c:pt>
                <c:pt idx="1978">
                  <c:v>0.69123699999999999</c:v>
                </c:pt>
                <c:pt idx="1979">
                  <c:v>0.69813700000000001</c:v>
                </c:pt>
                <c:pt idx="1980">
                  <c:v>0.70685100000000001</c:v>
                </c:pt>
                <c:pt idx="1981">
                  <c:v>0.71438999999999997</c:v>
                </c:pt>
                <c:pt idx="1982">
                  <c:v>0.72175599999999995</c:v>
                </c:pt>
                <c:pt idx="1983">
                  <c:v>0.73003499999999999</c:v>
                </c:pt>
                <c:pt idx="1984">
                  <c:v>0.73890400000000001</c:v>
                </c:pt>
                <c:pt idx="1985">
                  <c:v>0.74948499999999996</c:v>
                </c:pt>
                <c:pt idx="1986">
                  <c:v>0.761189</c:v>
                </c:pt>
                <c:pt idx="1987">
                  <c:v>0.77146199999999998</c:v>
                </c:pt>
                <c:pt idx="1988">
                  <c:v>0.78113100000000002</c:v>
                </c:pt>
                <c:pt idx="1989">
                  <c:v>0.790767</c:v>
                </c:pt>
                <c:pt idx="1990">
                  <c:v>0.80227199999999999</c:v>
                </c:pt>
                <c:pt idx="1991">
                  <c:v>0.81161700000000003</c:v>
                </c:pt>
                <c:pt idx="1992">
                  <c:v>0.818716</c:v>
                </c:pt>
                <c:pt idx="1993">
                  <c:v>0.82746500000000001</c:v>
                </c:pt>
                <c:pt idx="1994">
                  <c:v>0.83569599999999999</c:v>
                </c:pt>
                <c:pt idx="1995">
                  <c:v>0.84494800000000003</c:v>
                </c:pt>
                <c:pt idx="1996">
                  <c:v>0.85295900000000002</c:v>
                </c:pt>
                <c:pt idx="1997">
                  <c:v>0.85987400000000003</c:v>
                </c:pt>
                <c:pt idx="1998">
                  <c:v>0.86749900000000002</c:v>
                </c:pt>
                <c:pt idx="1999">
                  <c:v>0.87382800000000005</c:v>
                </c:pt>
                <c:pt idx="2000">
                  <c:v>0.87955499999999998</c:v>
                </c:pt>
                <c:pt idx="2001">
                  <c:v>0.88456599999999996</c:v>
                </c:pt>
                <c:pt idx="2002">
                  <c:v>0.88910800000000001</c:v>
                </c:pt>
                <c:pt idx="2003">
                  <c:v>0.89194200000000001</c:v>
                </c:pt>
                <c:pt idx="2004">
                  <c:v>0.89430600000000005</c:v>
                </c:pt>
                <c:pt idx="2005">
                  <c:v>0.89832999999999996</c:v>
                </c:pt>
                <c:pt idx="2006">
                  <c:v>0.90019199999999999</c:v>
                </c:pt>
                <c:pt idx="2007">
                  <c:v>0.90353700000000003</c:v>
                </c:pt>
                <c:pt idx="2008">
                  <c:v>0.90576000000000001</c:v>
                </c:pt>
                <c:pt idx="2009">
                  <c:v>0.90925800000000001</c:v>
                </c:pt>
                <c:pt idx="2010">
                  <c:v>0.91591100000000003</c:v>
                </c:pt>
                <c:pt idx="2011">
                  <c:v>0.91971999999999998</c:v>
                </c:pt>
                <c:pt idx="2012">
                  <c:v>0.92353799999999997</c:v>
                </c:pt>
                <c:pt idx="2013">
                  <c:v>0.92766099999999996</c:v>
                </c:pt>
                <c:pt idx="2014">
                  <c:v>0.93399399999999999</c:v>
                </c:pt>
                <c:pt idx="2015">
                  <c:v>0.94078799999999996</c:v>
                </c:pt>
                <c:pt idx="2016">
                  <c:v>0.95048299999999997</c:v>
                </c:pt>
                <c:pt idx="2017">
                  <c:v>0.96041900000000002</c:v>
                </c:pt>
                <c:pt idx="2018">
                  <c:v>0.97057800000000005</c:v>
                </c:pt>
                <c:pt idx="2019">
                  <c:v>0.98104400000000003</c:v>
                </c:pt>
                <c:pt idx="2020">
                  <c:v>0.99152200000000001</c:v>
                </c:pt>
                <c:pt idx="2021">
                  <c:v>1.0040169999999999</c:v>
                </c:pt>
                <c:pt idx="2022">
                  <c:v>1.016605</c:v>
                </c:pt>
                <c:pt idx="2023">
                  <c:v>1.0323800000000001</c:v>
                </c:pt>
                <c:pt idx="2024">
                  <c:v>1.051096</c:v>
                </c:pt>
                <c:pt idx="2025">
                  <c:v>1.0714619999999999</c:v>
                </c:pt>
                <c:pt idx="2026">
                  <c:v>1.0892729999999999</c:v>
                </c:pt>
                <c:pt idx="2027">
                  <c:v>1.1095219999999999</c:v>
                </c:pt>
                <c:pt idx="2028">
                  <c:v>1.1281080000000001</c:v>
                </c:pt>
                <c:pt idx="2029">
                  <c:v>1.145626</c:v>
                </c:pt>
                <c:pt idx="2030">
                  <c:v>1.1602570000000001</c:v>
                </c:pt>
                <c:pt idx="2031">
                  <c:v>1.1731780000000001</c:v>
                </c:pt>
                <c:pt idx="2032">
                  <c:v>1.187486</c:v>
                </c:pt>
                <c:pt idx="2033">
                  <c:v>1.2025650000000001</c:v>
                </c:pt>
                <c:pt idx="2034">
                  <c:v>1.2175180000000001</c:v>
                </c:pt>
                <c:pt idx="2035">
                  <c:v>1.2299599999999999</c:v>
                </c:pt>
                <c:pt idx="2036">
                  <c:v>1.2421500000000001</c:v>
                </c:pt>
                <c:pt idx="2037">
                  <c:v>1.2561150000000001</c:v>
                </c:pt>
                <c:pt idx="2038">
                  <c:v>1.2698309999999999</c:v>
                </c:pt>
                <c:pt idx="2039">
                  <c:v>1.2872790000000001</c:v>
                </c:pt>
                <c:pt idx="2040">
                  <c:v>1.304001</c:v>
                </c:pt>
                <c:pt idx="2041">
                  <c:v>1.3180050000000001</c:v>
                </c:pt>
                <c:pt idx="2042">
                  <c:v>1.3330340000000001</c:v>
                </c:pt>
                <c:pt idx="2043">
                  <c:v>1.34849</c:v>
                </c:pt>
                <c:pt idx="2044">
                  <c:v>1.3674170000000001</c:v>
                </c:pt>
                <c:pt idx="2045">
                  <c:v>1.3932310000000001</c:v>
                </c:pt>
                <c:pt idx="2046">
                  <c:v>1.4191830000000001</c:v>
                </c:pt>
                <c:pt idx="2047">
                  <c:v>1.443171</c:v>
                </c:pt>
                <c:pt idx="2048">
                  <c:v>1.467133</c:v>
                </c:pt>
                <c:pt idx="2049">
                  <c:v>1.4960150000000001</c:v>
                </c:pt>
                <c:pt idx="2050">
                  <c:v>1.5172239999999999</c:v>
                </c:pt>
                <c:pt idx="2051">
                  <c:v>1.5360130000000001</c:v>
                </c:pt>
                <c:pt idx="2052">
                  <c:v>1.552681</c:v>
                </c:pt>
                <c:pt idx="2053">
                  <c:v>1.5712010000000001</c:v>
                </c:pt>
                <c:pt idx="2054">
                  <c:v>1.5847899999999999</c:v>
                </c:pt>
                <c:pt idx="2055">
                  <c:v>1.5992850000000001</c:v>
                </c:pt>
                <c:pt idx="2056">
                  <c:v>1.619289</c:v>
                </c:pt>
                <c:pt idx="2057">
                  <c:v>1.639008</c:v>
                </c:pt>
                <c:pt idx="2058">
                  <c:v>1.6581589999999999</c:v>
                </c:pt>
                <c:pt idx="2059">
                  <c:v>1.6807460000000001</c:v>
                </c:pt>
                <c:pt idx="2060">
                  <c:v>1.7005129999999999</c:v>
                </c:pt>
                <c:pt idx="2061">
                  <c:v>1.7163079999999999</c:v>
                </c:pt>
                <c:pt idx="2062">
                  <c:v>1.7314830000000001</c:v>
                </c:pt>
                <c:pt idx="2063">
                  <c:v>1.7468939999999999</c:v>
                </c:pt>
                <c:pt idx="2064">
                  <c:v>1.762497</c:v>
                </c:pt>
                <c:pt idx="2065">
                  <c:v>1.7804359999999999</c:v>
                </c:pt>
                <c:pt idx="2066">
                  <c:v>1.798824</c:v>
                </c:pt>
                <c:pt idx="2067">
                  <c:v>1.8142290000000001</c:v>
                </c:pt>
                <c:pt idx="2068">
                  <c:v>1.825534</c:v>
                </c:pt>
                <c:pt idx="2069">
                  <c:v>1.8340510000000001</c:v>
                </c:pt>
                <c:pt idx="2070">
                  <c:v>1.841326</c:v>
                </c:pt>
                <c:pt idx="2071">
                  <c:v>1.841923</c:v>
                </c:pt>
                <c:pt idx="2072">
                  <c:v>1.8418939999999999</c:v>
                </c:pt>
                <c:pt idx="2073">
                  <c:v>1.847421</c:v>
                </c:pt>
                <c:pt idx="2074">
                  <c:v>1.855917</c:v>
                </c:pt>
                <c:pt idx="2075">
                  <c:v>1.8655349999999999</c:v>
                </c:pt>
                <c:pt idx="2076">
                  <c:v>1.874951</c:v>
                </c:pt>
                <c:pt idx="2077">
                  <c:v>1.8914610000000001</c:v>
                </c:pt>
                <c:pt idx="2078">
                  <c:v>1.8983220000000001</c:v>
                </c:pt>
                <c:pt idx="2079">
                  <c:v>1.9072910000000001</c:v>
                </c:pt>
                <c:pt idx="2080">
                  <c:v>1.919535</c:v>
                </c:pt>
                <c:pt idx="2081">
                  <c:v>1.9357629999999999</c:v>
                </c:pt>
                <c:pt idx="2082">
                  <c:v>1.9484220000000001</c:v>
                </c:pt>
                <c:pt idx="2083">
                  <c:v>1.966534</c:v>
                </c:pt>
                <c:pt idx="2084">
                  <c:v>1.9840230000000001</c:v>
                </c:pt>
                <c:pt idx="2085">
                  <c:v>1.991522</c:v>
                </c:pt>
                <c:pt idx="2086">
                  <c:v>1.9940150000000001</c:v>
                </c:pt>
                <c:pt idx="2087">
                  <c:v>1.9951650000000001</c:v>
                </c:pt>
                <c:pt idx="2088">
                  <c:v>1.994812</c:v>
                </c:pt>
                <c:pt idx="2089">
                  <c:v>1.99482</c:v>
                </c:pt>
                <c:pt idx="2090">
                  <c:v>1.995233</c:v>
                </c:pt>
                <c:pt idx="2091">
                  <c:v>1.994774</c:v>
                </c:pt>
                <c:pt idx="2092">
                  <c:v>1.996021</c:v>
                </c:pt>
                <c:pt idx="2093">
                  <c:v>1.996183</c:v>
                </c:pt>
                <c:pt idx="2094">
                  <c:v>1.9961180000000001</c:v>
                </c:pt>
                <c:pt idx="2095">
                  <c:v>1.996167</c:v>
                </c:pt>
                <c:pt idx="2096">
                  <c:v>1.9964299999999999</c:v>
                </c:pt>
                <c:pt idx="2097">
                  <c:v>1.9969429999999999</c:v>
                </c:pt>
                <c:pt idx="2098">
                  <c:v>1.997679</c:v>
                </c:pt>
                <c:pt idx="2099">
                  <c:v>1.9990520000000001</c:v>
                </c:pt>
                <c:pt idx="2100">
                  <c:v>1.9987299999999999</c:v>
                </c:pt>
                <c:pt idx="2101">
                  <c:v>1.999125</c:v>
                </c:pt>
                <c:pt idx="2102">
                  <c:v>2.000324</c:v>
                </c:pt>
                <c:pt idx="2103">
                  <c:v>2.0024289999999998</c:v>
                </c:pt>
                <c:pt idx="2104">
                  <c:v>2.0092940000000001</c:v>
                </c:pt>
                <c:pt idx="2105">
                  <c:v>2.0169920000000001</c:v>
                </c:pt>
                <c:pt idx="2106">
                  <c:v>2.0229490000000001</c:v>
                </c:pt>
                <c:pt idx="2107">
                  <c:v>2.0323880000000001</c:v>
                </c:pt>
                <c:pt idx="2108">
                  <c:v>2.0406080000000002</c:v>
                </c:pt>
                <c:pt idx="2109">
                  <c:v>2.0548709999999999</c:v>
                </c:pt>
                <c:pt idx="2110">
                  <c:v>2.080543</c:v>
                </c:pt>
                <c:pt idx="2111">
                  <c:v>2.0990479999999998</c:v>
                </c:pt>
                <c:pt idx="2112">
                  <c:v>2.1117349999999999</c:v>
                </c:pt>
                <c:pt idx="2113">
                  <c:v>2.1236760000000001</c:v>
                </c:pt>
                <c:pt idx="2114">
                  <c:v>2.129578</c:v>
                </c:pt>
                <c:pt idx="2115">
                  <c:v>2.1338460000000001</c:v>
                </c:pt>
                <c:pt idx="2116">
                  <c:v>2.1410979999999999</c:v>
                </c:pt>
                <c:pt idx="2117">
                  <c:v>2.14452</c:v>
                </c:pt>
                <c:pt idx="2118">
                  <c:v>2.1451829999999998</c:v>
                </c:pt>
                <c:pt idx="2119">
                  <c:v>2.1449159999999998</c:v>
                </c:pt>
                <c:pt idx="2120">
                  <c:v>2.147726</c:v>
                </c:pt>
                <c:pt idx="2121">
                  <c:v>2.148034</c:v>
                </c:pt>
                <c:pt idx="2122">
                  <c:v>2.1465049999999999</c:v>
                </c:pt>
                <c:pt idx="2123">
                  <c:v>2.1469149999999999</c:v>
                </c:pt>
                <c:pt idx="2124">
                  <c:v>2.144161</c:v>
                </c:pt>
                <c:pt idx="2125">
                  <c:v>2.1455860000000002</c:v>
                </c:pt>
                <c:pt idx="2126">
                  <c:v>2.1493440000000001</c:v>
                </c:pt>
                <c:pt idx="2127">
                  <c:v>2.1543049999999999</c:v>
                </c:pt>
                <c:pt idx="2128">
                  <c:v>2.1587670000000001</c:v>
                </c:pt>
                <c:pt idx="2129">
                  <c:v>2.1607720000000001</c:v>
                </c:pt>
                <c:pt idx="2130">
                  <c:v>2.1643319999999999</c:v>
                </c:pt>
                <c:pt idx="2131">
                  <c:v>2.1690369999999999</c:v>
                </c:pt>
                <c:pt idx="2132">
                  <c:v>2.1786439999999998</c:v>
                </c:pt>
                <c:pt idx="2133">
                  <c:v>2.1826599999999998</c:v>
                </c:pt>
                <c:pt idx="2134">
                  <c:v>2.1864340000000002</c:v>
                </c:pt>
                <c:pt idx="2135">
                  <c:v>2.1887240000000001</c:v>
                </c:pt>
                <c:pt idx="2136">
                  <c:v>2.189457</c:v>
                </c:pt>
                <c:pt idx="2137">
                  <c:v>2.1894420000000001</c:v>
                </c:pt>
                <c:pt idx="2138">
                  <c:v>2.1973799999999999</c:v>
                </c:pt>
                <c:pt idx="2139">
                  <c:v>2.2033070000000001</c:v>
                </c:pt>
                <c:pt idx="2140">
                  <c:v>2.2160479999999998</c:v>
                </c:pt>
                <c:pt idx="2141">
                  <c:v>2.235182</c:v>
                </c:pt>
                <c:pt idx="2142">
                  <c:v>2.251916</c:v>
                </c:pt>
                <c:pt idx="2143">
                  <c:v>2.269755</c:v>
                </c:pt>
                <c:pt idx="2144">
                  <c:v>2.2887040000000001</c:v>
                </c:pt>
                <c:pt idx="2145">
                  <c:v>2.3004920000000002</c:v>
                </c:pt>
                <c:pt idx="2146">
                  <c:v>2.3035199999999998</c:v>
                </c:pt>
                <c:pt idx="2147">
                  <c:v>2.3008709999999999</c:v>
                </c:pt>
                <c:pt idx="2148">
                  <c:v>2.3043520000000002</c:v>
                </c:pt>
                <c:pt idx="2149">
                  <c:v>2.3059980000000002</c:v>
                </c:pt>
                <c:pt idx="2150">
                  <c:v>2.3083320000000001</c:v>
                </c:pt>
                <c:pt idx="2151">
                  <c:v>2.2998479999999999</c:v>
                </c:pt>
                <c:pt idx="2152">
                  <c:v>2.2927279999999999</c:v>
                </c:pt>
                <c:pt idx="2153">
                  <c:v>2.286486</c:v>
                </c:pt>
                <c:pt idx="2154">
                  <c:v>2.278356</c:v>
                </c:pt>
                <c:pt idx="2155">
                  <c:v>2.2751100000000002</c:v>
                </c:pt>
                <c:pt idx="2156">
                  <c:v>2.269304</c:v>
                </c:pt>
                <c:pt idx="2157">
                  <c:v>2.2554970000000001</c:v>
                </c:pt>
                <c:pt idx="2158">
                  <c:v>2.2468309999999998</c:v>
                </c:pt>
                <c:pt idx="2159">
                  <c:v>2.2394820000000002</c:v>
                </c:pt>
                <c:pt idx="2160">
                  <c:v>2.2355740000000002</c:v>
                </c:pt>
                <c:pt idx="2161">
                  <c:v>2.2317650000000002</c:v>
                </c:pt>
                <c:pt idx="2162">
                  <c:v>2.2300450000000001</c:v>
                </c:pt>
                <c:pt idx="2163">
                  <c:v>2.2291430000000001</c:v>
                </c:pt>
                <c:pt idx="2164">
                  <c:v>2.2286549999999998</c:v>
                </c:pt>
                <c:pt idx="2165">
                  <c:v>2.2217500000000001</c:v>
                </c:pt>
                <c:pt idx="2166">
                  <c:v>2.2188080000000001</c:v>
                </c:pt>
                <c:pt idx="2167">
                  <c:v>2.2139799999999998</c:v>
                </c:pt>
                <c:pt idx="2168">
                  <c:v>2.2039309999999999</c:v>
                </c:pt>
                <c:pt idx="2169">
                  <c:v>2.1921810000000002</c:v>
                </c:pt>
                <c:pt idx="2170">
                  <c:v>2.1840310000000001</c:v>
                </c:pt>
                <c:pt idx="2171">
                  <c:v>2.171853</c:v>
                </c:pt>
                <c:pt idx="2172">
                  <c:v>2.1589339999999999</c:v>
                </c:pt>
                <c:pt idx="2173">
                  <c:v>2.1519680000000001</c:v>
                </c:pt>
                <c:pt idx="2174">
                  <c:v>2.148984</c:v>
                </c:pt>
                <c:pt idx="2175">
                  <c:v>2.1507540000000001</c:v>
                </c:pt>
                <c:pt idx="2176">
                  <c:v>2.1594470000000001</c:v>
                </c:pt>
                <c:pt idx="2177">
                  <c:v>2.174782</c:v>
                </c:pt>
                <c:pt idx="2178">
                  <c:v>2.191052</c:v>
                </c:pt>
                <c:pt idx="2179">
                  <c:v>2.1983000000000001</c:v>
                </c:pt>
                <c:pt idx="2180">
                  <c:v>2.2030569999999998</c:v>
                </c:pt>
                <c:pt idx="2181">
                  <c:v>2.1988669999999999</c:v>
                </c:pt>
                <c:pt idx="2182">
                  <c:v>2.2075550000000002</c:v>
                </c:pt>
                <c:pt idx="2183">
                  <c:v>2.2325870000000001</c:v>
                </c:pt>
                <c:pt idx="2184">
                  <c:v>2.2471800000000002</c:v>
                </c:pt>
                <c:pt idx="2185">
                  <c:v>2.2382569999999999</c:v>
                </c:pt>
                <c:pt idx="2186">
                  <c:v>2.2274280000000002</c:v>
                </c:pt>
                <c:pt idx="2187">
                  <c:v>2.2110219999999998</c:v>
                </c:pt>
                <c:pt idx="2188">
                  <c:v>2.1953559999999999</c:v>
                </c:pt>
                <c:pt idx="2189">
                  <c:v>2.1718869999999999</c:v>
                </c:pt>
                <c:pt idx="2190">
                  <c:v>2.1505999999999998</c:v>
                </c:pt>
                <c:pt idx="2191">
                  <c:v>2.1382270000000001</c:v>
                </c:pt>
                <c:pt idx="2192">
                  <c:v>2.124876</c:v>
                </c:pt>
                <c:pt idx="2193">
                  <c:v>2.1220910000000002</c:v>
                </c:pt>
                <c:pt idx="2194">
                  <c:v>2.1209370000000001</c:v>
                </c:pt>
                <c:pt idx="2195">
                  <c:v>2.1212019999999998</c:v>
                </c:pt>
                <c:pt idx="2196">
                  <c:v>2.1102530000000002</c:v>
                </c:pt>
                <c:pt idx="2197">
                  <c:v>2.1027610000000001</c:v>
                </c:pt>
                <c:pt idx="2198">
                  <c:v>2.0864950000000002</c:v>
                </c:pt>
                <c:pt idx="2199">
                  <c:v>2.0705010000000001</c:v>
                </c:pt>
                <c:pt idx="2200">
                  <c:v>2.0560679999999998</c:v>
                </c:pt>
                <c:pt idx="2201">
                  <c:v>2.0400130000000001</c:v>
                </c:pt>
                <c:pt idx="2202">
                  <c:v>2.0238710000000002</c:v>
                </c:pt>
                <c:pt idx="2203">
                  <c:v>2.00217</c:v>
                </c:pt>
                <c:pt idx="2204">
                  <c:v>1.9823539999999999</c:v>
                </c:pt>
                <c:pt idx="2205">
                  <c:v>1.959913</c:v>
                </c:pt>
                <c:pt idx="2206">
                  <c:v>1.944232</c:v>
                </c:pt>
                <c:pt idx="2207">
                  <c:v>1.928992</c:v>
                </c:pt>
                <c:pt idx="2208">
                  <c:v>1.9110400000000001</c:v>
                </c:pt>
                <c:pt idx="2209">
                  <c:v>1.895772</c:v>
                </c:pt>
                <c:pt idx="2210">
                  <c:v>1.879613</c:v>
                </c:pt>
                <c:pt idx="2211">
                  <c:v>1.861416</c:v>
                </c:pt>
                <c:pt idx="2212">
                  <c:v>1.842009</c:v>
                </c:pt>
                <c:pt idx="2213">
                  <c:v>1.8247530000000001</c:v>
                </c:pt>
                <c:pt idx="2214">
                  <c:v>1.8087709999999999</c:v>
                </c:pt>
                <c:pt idx="2215">
                  <c:v>1.7908759999999999</c:v>
                </c:pt>
                <c:pt idx="2216">
                  <c:v>1.7677769999999999</c:v>
                </c:pt>
                <c:pt idx="2217">
                  <c:v>1.748183</c:v>
                </c:pt>
                <c:pt idx="2218">
                  <c:v>1.7328159999999999</c:v>
                </c:pt>
                <c:pt idx="2219">
                  <c:v>1.718906</c:v>
                </c:pt>
                <c:pt idx="2220">
                  <c:v>1.7033240000000001</c:v>
                </c:pt>
                <c:pt idx="2221">
                  <c:v>1.6862410000000001</c:v>
                </c:pt>
                <c:pt idx="2222">
                  <c:v>1.6694249999999999</c:v>
                </c:pt>
                <c:pt idx="2223">
                  <c:v>1.6496869999999999</c:v>
                </c:pt>
                <c:pt idx="2224">
                  <c:v>1.628549</c:v>
                </c:pt>
                <c:pt idx="2225">
                  <c:v>1.6084560000000001</c:v>
                </c:pt>
                <c:pt idx="2226">
                  <c:v>1.5895360000000001</c:v>
                </c:pt>
                <c:pt idx="2227">
                  <c:v>1.571682</c:v>
                </c:pt>
                <c:pt idx="2228">
                  <c:v>1.5515760000000001</c:v>
                </c:pt>
                <c:pt idx="2229">
                  <c:v>1.528224</c:v>
                </c:pt>
                <c:pt idx="2230">
                  <c:v>1.5026379999999999</c:v>
                </c:pt>
                <c:pt idx="2231">
                  <c:v>1.4786250000000001</c:v>
                </c:pt>
                <c:pt idx="2232">
                  <c:v>1.454761</c:v>
                </c:pt>
                <c:pt idx="2233">
                  <c:v>1.4325669999999999</c:v>
                </c:pt>
                <c:pt idx="2234">
                  <c:v>1.4117930000000001</c:v>
                </c:pt>
                <c:pt idx="2235">
                  <c:v>1.389796</c:v>
                </c:pt>
                <c:pt idx="2236">
                  <c:v>1.365334</c:v>
                </c:pt>
                <c:pt idx="2237">
                  <c:v>1.3427359999999999</c:v>
                </c:pt>
                <c:pt idx="2238">
                  <c:v>1.3225469999999999</c:v>
                </c:pt>
                <c:pt idx="2239">
                  <c:v>1.3024150000000001</c:v>
                </c:pt>
                <c:pt idx="2240">
                  <c:v>1.285074</c:v>
                </c:pt>
                <c:pt idx="2241">
                  <c:v>1.2694350000000001</c:v>
                </c:pt>
                <c:pt idx="2242">
                  <c:v>1.252108</c:v>
                </c:pt>
                <c:pt idx="2243">
                  <c:v>1.2327349999999999</c:v>
                </c:pt>
                <c:pt idx="2244">
                  <c:v>1.213598</c:v>
                </c:pt>
                <c:pt idx="2245">
                  <c:v>1.196062</c:v>
                </c:pt>
                <c:pt idx="2246">
                  <c:v>1.1769430000000001</c:v>
                </c:pt>
                <c:pt idx="2247">
                  <c:v>1.161583</c:v>
                </c:pt>
                <c:pt idx="2248">
                  <c:v>1.150434</c:v>
                </c:pt>
                <c:pt idx="2249">
                  <c:v>1.138501</c:v>
                </c:pt>
                <c:pt idx="2250">
                  <c:v>1.126671</c:v>
                </c:pt>
                <c:pt idx="2251">
                  <c:v>1.1182609999999999</c:v>
                </c:pt>
                <c:pt idx="2252">
                  <c:v>1.1129420000000001</c:v>
                </c:pt>
                <c:pt idx="2253">
                  <c:v>1.1073729999999999</c:v>
                </c:pt>
                <c:pt idx="2254">
                  <c:v>1.1032949999999999</c:v>
                </c:pt>
                <c:pt idx="2255">
                  <c:v>1.1015839999999999</c:v>
                </c:pt>
                <c:pt idx="2256">
                  <c:v>1.100015</c:v>
                </c:pt>
                <c:pt idx="2257">
                  <c:v>1.0978680000000001</c:v>
                </c:pt>
                <c:pt idx="2258">
                  <c:v>1.0959319999999999</c:v>
                </c:pt>
                <c:pt idx="2259">
                  <c:v>1.0936110000000001</c:v>
                </c:pt>
                <c:pt idx="2260">
                  <c:v>1.090803</c:v>
                </c:pt>
                <c:pt idx="2261">
                  <c:v>1.087296</c:v>
                </c:pt>
                <c:pt idx="2262">
                  <c:v>1.083804</c:v>
                </c:pt>
                <c:pt idx="2263">
                  <c:v>1.0806880000000001</c:v>
                </c:pt>
                <c:pt idx="2264">
                  <c:v>1.078376</c:v>
                </c:pt>
                <c:pt idx="2265">
                  <c:v>1.075836</c:v>
                </c:pt>
                <c:pt idx="2266">
                  <c:v>1.0738110000000001</c:v>
                </c:pt>
                <c:pt idx="2267">
                  <c:v>1.072492</c:v>
                </c:pt>
                <c:pt idx="2268">
                  <c:v>1.0733010000000001</c:v>
                </c:pt>
                <c:pt idx="2269">
                  <c:v>1.075453</c:v>
                </c:pt>
                <c:pt idx="2270">
                  <c:v>1.0795870000000001</c:v>
                </c:pt>
                <c:pt idx="2271">
                  <c:v>1.0809200000000001</c:v>
                </c:pt>
                <c:pt idx="2272">
                  <c:v>1.082328</c:v>
                </c:pt>
                <c:pt idx="2273">
                  <c:v>1.0842000000000001</c:v>
                </c:pt>
                <c:pt idx="2274">
                  <c:v>1.0860780000000001</c:v>
                </c:pt>
                <c:pt idx="2275">
                  <c:v>1.0892710000000001</c:v>
                </c:pt>
                <c:pt idx="2276">
                  <c:v>1.0917380000000001</c:v>
                </c:pt>
                <c:pt idx="2277">
                  <c:v>1.095334</c:v>
                </c:pt>
                <c:pt idx="2278">
                  <c:v>1.0982639999999999</c:v>
                </c:pt>
                <c:pt idx="2279">
                  <c:v>1.101626</c:v>
                </c:pt>
                <c:pt idx="2280">
                  <c:v>1.1036550000000001</c:v>
                </c:pt>
                <c:pt idx="2281">
                  <c:v>1.1038870000000001</c:v>
                </c:pt>
                <c:pt idx="2282">
                  <c:v>1.1039950000000001</c:v>
                </c:pt>
                <c:pt idx="2283">
                  <c:v>1.103909</c:v>
                </c:pt>
                <c:pt idx="2284">
                  <c:v>1.1033299999999999</c:v>
                </c:pt>
                <c:pt idx="2285">
                  <c:v>1.103267</c:v>
                </c:pt>
                <c:pt idx="2286">
                  <c:v>1.1036509999999999</c:v>
                </c:pt>
                <c:pt idx="2287">
                  <c:v>1.1031010000000001</c:v>
                </c:pt>
                <c:pt idx="2288">
                  <c:v>1.1027800000000001</c:v>
                </c:pt>
                <c:pt idx="2289">
                  <c:v>1.1020460000000001</c:v>
                </c:pt>
                <c:pt idx="2290">
                  <c:v>1.100438</c:v>
                </c:pt>
                <c:pt idx="2291">
                  <c:v>1.0990930000000001</c:v>
                </c:pt>
                <c:pt idx="2292">
                  <c:v>1.097864</c:v>
                </c:pt>
                <c:pt idx="2293">
                  <c:v>1.09612</c:v>
                </c:pt>
                <c:pt idx="2294">
                  <c:v>1.093642</c:v>
                </c:pt>
                <c:pt idx="2295">
                  <c:v>1.0910899999999999</c:v>
                </c:pt>
                <c:pt idx="2296">
                  <c:v>1.0908089999999999</c:v>
                </c:pt>
                <c:pt idx="2297">
                  <c:v>1.089774</c:v>
                </c:pt>
                <c:pt idx="2298">
                  <c:v>1.086403</c:v>
                </c:pt>
                <c:pt idx="2299">
                  <c:v>1.082578</c:v>
                </c:pt>
                <c:pt idx="2300">
                  <c:v>1.0793820000000001</c:v>
                </c:pt>
                <c:pt idx="2301">
                  <c:v>1.075618</c:v>
                </c:pt>
                <c:pt idx="2302">
                  <c:v>1.072146</c:v>
                </c:pt>
                <c:pt idx="2303">
                  <c:v>1.0677160000000001</c:v>
                </c:pt>
                <c:pt idx="2304">
                  <c:v>1.0622100000000001</c:v>
                </c:pt>
                <c:pt idx="2305">
                  <c:v>1.058575</c:v>
                </c:pt>
                <c:pt idx="2306">
                  <c:v>1.0567150000000001</c:v>
                </c:pt>
                <c:pt idx="2307">
                  <c:v>1.056648</c:v>
                </c:pt>
                <c:pt idx="2308">
                  <c:v>1.0574060000000001</c:v>
                </c:pt>
                <c:pt idx="2309">
                  <c:v>1.058487</c:v>
                </c:pt>
                <c:pt idx="2310">
                  <c:v>1.058535</c:v>
                </c:pt>
                <c:pt idx="2311">
                  <c:v>1.0577460000000001</c:v>
                </c:pt>
                <c:pt idx="2312">
                  <c:v>1.0573980000000001</c:v>
                </c:pt>
                <c:pt idx="2313">
                  <c:v>1.0576840000000001</c:v>
                </c:pt>
                <c:pt idx="2314">
                  <c:v>1.0574380000000001</c:v>
                </c:pt>
                <c:pt idx="2315">
                  <c:v>1.057679</c:v>
                </c:pt>
                <c:pt idx="2316">
                  <c:v>1.0572299999999999</c:v>
                </c:pt>
                <c:pt idx="2317">
                  <c:v>1.056289</c:v>
                </c:pt>
                <c:pt idx="2318">
                  <c:v>1.054781</c:v>
                </c:pt>
                <c:pt idx="2319">
                  <c:v>1.0523579999999999</c:v>
                </c:pt>
                <c:pt idx="2320">
                  <c:v>1.0488489999999999</c:v>
                </c:pt>
                <c:pt idx="2321">
                  <c:v>1.045364</c:v>
                </c:pt>
                <c:pt idx="2322">
                  <c:v>1.042926</c:v>
                </c:pt>
                <c:pt idx="2323">
                  <c:v>1.0408550000000001</c:v>
                </c:pt>
                <c:pt idx="2324">
                  <c:v>1.0383990000000001</c:v>
                </c:pt>
                <c:pt idx="2325">
                  <c:v>1.0365789999999999</c:v>
                </c:pt>
                <c:pt idx="2326">
                  <c:v>1.0351109999999999</c:v>
                </c:pt>
                <c:pt idx="2327">
                  <c:v>1.0324899999999999</c:v>
                </c:pt>
                <c:pt idx="2328">
                  <c:v>1.02969</c:v>
                </c:pt>
                <c:pt idx="2329">
                  <c:v>1.0267139999999999</c:v>
                </c:pt>
                <c:pt idx="2330">
                  <c:v>1.0233220000000001</c:v>
                </c:pt>
                <c:pt idx="2331">
                  <c:v>1.0216959999999999</c:v>
                </c:pt>
                <c:pt idx="2332">
                  <c:v>1.020445</c:v>
                </c:pt>
                <c:pt idx="2333">
                  <c:v>1.0193509999999999</c:v>
                </c:pt>
                <c:pt idx="2334">
                  <c:v>1.0182249999999999</c:v>
                </c:pt>
                <c:pt idx="2335">
                  <c:v>1.0176799999999999</c:v>
                </c:pt>
                <c:pt idx="2336">
                  <c:v>1.0183180000000001</c:v>
                </c:pt>
                <c:pt idx="2337">
                  <c:v>1.019388</c:v>
                </c:pt>
                <c:pt idx="2338">
                  <c:v>1.0202519999999999</c:v>
                </c:pt>
                <c:pt idx="2339">
                  <c:v>1.0211669999999999</c:v>
                </c:pt>
                <c:pt idx="2340">
                  <c:v>1.022084</c:v>
                </c:pt>
                <c:pt idx="2341">
                  <c:v>1.0239849999999999</c:v>
                </c:pt>
                <c:pt idx="2342">
                  <c:v>1.025414</c:v>
                </c:pt>
                <c:pt idx="2343">
                  <c:v>1.0263519999999999</c:v>
                </c:pt>
                <c:pt idx="2344">
                  <c:v>1.027299</c:v>
                </c:pt>
                <c:pt idx="2345">
                  <c:v>1.0280339999999999</c:v>
                </c:pt>
                <c:pt idx="2346">
                  <c:v>1.0295719999999999</c:v>
                </c:pt>
                <c:pt idx="2347">
                  <c:v>1.032273</c:v>
                </c:pt>
                <c:pt idx="2348">
                  <c:v>1.035209</c:v>
                </c:pt>
                <c:pt idx="2349">
                  <c:v>1.038235</c:v>
                </c:pt>
                <c:pt idx="2350">
                  <c:v>1.041679</c:v>
                </c:pt>
                <c:pt idx="2351">
                  <c:v>1.044397</c:v>
                </c:pt>
                <c:pt idx="2352">
                  <c:v>1.0505720000000001</c:v>
                </c:pt>
                <c:pt idx="2353">
                  <c:v>1.055598</c:v>
                </c:pt>
                <c:pt idx="2354">
                  <c:v>1.059796</c:v>
                </c:pt>
                <c:pt idx="2355">
                  <c:v>1.0627169999999999</c:v>
                </c:pt>
                <c:pt idx="2356">
                  <c:v>1.0645199999999999</c:v>
                </c:pt>
                <c:pt idx="2357">
                  <c:v>1.0660259999999999</c:v>
                </c:pt>
                <c:pt idx="2358">
                  <c:v>1.0671109999999999</c:v>
                </c:pt>
                <c:pt idx="2359">
                  <c:v>1.068587</c:v>
                </c:pt>
                <c:pt idx="2360">
                  <c:v>1.0694650000000001</c:v>
                </c:pt>
                <c:pt idx="2361">
                  <c:v>1.068416</c:v>
                </c:pt>
                <c:pt idx="2362">
                  <c:v>1.0673729999999999</c:v>
                </c:pt>
                <c:pt idx="2363">
                  <c:v>1.0675600000000001</c:v>
                </c:pt>
                <c:pt idx="2364">
                  <c:v>1.069588</c:v>
                </c:pt>
                <c:pt idx="2365">
                  <c:v>1.069612</c:v>
                </c:pt>
                <c:pt idx="2366">
                  <c:v>1.0689599999999999</c:v>
                </c:pt>
                <c:pt idx="2367">
                  <c:v>1.0704629999999999</c:v>
                </c:pt>
                <c:pt idx="2368">
                  <c:v>1.0714399999999999</c:v>
                </c:pt>
                <c:pt idx="2369">
                  <c:v>1.072316</c:v>
                </c:pt>
                <c:pt idx="2370">
                  <c:v>1.07358</c:v>
                </c:pt>
                <c:pt idx="2371">
                  <c:v>1.075645</c:v>
                </c:pt>
                <c:pt idx="2372">
                  <c:v>1.0790409999999999</c:v>
                </c:pt>
                <c:pt idx="2373">
                  <c:v>1.0817909999999999</c:v>
                </c:pt>
                <c:pt idx="2374">
                  <c:v>1.0837140000000001</c:v>
                </c:pt>
                <c:pt idx="2375">
                  <c:v>1.0859799999999999</c:v>
                </c:pt>
                <c:pt idx="2376">
                  <c:v>1.0877730000000001</c:v>
                </c:pt>
                <c:pt idx="2377">
                  <c:v>1.0923499999999999</c:v>
                </c:pt>
                <c:pt idx="2378">
                  <c:v>1.096147</c:v>
                </c:pt>
                <c:pt idx="2379">
                  <c:v>1.102638</c:v>
                </c:pt>
                <c:pt idx="2380">
                  <c:v>1.107742</c:v>
                </c:pt>
                <c:pt idx="2381">
                  <c:v>1.1139110000000001</c:v>
                </c:pt>
                <c:pt idx="2382">
                  <c:v>1.120784</c:v>
                </c:pt>
                <c:pt idx="2383">
                  <c:v>1.1247</c:v>
                </c:pt>
                <c:pt idx="2384">
                  <c:v>1.133149</c:v>
                </c:pt>
                <c:pt idx="2385">
                  <c:v>1.1395459999999999</c:v>
                </c:pt>
                <c:pt idx="2386">
                  <c:v>1.145224</c:v>
                </c:pt>
                <c:pt idx="2387">
                  <c:v>1.1539269999999999</c:v>
                </c:pt>
                <c:pt idx="2388">
                  <c:v>1.1612720000000001</c:v>
                </c:pt>
                <c:pt idx="2389">
                  <c:v>1.172706</c:v>
                </c:pt>
                <c:pt idx="2390">
                  <c:v>1.183627</c:v>
                </c:pt>
                <c:pt idx="2391">
                  <c:v>1.194399</c:v>
                </c:pt>
                <c:pt idx="2392">
                  <c:v>1.201533</c:v>
                </c:pt>
                <c:pt idx="2393">
                  <c:v>1.207281</c:v>
                </c:pt>
                <c:pt idx="2394">
                  <c:v>1.211249</c:v>
                </c:pt>
                <c:pt idx="2395">
                  <c:v>1.2142040000000001</c:v>
                </c:pt>
                <c:pt idx="2396">
                  <c:v>1.2163600000000001</c:v>
                </c:pt>
                <c:pt idx="2397">
                  <c:v>1.216872</c:v>
                </c:pt>
                <c:pt idx="2398">
                  <c:v>1.22041</c:v>
                </c:pt>
                <c:pt idx="2399">
                  <c:v>1.2217089999999999</c:v>
                </c:pt>
                <c:pt idx="2400">
                  <c:v>1.223042</c:v>
                </c:pt>
                <c:pt idx="2401">
                  <c:v>1.224831</c:v>
                </c:pt>
                <c:pt idx="2402">
                  <c:v>1.2263040000000001</c:v>
                </c:pt>
                <c:pt idx="2403">
                  <c:v>1.228893</c:v>
                </c:pt>
                <c:pt idx="2404">
                  <c:v>1.2330140000000001</c:v>
                </c:pt>
                <c:pt idx="2405">
                  <c:v>1.2389559999999999</c:v>
                </c:pt>
                <c:pt idx="2406">
                  <c:v>1.2452669999999999</c:v>
                </c:pt>
                <c:pt idx="2407">
                  <c:v>1.2527539999999999</c:v>
                </c:pt>
                <c:pt idx="2408">
                  <c:v>1.258483</c:v>
                </c:pt>
                <c:pt idx="2409">
                  <c:v>1.260197</c:v>
                </c:pt>
                <c:pt idx="2410">
                  <c:v>1.264019</c:v>
                </c:pt>
                <c:pt idx="2411">
                  <c:v>1.2695780000000001</c:v>
                </c:pt>
                <c:pt idx="2412">
                  <c:v>1.276111</c:v>
                </c:pt>
                <c:pt idx="2413">
                  <c:v>1.2823659999999999</c:v>
                </c:pt>
                <c:pt idx="2414">
                  <c:v>1.2885219999999999</c:v>
                </c:pt>
                <c:pt idx="2415">
                  <c:v>1.2939970000000001</c:v>
                </c:pt>
                <c:pt idx="2416">
                  <c:v>1.29877</c:v>
                </c:pt>
                <c:pt idx="2417">
                  <c:v>1.3010660000000001</c:v>
                </c:pt>
                <c:pt idx="2418">
                  <c:v>1.3064070000000001</c:v>
                </c:pt>
                <c:pt idx="2419">
                  <c:v>1.3116589999999999</c:v>
                </c:pt>
                <c:pt idx="2420">
                  <c:v>1.3135699999999999</c:v>
                </c:pt>
                <c:pt idx="2421">
                  <c:v>1.313739</c:v>
                </c:pt>
                <c:pt idx="2422">
                  <c:v>1.3116270000000001</c:v>
                </c:pt>
                <c:pt idx="2423">
                  <c:v>1.306352</c:v>
                </c:pt>
                <c:pt idx="2424">
                  <c:v>1.3018609999999999</c:v>
                </c:pt>
                <c:pt idx="2425">
                  <c:v>1.3010699999999999</c:v>
                </c:pt>
                <c:pt idx="2426">
                  <c:v>1.3029820000000001</c:v>
                </c:pt>
                <c:pt idx="2427">
                  <c:v>1.306144</c:v>
                </c:pt>
                <c:pt idx="2428">
                  <c:v>1.309299</c:v>
                </c:pt>
                <c:pt idx="2429">
                  <c:v>1.317015</c:v>
                </c:pt>
                <c:pt idx="2430">
                  <c:v>1.3249089999999999</c:v>
                </c:pt>
                <c:pt idx="2431">
                  <c:v>1.3331580000000001</c:v>
                </c:pt>
                <c:pt idx="2432">
                  <c:v>1.3412949999999999</c:v>
                </c:pt>
                <c:pt idx="2433">
                  <c:v>1.3438870000000001</c:v>
                </c:pt>
                <c:pt idx="2434">
                  <c:v>1.346595</c:v>
                </c:pt>
                <c:pt idx="2435">
                  <c:v>1.3514200000000001</c:v>
                </c:pt>
                <c:pt idx="2436">
                  <c:v>1.355421</c:v>
                </c:pt>
                <c:pt idx="2437">
                  <c:v>1.3597790000000001</c:v>
                </c:pt>
                <c:pt idx="2438">
                  <c:v>1.364023</c:v>
                </c:pt>
                <c:pt idx="2439">
                  <c:v>1.3689830000000001</c:v>
                </c:pt>
                <c:pt idx="2440">
                  <c:v>1.372743</c:v>
                </c:pt>
                <c:pt idx="2441">
                  <c:v>1.3781000000000001</c:v>
                </c:pt>
                <c:pt idx="2442">
                  <c:v>1.384125</c:v>
                </c:pt>
                <c:pt idx="2443">
                  <c:v>1.3912450000000001</c:v>
                </c:pt>
                <c:pt idx="2444">
                  <c:v>1.3980539999999999</c:v>
                </c:pt>
                <c:pt idx="2445">
                  <c:v>1.4054709999999999</c:v>
                </c:pt>
                <c:pt idx="2446">
                  <c:v>1.415144</c:v>
                </c:pt>
                <c:pt idx="2447">
                  <c:v>1.423519</c:v>
                </c:pt>
                <c:pt idx="2448">
                  <c:v>1.431441</c:v>
                </c:pt>
                <c:pt idx="2449">
                  <c:v>1.4395150000000001</c:v>
                </c:pt>
                <c:pt idx="2450">
                  <c:v>1.4474590000000001</c:v>
                </c:pt>
                <c:pt idx="2451">
                  <c:v>1.4554739999999999</c:v>
                </c:pt>
                <c:pt idx="2452">
                  <c:v>1.4643379999999999</c:v>
                </c:pt>
                <c:pt idx="2453">
                  <c:v>1.473204</c:v>
                </c:pt>
                <c:pt idx="2454">
                  <c:v>1.4835400000000001</c:v>
                </c:pt>
                <c:pt idx="2455">
                  <c:v>1.4921789999999999</c:v>
                </c:pt>
                <c:pt idx="2456">
                  <c:v>1.5018069999999999</c:v>
                </c:pt>
                <c:pt idx="2457">
                  <c:v>1.511118</c:v>
                </c:pt>
                <c:pt idx="2458">
                  <c:v>1.517949</c:v>
                </c:pt>
                <c:pt idx="2459">
                  <c:v>1.5266930000000001</c:v>
                </c:pt>
                <c:pt idx="2460">
                  <c:v>1.535074</c:v>
                </c:pt>
                <c:pt idx="2461">
                  <c:v>1.541936</c:v>
                </c:pt>
                <c:pt idx="2462">
                  <c:v>1.550033</c:v>
                </c:pt>
                <c:pt idx="2463">
                  <c:v>1.5565530000000001</c:v>
                </c:pt>
                <c:pt idx="2464">
                  <c:v>1.5622819999999999</c:v>
                </c:pt>
                <c:pt idx="2465">
                  <c:v>1.5697099999999999</c:v>
                </c:pt>
                <c:pt idx="2466">
                  <c:v>1.5774600000000001</c:v>
                </c:pt>
                <c:pt idx="2467">
                  <c:v>1.5865009999999999</c:v>
                </c:pt>
                <c:pt idx="2468">
                  <c:v>1.5930610000000001</c:v>
                </c:pt>
                <c:pt idx="2469">
                  <c:v>1.600679</c:v>
                </c:pt>
                <c:pt idx="2470">
                  <c:v>1.6098440000000001</c:v>
                </c:pt>
                <c:pt idx="2471">
                  <c:v>1.619888</c:v>
                </c:pt>
                <c:pt idx="2472">
                  <c:v>1.628673</c:v>
                </c:pt>
                <c:pt idx="2473">
                  <c:v>1.6369959999999999</c:v>
                </c:pt>
                <c:pt idx="2474">
                  <c:v>1.6450530000000001</c:v>
                </c:pt>
                <c:pt idx="2475">
                  <c:v>1.651972</c:v>
                </c:pt>
                <c:pt idx="2476">
                  <c:v>1.6563650000000001</c:v>
                </c:pt>
                <c:pt idx="2477">
                  <c:v>1.658436</c:v>
                </c:pt>
                <c:pt idx="2478">
                  <c:v>1.658307</c:v>
                </c:pt>
                <c:pt idx="2479">
                  <c:v>1.657845</c:v>
                </c:pt>
                <c:pt idx="2480">
                  <c:v>1.6516010000000001</c:v>
                </c:pt>
                <c:pt idx="2481">
                  <c:v>1.6398360000000001</c:v>
                </c:pt>
                <c:pt idx="2482">
                  <c:v>1.622082</c:v>
                </c:pt>
                <c:pt idx="2483">
                  <c:v>1.6047990000000001</c:v>
                </c:pt>
                <c:pt idx="2484">
                  <c:v>1.5979730000000001</c:v>
                </c:pt>
                <c:pt idx="2485">
                  <c:v>1.5907480000000001</c:v>
                </c:pt>
                <c:pt idx="2486">
                  <c:v>1.5837589999999999</c:v>
                </c:pt>
                <c:pt idx="2487">
                  <c:v>1.5784670000000001</c:v>
                </c:pt>
                <c:pt idx="2488">
                  <c:v>1.572646</c:v>
                </c:pt>
                <c:pt idx="2489">
                  <c:v>1.5687139999999999</c:v>
                </c:pt>
                <c:pt idx="2490">
                  <c:v>1.563652</c:v>
                </c:pt>
                <c:pt idx="2491">
                  <c:v>1.5611919999999999</c:v>
                </c:pt>
                <c:pt idx="2492">
                  <c:v>1.5594490000000001</c:v>
                </c:pt>
                <c:pt idx="2493">
                  <c:v>1.558541</c:v>
                </c:pt>
                <c:pt idx="2494">
                  <c:v>1.5579829999999999</c:v>
                </c:pt>
                <c:pt idx="2495">
                  <c:v>1.557334</c:v>
                </c:pt>
                <c:pt idx="2496">
                  <c:v>1.556759</c:v>
                </c:pt>
                <c:pt idx="2497">
                  <c:v>1.555733</c:v>
                </c:pt>
                <c:pt idx="2498">
                  <c:v>1.5557270000000001</c:v>
                </c:pt>
                <c:pt idx="2499">
                  <c:v>1.5556399999999999</c:v>
                </c:pt>
                <c:pt idx="2500">
                  <c:v>1.5561100000000001</c:v>
                </c:pt>
                <c:pt idx="2501">
                  <c:v>1.556217</c:v>
                </c:pt>
                <c:pt idx="2502">
                  <c:v>1.5562800000000001</c:v>
                </c:pt>
                <c:pt idx="2503">
                  <c:v>1.557412</c:v>
                </c:pt>
                <c:pt idx="2504">
                  <c:v>1.560889</c:v>
                </c:pt>
                <c:pt idx="2505">
                  <c:v>1.563896</c:v>
                </c:pt>
                <c:pt idx="2506">
                  <c:v>1.5687420000000001</c:v>
                </c:pt>
                <c:pt idx="2507">
                  <c:v>1.579866</c:v>
                </c:pt>
                <c:pt idx="2508">
                  <c:v>1.591674</c:v>
                </c:pt>
                <c:pt idx="2509">
                  <c:v>1.601226</c:v>
                </c:pt>
                <c:pt idx="2510">
                  <c:v>1.6107260000000001</c:v>
                </c:pt>
                <c:pt idx="2511">
                  <c:v>1.6190180000000001</c:v>
                </c:pt>
                <c:pt idx="2512">
                  <c:v>1.62601</c:v>
                </c:pt>
                <c:pt idx="2513">
                  <c:v>1.630789</c:v>
                </c:pt>
                <c:pt idx="2514">
                  <c:v>1.635648</c:v>
                </c:pt>
                <c:pt idx="2515">
                  <c:v>1.6419889999999999</c:v>
                </c:pt>
                <c:pt idx="2516">
                  <c:v>1.6503829999999999</c:v>
                </c:pt>
                <c:pt idx="2517">
                  <c:v>1.6579550000000001</c:v>
                </c:pt>
                <c:pt idx="2518">
                  <c:v>1.6608540000000001</c:v>
                </c:pt>
                <c:pt idx="2519">
                  <c:v>1.6621300000000001</c:v>
                </c:pt>
                <c:pt idx="2520">
                  <c:v>1.664676</c:v>
                </c:pt>
                <c:pt idx="2521">
                  <c:v>1.667694</c:v>
                </c:pt>
                <c:pt idx="2522">
                  <c:v>1.6734279999999999</c:v>
                </c:pt>
                <c:pt idx="2523">
                  <c:v>1.679154</c:v>
                </c:pt>
                <c:pt idx="2524">
                  <c:v>1.6836660000000001</c:v>
                </c:pt>
                <c:pt idx="2525">
                  <c:v>1.6897530000000001</c:v>
                </c:pt>
                <c:pt idx="2526">
                  <c:v>1.6953670000000001</c:v>
                </c:pt>
                <c:pt idx="2527">
                  <c:v>1.7002170000000001</c:v>
                </c:pt>
                <c:pt idx="2528">
                  <c:v>1.703622</c:v>
                </c:pt>
                <c:pt idx="2529">
                  <c:v>1.706904</c:v>
                </c:pt>
                <c:pt idx="2530">
                  <c:v>1.711489</c:v>
                </c:pt>
                <c:pt idx="2531">
                  <c:v>1.7172179999999999</c:v>
                </c:pt>
                <c:pt idx="2532">
                  <c:v>1.7230220000000001</c:v>
                </c:pt>
                <c:pt idx="2533">
                  <c:v>1.7290300000000001</c:v>
                </c:pt>
                <c:pt idx="2534">
                  <c:v>1.7381009999999999</c:v>
                </c:pt>
                <c:pt idx="2535">
                  <c:v>1.7458180000000001</c:v>
                </c:pt>
                <c:pt idx="2536">
                  <c:v>1.752651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E-40C3-8B2E-17610A72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67128"/>
        <c:axId val="543863520"/>
      </c:lineChart>
      <c:catAx>
        <c:axId val="543867128"/>
        <c:scaling>
          <c:orientation val="minMax"/>
        </c:scaling>
        <c:delete val="0"/>
        <c:axPos val="b"/>
        <c:numFmt formatCode="mm\-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3863520"/>
        <c:crosses val="autoZero"/>
        <c:auto val="0"/>
        <c:lblAlgn val="ctr"/>
        <c:lblOffset val="100"/>
        <c:tickLblSkip val="210"/>
        <c:tickMarkSkip val="460"/>
        <c:noMultiLvlLbl val="1"/>
      </c:catAx>
      <c:valAx>
        <c:axId val="543863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38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24329656753222"/>
          <c:y val="0.93869852546171928"/>
          <c:w val="0.45669432367588603"/>
          <c:h val="4.3657030917140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56590</xdr:colOff>
      <xdr:row>2</xdr:row>
      <xdr:rowOff>183471</xdr:rowOff>
    </xdr:from>
    <xdr:to>
      <xdr:col>15</xdr:col>
      <xdr:colOff>242337</xdr:colOff>
      <xdr:row>25</xdr:row>
      <xdr:rowOff>169335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65C7D-DFA5-4AE8-BC1C-B3034F0D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480943</xdr:colOff>
      <xdr:row>3</xdr:row>
      <xdr:rowOff>8728</xdr:rowOff>
    </xdr:from>
    <xdr:to>
      <xdr:col>31</xdr:col>
      <xdr:colOff>646981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11EDD4-9E28-4CDC-AD3E-D9F69EE64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49E-D704-4337-8290-034C80D6FB3E}">
  <dimension ref="A4:Y2793"/>
  <sheetViews>
    <sheetView tabSelected="1" topLeftCell="E1" zoomScale="150" workbookViewId="0">
      <selection activeCell="Q31" sqref="Q31"/>
    </sheetView>
  </sheetViews>
  <sheetFormatPr baseColWidth="10" defaultColWidth="8.83203125" defaultRowHeight="15" x14ac:dyDescent="0.2"/>
  <cols>
    <col min="1" max="1" width="9.5" bestFit="1" customWidth="1"/>
    <col min="2" max="2" width="9.5" customWidth="1"/>
    <col min="4" max="4" width="12.83203125" bestFit="1" customWidth="1"/>
    <col min="5" max="5" width="19.5" bestFit="1" customWidth="1"/>
    <col min="11" max="11" width="18.6640625" bestFit="1" customWidth="1"/>
    <col min="12" max="12" width="5.5" bestFit="1" customWidth="1"/>
    <col min="13" max="13" width="4.5" bestFit="1" customWidth="1"/>
    <col min="14" max="14" width="5.1640625" bestFit="1" customWidth="1"/>
    <col min="15" max="15" width="11.5" bestFit="1" customWidth="1"/>
    <col min="17" max="17" width="10.5" bestFit="1" customWidth="1"/>
    <col min="21" max="21" width="11.5" bestFit="1" customWidth="1"/>
    <col min="25" max="25" width="10.5" bestFit="1" customWidth="1"/>
  </cols>
  <sheetData>
    <row r="4" spans="1:25" x14ac:dyDescent="0.2">
      <c r="A4" s="1" t="s">
        <v>0</v>
      </c>
      <c r="B4" t="s">
        <v>7</v>
      </c>
      <c r="C4" t="s">
        <v>1</v>
      </c>
      <c r="D4" t="s">
        <v>9</v>
      </c>
      <c r="E4" t="s">
        <v>8</v>
      </c>
      <c r="K4" s="2" t="s">
        <v>3</v>
      </c>
      <c r="L4" s="2" t="s">
        <v>7</v>
      </c>
      <c r="M4" s="3" t="s">
        <v>1</v>
      </c>
      <c r="N4" s="3" t="s">
        <v>2</v>
      </c>
      <c r="O4" s="3" t="s">
        <v>8</v>
      </c>
      <c r="Q4" t="s">
        <v>0</v>
      </c>
      <c r="R4" t="s">
        <v>7</v>
      </c>
      <c r="S4" t="s">
        <v>1</v>
      </c>
      <c r="T4" t="s">
        <v>10</v>
      </c>
      <c r="U4" s="3" t="s">
        <v>8</v>
      </c>
    </row>
    <row r="5" spans="1:25" x14ac:dyDescent="0.2">
      <c r="A5" s="1">
        <v>39631</v>
      </c>
      <c r="B5">
        <v>0</v>
      </c>
      <c r="C5">
        <v>-1.9819999999999998E-3</v>
      </c>
      <c r="D5">
        <v>-7.5100000000000004E-4</v>
      </c>
      <c r="E5">
        <v>-3.3760000000000001E-3</v>
      </c>
      <c r="K5" s="4" t="s">
        <v>4</v>
      </c>
      <c r="L5" s="6">
        <v>0.72396300000000002</v>
      </c>
      <c r="M5" s="5">
        <v>2.7358189999999998</v>
      </c>
      <c r="N5" s="5">
        <v>2.070049</v>
      </c>
      <c r="O5" s="5">
        <v>1.752651</v>
      </c>
      <c r="Q5" s="1">
        <v>39982</v>
      </c>
      <c r="R5">
        <v>-0.15190100000000001</v>
      </c>
      <c r="S5">
        <v>-7.5714000000000004E-2</v>
      </c>
      <c r="T5">
        <v>-8.3045999999999995E-2</v>
      </c>
      <c r="U5">
        <v>-0.106293</v>
      </c>
    </row>
    <row r="6" spans="1:25" x14ac:dyDescent="0.2">
      <c r="A6" s="1">
        <v>39632</v>
      </c>
      <c r="B6">
        <v>-1.8680000000000085E-3</v>
      </c>
      <c r="C6">
        <v>-5.4100000000000003E-4</v>
      </c>
      <c r="D6">
        <v>1.335E-3</v>
      </c>
      <c r="E6">
        <v>-2.3630000000000001E-3</v>
      </c>
      <c r="K6" s="4" t="s">
        <v>5</v>
      </c>
      <c r="L6" s="6">
        <v>0.55586899999999995</v>
      </c>
      <c r="M6" s="5">
        <v>1.938655</v>
      </c>
      <c r="N6" s="5">
        <v>2.2643309999999999</v>
      </c>
      <c r="O6" s="5">
        <v>0.80274900000000005</v>
      </c>
      <c r="Q6" s="1">
        <v>39983</v>
      </c>
      <c r="R6">
        <v>-0.15324399999999999</v>
      </c>
      <c r="S6">
        <v>-7.6093999999999995E-2</v>
      </c>
      <c r="T6">
        <v>-8.3738999999999994E-2</v>
      </c>
      <c r="U6">
        <v>-0.107206</v>
      </c>
      <c r="Y6" s="1"/>
    </row>
    <row r="7" spans="1:25" x14ac:dyDescent="0.2">
      <c r="A7" s="1">
        <v>39633</v>
      </c>
      <c r="B7">
        <v>-6.0930000000000012E-3</v>
      </c>
      <c r="C7">
        <v>-4.64E-4</v>
      </c>
      <c r="D7">
        <v>1.467E-3</v>
      </c>
      <c r="E7">
        <v>-2.2420000000000001E-3</v>
      </c>
      <c r="K7" s="4" t="s">
        <v>6</v>
      </c>
      <c r="L7" s="6">
        <v>0.18923200000000001</v>
      </c>
      <c r="M7" s="5">
        <v>0.58296499999999996</v>
      </c>
      <c r="N7" s="5">
        <v>0.59174300000000002</v>
      </c>
      <c r="O7" s="5">
        <v>0.428149</v>
      </c>
      <c r="Q7" s="1">
        <v>39986</v>
      </c>
      <c r="R7">
        <v>-0.154642</v>
      </c>
      <c r="S7">
        <v>-7.6543E-2</v>
      </c>
      <c r="T7">
        <v>-8.4491999999999998E-2</v>
      </c>
      <c r="U7">
        <v>-0.108208</v>
      </c>
      <c r="Y7" s="1"/>
    </row>
    <row r="8" spans="1:25" x14ac:dyDescent="0.2">
      <c r="A8" s="1">
        <v>39636</v>
      </c>
      <c r="B8">
        <v>-7.6000000000000095E-3</v>
      </c>
      <c r="C8">
        <v>-1.639E-3</v>
      </c>
      <c r="D8">
        <v>5.4799999999999998E-4</v>
      </c>
      <c r="E8">
        <v>-4.267E-3</v>
      </c>
      <c r="Q8" s="1">
        <v>39987</v>
      </c>
      <c r="R8">
        <v>-0.15604000000000001</v>
      </c>
      <c r="S8">
        <v>-7.6998999999999998E-2</v>
      </c>
      <c r="T8">
        <v>-8.5252999999999995E-2</v>
      </c>
      <c r="U8">
        <v>-0.10922999999999999</v>
      </c>
      <c r="Y8" s="1"/>
    </row>
    <row r="9" spans="1:25" x14ac:dyDescent="0.2">
      <c r="A9" s="1">
        <v>39637</v>
      </c>
      <c r="B9">
        <v>-6.8970000000000004E-3</v>
      </c>
      <c r="C9">
        <v>2.0439999999999998E-3</v>
      </c>
      <c r="D9">
        <v>3.8379999999999998E-3</v>
      </c>
      <c r="E9">
        <v>1.833E-3</v>
      </c>
      <c r="Q9" s="1">
        <v>39988</v>
      </c>
      <c r="R9">
        <v>-0.15743599999999999</v>
      </c>
      <c r="S9">
        <v>-7.7398999999999996E-2</v>
      </c>
      <c r="T9">
        <v>-8.6008000000000001E-2</v>
      </c>
      <c r="U9">
        <v>-0.11022899999999999</v>
      </c>
      <c r="Y9" s="1"/>
    </row>
    <row r="10" spans="1:25" x14ac:dyDescent="0.2">
      <c r="A10" s="1">
        <v>39638</v>
      </c>
      <c r="B10">
        <v>-9.9720000000000086E-3</v>
      </c>
      <c r="C10">
        <v>4.7899999999999999E-4</v>
      </c>
      <c r="D10">
        <v>3.026E-3</v>
      </c>
      <c r="E10">
        <v>-8.1999999999999998E-4</v>
      </c>
      <c r="Q10" s="1">
        <v>39989</v>
      </c>
      <c r="R10">
        <v>-0.158858</v>
      </c>
      <c r="S10">
        <v>-7.7790999999999999E-2</v>
      </c>
      <c r="T10">
        <v>-8.6876999999999996E-2</v>
      </c>
      <c r="U10">
        <v>-0.11128</v>
      </c>
      <c r="Y10" s="1"/>
    </row>
    <row r="11" spans="1:25" x14ac:dyDescent="0.2">
      <c r="A11" s="1">
        <v>39639</v>
      </c>
      <c r="B11">
        <v>-1.1314999999999992E-2</v>
      </c>
      <c r="C11">
        <v>2.8700000000000002E-3</v>
      </c>
      <c r="D11">
        <v>4.8580000000000003E-3</v>
      </c>
      <c r="E11">
        <v>2.349E-3</v>
      </c>
      <c r="Q11" s="1">
        <v>39990</v>
      </c>
      <c r="R11">
        <v>-0.160274</v>
      </c>
      <c r="S11">
        <v>-7.8154000000000001E-2</v>
      </c>
      <c r="T11">
        <v>-8.7734999999999994E-2</v>
      </c>
      <c r="U11">
        <v>-0.112314</v>
      </c>
      <c r="Y11" s="1"/>
    </row>
    <row r="12" spans="1:25" x14ac:dyDescent="0.2">
      <c r="A12" s="1">
        <v>39640</v>
      </c>
      <c r="B12">
        <v>-2.1934000000000009E-2</v>
      </c>
      <c r="C12">
        <v>-4.7600000000000002E-4</v>
      </c>
      <c r="D12">
        <v>9.77E-4</v>
      </c>
      <c r="E12">
        <v>-3.2859999999999999E-3</v>
      </c>
      <c r="Q12" s="1">
        <v>39993</v>
      </c>
      <c r="R12">
        <v>-0.16169500000000001</v>
      </c>
      <c r="S12">
        <v>-7.8537999999999997E-2</v>
      </c>
      <c r="T12">
        <v>-8.8664000000000007E-2</v>
      </c>
      <c r="U12">
        <v>-0.113375</v>
      </c>
      <c r="Y12" s="1"/>
    </row>
    <row r="13" spans="1:25" x14ac:dyDescent="0.2">
      <c r="A13" s="1">
        <v>39643</v>
      </c>
      <c r="B13">
        <v>-2.4779999999999996E-2</v>
      </c>
      <c r="C13">
        <v>1.3420000000000001E-3</v>
      </c>
      <c r="D13">
        <v>3.7720000000000002E-3</v>
      </c>
      <c r="E13">
        <v>-1.351E-3</v>
      </c>
      <c r="Q13" s="1">
        <v>39994</v>
      </c>
      <c r="R13">
        <v>-0.16307199999999999</v>
      </c>
      <c r="S13">
        <v>-7.8872999999999999E-2</v>
      </c>
      <c r="T13">
        <v>-8.9488999999999999E-2</v>
      </c>
      <c r="U13">
        <v>-0.11439299999999999</v>
      </c>
      <c r="Y13" s="1"/>
    </row>
    <row r="14" spans="1:25" x14ac:dyDescent="0.2">
      <c r="A14" s="1">
        <v>39644</v>
      </c>
      <c r="B14">
        <v>-3.7951000000000013E-2</v>
      </c>
      <c r="C14">
        <v>-2.0409999999999998E-3</v>
      </c>
      <c r="D14">
        <v>-4.1999999999999998E-5</v>
      </c>
      <c r="E14">
        <v>-6.0410000000000004E-3</v>
      </c>
      <c r="Q14" s="1">
        <v>39995</v>
      </c>
      <c r="R14">
        <v>-0.164433</v>
      </c>
      <c r="S14">
        <v>-7.9237000000000002E-2</v>
      </c>
      <c r="T14">
        <v>-9.0414999999999995E-2</v>
      </c>
      <c r="U14">
        <v>-0.115455</v>
      </c>
      <c r="Y14" s="1"/>
    </row>
    <row r="15" spans="1:25" x14ac:dyDescent="0.2">
      <c r="A15" s="1">
        <v>39645</v>
      </c>
      <c r="B15">
        <v>-2.7709000000000011E-2</v>
      </c>
      <c r="C15">
        <v>-4.5430000000000002E-3</v>
      </c>
      <c r="D15">
        <v>-3.3800000000000002E-3</v>
      </c>
      <c r="E15">
        <v>-7.9000000000000008E-3</v>
      </c>
      <c r="Q15" s="1">
        <v>39996</v>
      </c>
      <c r="R15">
        <v>-0.165765</v>
      </c>
      <c r="S15">
        <v>-7.9565999999999998E-2</v>
      </c>
      <c r="T15">
        <v>-9.1235999999999998E-2</v>
      </c>
      <c r="U15">
        <v>-0.116535</v>
      </c>
      <c r="Y15" s="1"/>
    </row>
    <row r="16" spans="1:25" x14ac:dyDescent="0.2">
      <c r="A16" s="1">
        <v>39646</v>
      </c>
      <c r="B16">
        <v>-1.0939000000000004E-2</v>
      </c>
      <c r="C16">
        <v>-5.7920000000000003E-3</v>
      </c>
      <c r="D16">
        <v>-4.7070000000000002E-3</v>
      </c>
      <c r="E16">
        <v>-8.2889999999999995E-3</v>
      </c>
      <c r="Q16" s="1">
        <v>39997</v>
      </c>
      <c r="R16">
        <v>-0.167215</v>
      </c>
      <c r="S16">
        <v>-7.9828999999999997E-2</v>
      </c>
      <c r="T16">
        <v>-9.1969999999999996E-2</v>
      </c>
      <c r="U16">
        <v>-0.117604</v>
      </c>
      <c r="Y16" s="1"/>
    </row>
    <row r="17" spans="1:25" x14ac:dyDescent="0.2">
      <c r="A17" s="1">
        <v>39647</v>
      </c>
      <c r="B17">
        <v>-9.0570000000000095E-3</v>
      </c>
      <c r="C17">
        <v>-5.7460000000000002E-3</v>
      </c>
      <c r="D17">
        <v>-4.2519999999999997E-3</v>
      </c>
      <c r="E17">
        <v>-7.5050000000000004E-3</v>
      </c>
      <c r="Q17" s="1">
        <v>40000</v>
      </c>
      <c r="R17">
        <v>-0.16886300000000001</v>
      </c>
      <c r="S17">
        <v>-8.0087000000000005E-2</v>
      </c>
      <c r="T17">
        <v>-9.2674000000000006E-2</v>
      </c>
      <c r="U17">
        <v>-0.11872099999999999</v>
      </c>
      <c r="Y17" s="1"/>
    </row>
    <row r="18" spans="1:25" x14ac:dyDescent="0.2">
      <c r="A18" s="1">
        <v>39650</v>
      </c>
      <c r="B18">
        <v>-4.1830000000000062E-3</v>
      </c>
      <c r="C18">
        <v>-3.4659999999999999E-3</v>
      </c>
      <c r="D18">
        <v>-2.9299999999999999E-3</v>
      </c>
      <c r="E18">
        <v>-5.5440000000000003E-3</v>
      </c>
      <c r="Q18" s="1">
        <v>40001</v>
      </c>
      <c r="R18">
        <v>-0.17058799999999999</v>
      </c>
      <c r="S18">
        <v>-8.0368999999999996E-2</v>
      </c>
      <c r="T18">
        <v>-9.3397999999999995E-2</v>
      </c>
      <c r="U18">
        <v>-0.11991</v>
      </c>
      <c r="Y18" s="1"/>
    </row>
    <row r="19" spans="1:25" x14ac:dyDescent="0.2">
      <c r="A19" s="1">
        <v>39651</v>
      </c>
      <c r="B19">
        <v>1.9659999999999955E-3</v>
      </c>
      <c r="C19">
        <v>-4.7629999999999999E-3</v>
      </c>
      <c r="D19">
        <v>-3.4529999999999999E-3</v>
      </c>
      <c r="E19">
        <v>-5.4390000000000003E-3</v>
      </c>
      <c r="Q19" s="1">
        <v>40002</v>
      </c>
      <c r="R19">
        <v>-0.17242099999999999</v>
      </c>
      <c r="S19">
        <v>-8.0714999999999995E-2</v>
      </c>
      <c r="T19">
        <v>-9.4168000000000002E-2</v>
      </c>
      <c r="U19">
        <v>-0.121182</v>
      </c>
      <c r="Y19" s="1"/>
    </row>
    <row r="20" spans="1:25" x14ac:dyDescent="0.2">
      <c r="A20" s="1">
        <v>39652</v>
      </c>
      <c r="B20">
        <v>7.6569999999999971E-3</v>
      </c>
      <c r="C20">
        <v>-5.1479999999999998E-3</v>
      </c>
      <c r="D20">
        <v>-4.2040000000000003E-3</v>
      </c>
      <c r="E20">
        <v>-5.7869999999999996E-3</v>
      </c>
      <c r="Q20" s="1">
        <v>40003</v>
      </c>
      <c r="R20">
        <v>-0.17436199999999999</v>
      </c>
      <c r="S20">
        <v>-8.1058000000000005E-2</v>
      </c>
      <c r="T20">
        <v>-9.4922999999999993E-2</v>
      </c>
      <c r="U20">
        <v>-0.122489</v>
      </c>
      <c r="Y20" s="1"/>
    </row>
    <row r="21" spans="1:25" x14ac:dyDescent="0.2">
      <c r="A21" s="1">
        <v>39653</v>
      </c>
      <c r="B21">
        <v>-7.6010000000000105E-3</v>
      </c>
      <c r="C21">
        <v>-4.1070000000000004E-3</v>
      </c>
      <c r="D21">
        <v>-2.222E-3</v>
      </c>
      <c r="E21">
        <v>-5.757E-3</v>
      </c>
      <c r="Q21" s="1">
        <v>40004</v>
      </c>
      <c r="R21">
        <v>-0.176429</v>
      </c>
      <c r="S21">
        <v>-8.1351999999999994E-2</v>
      </c>
      <c r="T21">
        <v>-9.5677999999999999E-2</v>
      </c>
      <c r="U21">
        <v>-0.123819</v>
      </c>
      <c r="Y21" s="1"/>
    </row>
    <row r="22" spans="1:25" x14ac:dyDescent="0.2">
      <c r="A22" s="1">
        <v>39654</v>
      </c>
      <c r="B22">
        <v>-1.0232999999999992E-2</v>
      </c>
      <c r="C22">
        <v>-5.9849999999999999E-3</v>
      </c>
      <c r="D22">
        <v>-4.2839999999999996E-3</v>
      </c>
      <c r="E22">
        <v>-8.4709999999999994E-3</v>
      </c>
      <c r="Q22" s="1">
        <v>40007</v>
      </c>
      <c r="R22">
        <v>-0.178368</v>
      </c>
      <c r="S22">
        <v>-8.1671999999999995E-2</v>
      </c>
      <c r="T22">
        <v>-9.6504999999999994E-2</v>
      </c>
      <c r="U22">
        <v>-0.125162</v>
      </c>
      <c r="Y22" s="1"/>
    </row>
    <row r="23" spans="1:25" x14ac:dyDescent="0.2">
      <c r="A23" s="1">
        <v>39657</v>
      </c>
      <c r="B23">
        <v>-2.1176E-2</v>
      </c>
      <c r="C23">
        <v>-5.3350000000000003E-3</v>
      </c>
      <c r="D23">
        <v>-3.5260000000000001E-3</v>
      </c>
      <c r="E23">
        <v>-8.2450000000000006E-3</v>
      </c>
      <c r="Q23" s="1">
        <v>40008</v>
      </c>
      <c r="R23">
        <v>-0.180309</v>
      </c>
      <c r="S23">
        <v>-8.1953999999999999E-2</v>
      </c>
      <c r="T23">
        <v>-9.7278000000000003E-2</v>
      </c>
      <c r="U23">
        <v>-0.12648400000000001</v>
      </c>
      <c r="Y23" s="1"/>
    </row>
    <row r="24" spans="1:25" x14ac:dyDescent="0.2">
      <c r="A24" s="1">
        <v>39658</v>
      </c>
      <c r="B24">
        <v>-1.5655000000000002E-2</v>
      </c>
      <c r="C24">
        <v>-2.869E-3</v>
      </c>
      <c r="D24">
        <v>-1.49E-3</v>
      </c>
      <c r="E24">
        <v>-4.9940000000000002E-3</v>
      </c>
      <c r="Q24" s="1">
        <v>40009</v>
      </c>
      <c r="R24">
        <v>-0.18210699999999999</v>
      </c>
      <c r="S24">
        <v>-8.2261000000000001E-2</v>
      </c>
      <c r="T24">
        <v>-9.8085000000000006E-2</v>
      </c>
      <c r="U24">
        <v>-0.12779099999999999</v>
      </c>
      <c r="Y24" s="1"/>
    </row>
    <row r="25" spans="1:25" x14ac:dyDescent="0.2">
      <c r="A25" s="1">
        <v>39659</v>
      </c>
      <c r="B25">
        <v>3.8099999999999246E-4</v>
      </c>
      <c r="C25">
        <v>5.1900000000000004E-4</v>
      </c>
      <c r="D25">
        <v>7.4100000000000001E-4</v>
      </c>
      <c r="E25">
        <v>-1.389E-3</v>
      </c>
      <c r="Q25" s="1">
        <v>40010</v>
      </c>
      <c r="R25">
        <v>-0.18398700000000001</v>
      </c>
      <c r="S25">
        <v>-8.2575999999999997E-2</v>
      </c>
      <c r="T25">
        <v>-9.8979999999999999E-2</v>
      </c>
      <c r="U25">
        <v>-0.12916800000000001</v>
      </c>
      <c r="Y25" s="1"/>
    </row>
    <row r="26" spans="1:25" x14ac:dyDescent="0.2">
      <c r="A26" s="1">
        <v>39660</v>
      </c>
      <c r="B26">
        <v>-5.6049999999999989E-3</v>
      </c>
      <c r="C26">
        <v>4.8099999999999998E-4</v>
      </c>
      <c r="D26">
        <v>9.6100000000000005E-4</v>
      </c>
      <c r="E26">
        <v>-1.9959999999999999E-3</v>
      </c>
      <c r="Q26" s="1">
        <v>40011</v>
      </c>
      <c r="R26">
        <v>-0.18610599999999999</v>
      </c>
      <c r="S26">
        <v>-8.3000000000000004E-2</v>
      </c>
      <c r="T26">
        <v>-9.9970000000000003E-2</v>
      </c>
      <c r="U26">
        <v>-0.13065599999999999</v>
      </c>
      <c r="Y26" s="1"/>
    </row>
    <row r="27" spans="1:25" x14ac:dyDescent="0.2">
      <c r="A27" s="1">
        <v>39661</v>
      </c>
      <c r="B27">
        <v>-1.6426999999999997E-2</v>
      </c>
      <c r="C27">
        <v>-2.81E-4</v>
      </c>
      <c r="D27">
        <v>6.2E-4</v>
      </c>
      <c r="E27">
        <v>-2.4199999999999998E-3</v>
      </c>
      <c r="Q27" s="1">
        <v>40014</v>
      </c>
      <c r="R27">
        <v>-0.18815999999999999</v>
      </c>
      <c r="S27">
        <v>-8.3376000000000006E-2</v>
      </c>
      <c r="T27">
        <v>-0.10099</v>
      </c>
      <c r="U27">
        <v>-0.13212099999999999</v>
      </c>
      <c r="Y27" s="1"/>
    </row>
    <row r="28" spans="1:25" x14ac:dyDescent="0.2">
      <c r="A28" s="1">
        <v>39664</v>
      </c>
      <c r="B28">
        <v>-2.6197999999999999E-2</v>
      </c>
      <c r="C28">
        <v>-2.601E-3</v>
      </c>
      <c r="D28">
        <v>-2.281E-3</v>
      </c>
      <c r="E28">
        <v>-1.1823E-2</v>
      </c>
      <c r="Q28" s="1">
        <v>40015</v>
      </c>
      <c r="R28">
        <v>-0.19009499999999999</v>
      </c>
      <c r="S28">
        <v>-8.3631999999999998E-2</v>
      </c>
      <c r="T28">
        <v>-0.102017</v>
      </c>
      <c r="U28">
        <v>-0.133573</v>
      </c>
      <c r="Y28" s="1"/>
    </row>
    <row r="29" spans="1:25" x14ac:dyDescent="0.2">
      <c r="A29" s="1">
        <v>39665</v>
      </c>
      <c r="B29">
        <v>-9.7339999999999927E-3</v>
      </c>
      <c r="C29">
        <v>-2.545E-3</v>
      </c>
      <c r="D29">
        <v>-2.7230000000000002E-3</v>
      </c>
      <c r="E29">
        <v>-1.239E-2</v>
      </c>
      <c r="Q29" s="1">
        <v>40016</v>
      </c>
      <c r="R29">
        <v>-0.19195599999999999</v>
      </c>
      <c r="S29">
        <v>-8.3839999999999998E-2</v>
      </c>
      <c r="T29">
        <v>-0.10295700000000001</v>
      </c>
      <c r="U29">
        <v>-0.13486100000000001</v>
      </c>
      <c r="Y29" s="1"/>
    </row>
    <row r="30" spans="1:25" x14ac:dyDescent="0.2">
      <c r="A30" s="1">
        <v>39666</v>
      </c>
      <c r="B30">
        <v>-3.4949999999999981E-3</v>
      </c>
      <c r="C30">
        <v>-1.14E-3</v>
      </c>
      <c r="D30">
        <v>-5.7399999999999997E-4</v>
      </c>
      <c r="E30">
        <v>-1.1698E-2</v>
      </c>
      <c r="Q30" s="1">
        <v>40017</v>
      </c>
      <c r="R30">
        <v>-0.19398099999999999</v>
      </c>
      <c r="S30">
        <v>-8.4046999999999997E-2</v>
      </c>
      <c r="T30">
        <v>-0.103896</v>
      </c>
      <c r="U30">
        <v>-0.13608200000000001</v>
      </c>
      <c r="Y30" s="1"/>
    </row>
    <row r="31" spans="1:25" x14ac:dyDescent="0.2">
      <c r="A31" s="1">
        <v>39667</v>
      </c>
      <c r="B31">
        <v>-1.5911000000000008E-2</v>
      </c>
      <c r="C31">
        <v>9.2199999999999997E-4</v>
      </c>
      <c r="D31">
        <v>2.5690000000000001E-3</v>
      </c>
      <c r="E31">
        <v>-9.9509999999999998E-3</v>
      </c>
      <c r="Q31" s="1">
        <v>40018</v>
      </c>
      <c r="R31">
        <v>-0.196135</v>
      </c>
      <c r="S31">
        <v>-8.4261000000000003E-2</v>
      </c>
      <c r="T31">
        <v>-0.104931</v>
      </c>
      <c r="U31">
        <v>-0.13731499999999999</v>
      </c>
      <c r="Y31" s="1"/>
    </row>
    <row r="32" spans="1:25" x14ac:dyDescent="0.2">
      <c r="A32" s="1">
        <v>39668</v>
      </c>
      <c r="B32">
        <v>-1.1770000000000003E-2</v>
      </c>
      <c r="C32">
        <v>3.6679999999999998E-3</v>
      </c>
      <c r="D32">
        <v>7.0309999999999999E-3</v>
      </c>
      <c r="E32">
        <v>-1.1891000000000001E-2</v>
      </c>
      <c r="Q32" s="1">
        <v>40021</v>
      </c>
      <c r="R32">
        <v>-0.19814699999999999</v>
      </c>
      <c r="S32">
        <v>-8.4552000000000002E-2</v>
      </c>
      <c r="T32">
        <v>-0.106115</v>
      </c>
      <c r="U32">
        <v>-0.13860700000000001</v>
      </c>
      <c r="Y32" s="1"/>
    </row>
    <row r="33" spans="1:25" x14ac:dyDescent="0.2">
      <c r="A33" s="1">
        <v>39671</v>
      </c>
      <c r="B33">
        <v>-3.0350000000000099E-3</v>
      </c>
      <c r="C33">
        <v>2.0500000000000002E-3</v>
      </c>
      <c r="D33">
        <v>4.006E-3</v>
      </c>
      <c r="E33">
        <v>-1.2907999999999999E-2</v>
      </c>
      <c r="Q33" s="1">
        <v>40022</v>
      </c>
      <c r="R33">
        <v>-0.200299</v>
      </c>
      <c r="S33">
        <v>-8.4940000000000002E-2</v>
      </c>
      <c r="T33">
        <v>-0.107526</v>
      </c>
      <c r="U33">
        <v>-0.13991999999999999</v>
      </c>
      <c r="Y33" s="1"/>
    </row>
    <row r="34" spans="1:25" x14ac:dyDescent="0.2">
      <c r="A34" s="1">
        <v>39672</v>
      </c>
      <c r="B34">
        <v>-1.2262999999999996E-2</v>
      </c>
      <c r="C34">
        <v>2.238E-3</v>
      </c>
      <c r="D34">
        <v>4.1850000000000004E-3</v>
      </c>
      <c r="E34">
        <v>-1.5782999999999998E-2</v>
      </c>
      <c r="Q34" s="1">
        <v>40023</v>
      </c>
      <c r="R34">
        <v>-0.202676</v>
      </c>
      <c r="S34">
        <v>-8.5306999999999994E-2</v>
      </c>
      <c r="T34">
        <v>-0.108836</v>
      </c>
      <c r="U34">
        <v>-0.14132500000000001</v>
      </c>
      <c r="Y34" s="1"/>
    </row>
    <row r="35" spans="1:25" x14ac:dyDescent="0.2">
      <c r="A35" s="1">
        <v>39673</v>
      </c>
      <c r="B35">
        <v>-2.3597000000000007E-2</v>
      </c>
      <c r="C35">
        <v>2.2759999999999998E-3</v>
      </c>
      <c r="D35">
        <v>5.3870000000000003E-3</v>
      </c>
      <c r="E35">
        <v>-1.1413E-2</v>
      </c>
      <c r="Q35" s="1">
        <v>40024</v>
      </c>
      <c r="R35">
        <v>-0.20488400000000001</v>
      </c>
      <c r="S35">
        <v>-8.5568000000000005E-2</v>
      </c>
      <c r="T35">
        <v>-0.11017200000000001</v>
      </c>
      <c r="U35">
        <v>-0.14252899999999999</v>
      </c>
      <c r="Y35" s="1"/>
    </row>
    <row r="36" spans="1:25" x14ac:dyDescent="0.2">
      <c r="A36" s="1">
        <v>39674</v>
      </c>
      <c r="B36">
        <v>-1.9460000000000005E-2</v>
      </c>
      <c r="C36">
        <v>3.2650000000000001E-3</v>
      </c>
      <c r="D36">
        <v>5.424E-3</v>
      </c>
      <c r="E36">
        <v>-1.2773E-2</v>
      </c>
      <c r="Q36" s="1">
        <v>40025</v>
      </c>
      <c r="R36">
        <v>-0.20693600000000001</v>
      </c>
      <c r="S36">
        <v>-8.5688E-2</v>
      </c>
      <c r="T36">
        <v>-0.111581</v>
      </c>
      <c r="U36">
        <v>-0.14375599999999999</v>
      </c>
      <c r="Y36" s="1"/>
    </row>
    <row r="37" spans="1:25" x14ac:dyDescent="0.2">
      <c r="A37" s="1">
        <v>39675</v>
      </c>
      <c r="B37">
        <v>-2.2622000000000003E-2</v>
      </c>
      <c r="C37">
        <v>6.9020000000000001E-3</v>
      </c>
      <c r="D37">
        <v>9.7739999999999997E-3</v>
      </c>
      <c r="E37">
        <v>-1.1528999999999999E-2</v>
      </c>
      <c r="Q37" s="1">
        <v>40028</v>
      </c>
      <c r="R37">
        <v>-0.20894799999999999</v>
      </c>
      <c r="S37">
        <v>-8.5876999999999995E-2</v>
      </c>
      <c r="T37">
        <v>-0.113041</v>
      </c>
      <c r="U37">
        <v>-0.14488799999999999</v>
      </c>
      <c r="Y37" s="1"/>
    </row>
    <row r="38" spans="1:25" x14ac:dyDescent="0.2">
      <c r="A38" s="1">
        <v>39678</v>
      </c>
      <c r="B38">
        <v>-2.8341000000000005E-2</v>
      </c>
      <c r="C38">
        <v>6.4530000000000004E-3</v>
      </c>
      <c r="D38">
        <v>1.0226000000000001E-2</v>
      </c>
      <c r="E38">
        <v>-1.4016000000000001E-2</v>
      </c>
      <c r="Q38" s="1">
        <v>40029</v>
      </c>
      <c r="R38">
        <v>-0.210951</v>
      </c>
      <c r="S38">
        <v>-8.6221999999999993E-2</v>
      </c>
      <c r="T38">
        <v>-0.114775</v>
      </c>
      <c r="U38">
        <v>-0.14607000000000001</v>
      </c>
      <c r="Y38" s="1"/>
    </row>
    <row r="39" spans="1:25" x14ac:dyDescent="0.2">
      <c r="A39" s="1">
        <v>39679</v>
      </c>
      <c r="B39">
        <v>-4.3963000000000002E-2</v>
      </c>
      <c r="C39">
        <v>5.117E-3</v>
      </c>
      <c r="D39">
        <v>9.7439999999999992E-3</v>
      </c>
      <c r="E39">
        <v>-1.2775E-2</v>
      </c>
      <c r="Q39" s="1">
        <v>40030</v>
      </c>
      <c r="R39">
        <v>-0.212954</v>
      </c>
      <c r="S39">
        <v>-8.6598999999999995E-2</v>
      </c>
      <c r="T39">
        <v>-0.11659600000000001</v>
      </c>
      <c r="U39">
        <v>-0.14721999999999999</v>
      </c>
      <c r="Y39" s="1"/>
    </row>
    <row r="40" spans="1:25" x14ac:dyDescent="0.2">
      <c r="A40" s="1">
        <v>39680</v>
      </c>
      <c r="B40">
        <v>-3.7792999999999993E-2</v>
      </c>
      <c r="C40">
        <v>7.0759999999999998E-3</v>
      </c>
      <c r="D40">
        <v>1.0857E-2</v>
      </c>
      <c r="E40">
        <v>-8.7489999999999998E-3</v>
      </c>
      <c r="Q40" s="1">
        <v>40031</v>
      </c>
      <c r="R40">
        <v>-0.21477299999999999</v>
      </c>
      <c r="S40">
        <v>-8.6897000000000002E-2</v>
      </c>
      <c r="T40">
        <v>-0.11844</v>
      </c>
      <c r="U40">
        <v>-0.148397</v>
      </c>
      <c r="Y40" s="1"/>
    </row>
    <row r="41" spans="1:25" x14ac:dyDescent="0.2">
      <c r="A41" s="1">
        <v>39681</v>
      </c>
      <c r="B41">
        <v>-3.3936999999999995E-2</v>
      </c>
      <c r="C41">
        <v>6.9249999999999997E-3</v>
      </c>
      <c r="D41">
        <v>9.8279999999999999E-3</v>
      </c>
      <c r="E41">
        <v>-2.31E-4</v>
      </c>
      <c r="Q41" s="1">
        <v>40032</v>
      </c>
      <c r="R41">
        <v>-0.21670200000000001</v>
      </c>
      <c r="S41">
        <v>-8.7267999999999998E-2</v>
      </c>
      <c r="T41">
        <v>-0.120406</v>
      </c>
      <c r="U41">
        <v>-0.14964</v>
      </c>
      <c r="Y41" s="1"/>
    </row>
    <row r="42" spans="1:25" x14ac:dyDescent="0.2">
      <c r="A42" s="1">
        <v>39682</v>
      </c>
      <c r="B42">
        <v>-2.6480000000000004E-2</v>
      </c>
      <c r="C42">
        <v>8.1139999999999997E-3</v>
      </c>
      <c r="D42">
        <v>1.1847999999999999E-2</v>
      </c>
      <c r="E42">
        <v>-8.5050000000000004E-3</v>
      </c>
      <c r="Q42" s="1">
        <v>40035</v>
      </c>
      <c r="R42">
        <v>-0.218773</v>
      </c>
      <c r="S42">
        <v>-8.7544999999999998E-2</v>
      </c>
      <c r="T42">
        <v>-0.12235699999999999</v>
      </c>
      <c r="U42">
        <v>-0.151173</v>
      </c>
      <c r="Y42" s="1"/>
    </row>
    <row r="43" spans="1:25" x14ac:dyDescent="0.2">
      <c r="A43" s="1">
        <v>39685</v>
      </c>
      <c r="B43">
        <v>-3.6469000000000001E-2</v>
      </c>
      <c r="C43">
        <v>7.6309999999999998E-3</v>
      </c>
      <c r="D43">
        <v>1.3049E-2</v>
      </c>
      <c r="E43">
        <v>-9.4839999999999994E-3</v>
      </c>
      <c r="Q43" s="1">
        <v>40036</v>
      </c>
      <c r="R43">
        <v>-0.22112799999999999</v>
      </c>
      <c r="S43">
        <v>-8.7891999999999998E-2</v>
      </c>
      <c r="T43">
        <v>-0.124529</v>
      </c>
      <c r="U43">
        <v>-0.15253700000000001</v>
      </c>
      <c r="Y43" s="1"/>
    </row>
    <row r="44" spans="1:25" x14ac:dyDescent="0.2">
      <c r="A44" s="1">
        <v>39686</v>
      </c>
      <c r="B44">
        <v>-3.8235999999999992E-2</v>
      </c>
      <c r="C44">
        <v>9.7169999999999999E-3</v>
      </c>
      <c r="D44">
        <v>1.5447000000000001E-2</v>
      </c>
      <c r="E44">
        <v>-5.6779999999999999E-3</v>
      </c>
      <c r="Q44" s="1">
        <v>40037</v>
      </c>
      <c r="R44">
        <v>-0.22328300000000001</v>
      </c>
      <c r="S44">
        <v>-8.8220999999999994E-2</v>
      </c>
      <c r="T44">
        <v>-0.12688099999999999</v>
      </c>
      <c r="U44">
        <v>-0.153894</v>
      </c>
      <c r="Y44" s="1"/>
    </row>
    <row r="45" spans="1:25" x14ac:dyDescent="0.2">
      <c r="A45" s="1">
        <v>39687</v>
      </c>
      <c r="B45">
        <v>-3.1713999999999992E-2</v>
      </c>
      <c r="C45">
        <v>1.0629E-2</v>
      </c>
      <c r="D45">
        <v>1.5388000000000001E-2</v>
      </c>
      <c r="E45">
        <v>-1.4450000000000001E-3</v>
      </c>
      <c r="Q45" s="1">
        <v>40038</v>
      </c>
      <c r="R45">
        <v>-0.22533900000000001</v>
      </c>
      <c r="S45">
        <v>-8.8565000000000005E-2</v>
      </c>
      <c r="T45">
        <v>-0.12952</v>
      </c>
      <c r="U45">
        <v>-0.155386</v>
      </c>
      <c r="Y45" s="1"/>
    </row>
    <row r="46" spans="1:25" x14ac:dyDescent="0.2">
      <c r="A46" s="1">
        <v>39688</v>
      </c>
      <c r="B46">
        <v>-1.9042000000000003E-2</v>
      </c>
      <c r="C46">
        <v>1.3367E-2</v>
      </c>
      <c r="D46">
        <v>1.8398000000000001E-2</v>
      </c>
      <c r="E46">
        <v>-1.539E-3</v>
      </c>
      <c r="Q46" s="1">
        <v>40039</v>
      </c>
      <c r="R46">
        <v>-0.22764499999999999</v>
      </c>
      <c r="S46">
        <v>-8.8958999999999996E-2</v>
      </c>
      <c r="T46">
        <v>-0.13228500000000001</v>
      </c>
      <c r="U46">
        <v>-0.15709699999999999</v>
      </c>
      <c r="Y46" s="1"/>
    </row>
    <row r="47" spans="1:25" x14ac:dyDescent="0.2">
      <c r="A47" s="1">
        <v>39689</v>
      </c>
      <c r="B47">
        <v>-2.0860000000000017E-2</v>
      </c>
      <c r="C47">
        <v>1.1442000000000001E-2</v>
      </c>
      <c r="D47">
        <v>1.6834999999999999E-2</v>
      </c>
      <c r="E47">
        <v>-4.6319999999999998E-3</v>
      </c>
      <c r="Q47" s="1">
        <v>40042</v>
      </c>
      <c r="R47">
        <v>-0.23056199999999999</v>
      </c>
      <c r="S47">
        <v>-8.9537000000000005E-2</v>
      </c>
      <c r="T47">
        <v>-0.13547200000000001</v>
      </c>
      <c r="U47">
        <v>-0.158939</v>
      </c>
      <c r="Y47" s="1"/>
    </row>
    <row r="48" spans="1:25" x14ac:dyDescent="0.2">
      <c r="A48" s="1">
        <v>39692</v>
      </c>
      <c r="B48">
        <v>-2.7745999999999993E-2</v>
      </c>
      <c r="C48">
        <v>1.1232000000000001E-2</v>
      </c>
      <c r="D48">
        <v>1.6865999999999999E-2</v>
      </c>
      <c r="E48">
        <v>-4.3340000000000002E-3</v>
      </c>
      <c r="Q48" s="1">
        <v>40043</v>
      </c>
      <c r="R48">
        <v>-0.23343800000000001</v>
      </c>
      <c r="S48">
        <v>-9.0006000000000003E-2</v>
      </c>
      <c r="T48">
        <v>-0.13868900000000001</v>
      </c>
      <c r="U48">
        <v>-0.16068499999999999</v>
      </c>
      <c r="Y48" s="1"/>
    </row>
    <row r="49" spans="1:25" x14ac:dyDescent="0.2">
      <c r="A49" s="1">
        <v>39693</v>
      </c>
      <c r="B49">
        <v>-3.3016999999999991E-2</v>
      </c>
      <c r="C49">
        <v>1.1322E-2</v>
      </c>
      <c r="D49">
        <v>1.5272000000000001E-2</v>
      </c>
      <c r="E49">
        <v>-1.0370000000000001E-2</v>
      </c>
      <c r="Q49" s="1">
        <v>40044</v>
      </c>
      <c r="R49">
        <v>-0.236204</v>
      </c>
      <c r="S49">
        <v>-9.0387999999999996E-2</v>
      </c>
      <c r="T49">
        <v>-0.14207700000000001</v>
      </c>
      <c r="U49">
        <v>-0.162434</v>
      </c>
      <c r="Y49" s="1"/>
    </row>
    <row r="50" spans="1:25" x14ac:dyDescent="0.2">
      <c r="A50" s="1">
        <v>39694</v>
      </c>
      <c r="B50">
        <v>-4.0821999999999997E-2</v>
      </c>
      <c r="C50">
        <v>1.1294999999999999E-2</v>
      </c>
      <c r="D50">
        <v>1.5601E-2</v>
      </c>
      <c r="E50">
        <v>-1.1062000000000001E-2</v>
      </c>
      <c r="Q50" s="1">
        <v>40045</v>
      </c>
      <c r="R50">
        <v>-0.23880399999999999</v>
      </c>
      <c r="S50">
        <v>-9.0723999999999999E-2</v>
      </c>
      <c r="T50">
        <v>-0.14550299999999999</v>
      </c>
      <c r="U50">
        <v>-0.163994</v>
      </c>
      <c r="Y50" s="1"/>
    </row>
    <row r="51" spans="1:25" x14ac:dyDescent="0.2">
      <c r="A51" s="1">
        <v>39695</v>
      </c>
      <c r="B51">
        <v>-6.8254000000000009E-2</v>
      </c>
      <c r="C51">
        <v>8.6090000000000003E-3</v>
      </c>
      <c r="D51">
        <v>1.5367E-2</v>
      </c>
      <c r="E51">
        <v>-2.0565E-2</v>
      </c>
      <c r="Q51" s="1">
        <v>40046</v>
      </c>
      <c r="R51">
        <v>-0.241093</v>
      </c>
      <c r="S51">
        <v>-9.1056999999999999E-2</v>
      </c>
      <c r="T51">
        <v>-0.149169</v>
      </c>
      <c r="U51">
        <v>-0.16547899999999999</v>
      </c>
      <c r="Y51" s="1"/>
    </row>
    <row r="52" spans="1:25" x14ac:dyDescent="0.2">
      <c r="A52" s="1">
        <v>39696</v>
      </c>
      <c r="B52">
        <v>-7.8315999999999997E-2</v>
      </c>
      <c r="C52">
        <v>9.5379999999999996E-3</v>
      </c>
      <c r="D52">
        <v>1.7698999999999999E-2</v>
      </c>
      <c r="E52">
        <v>-1.8334E-2</v>
      </c>
      <c r="Q52" s="1">
        <v>40049</v>
      </c>
      <c r="R52">
        <v>-0.242752</v>
      </c>
      <c r="S52">
        <v>-9.1222999999999999E-2</v>
      </c>
      <c r="T52">
        <v>-0.15304799999999999</v>
      </c>
      <c r="U52">
        <v>-0.166656</v>
      </c>
      <c r="Y52" s="1"/>
    </row>
    <row r="53" spans="1:25" x14ac:dyDescent="0.2">
      <c r="A53" s="1">
        <v>39699</v>
      </c>
      <c r="B53">
        <v>-5.5914999999999992E-2</v>
      </c>
      <c r="C53">
        <v>1.6903000000000001E-2</v>
      </c>
      <c r="D53">
        <v>2.3602000000000001E-2</v>
      </c>
      <c r="E53">
        <v>-9.8449999999999996E-3</v>
      </c>
      <c r="Q53" s="1">
        <v>40050</v>
      </c>
      <c r="R53">
        <v>-0.24419399999999999</v>
      </c>
      <c r="S53">
        <v>-9.1346999999999998E-2</v>
      </c>
      <c r="T53">
        <v>-0.15746199999999999</v>
      </c>
      <c r="U53">
        <v>-0.167883</v>
      </c>
      <c r="Y53" s="1"/>
    </row>
    <row r="54" spans="1:25" x14ac:dyDescent="0.2">
      <c r="A54" s="1">
        <v>39700</v>
      </c>
      <c r="B54">
        <v>-8.1078000000000011E-2</v>
      </c>
      <c r="C54">
        <v>1.0885000000000001E-2</v>
      </c>
      <c r="D54">
        <v>1.6378E-2</v>
      </c>
      <c r="E54">
        <v>-2.5547E-2</v>
      </c>
      <c r="Q54" s="1">
        <v>40051</v>
      </c>
      <c r="R54">
        <v>-0.2462</v>
      </c>
      <c r="S54">
        <v>-9.1838000000000003E-2</v>
      </c>
      <c r="T54">
        <v>-0.163107</v>
      </c>
      <c r="U54">
        <v>-0.169457</v>
      </c>
      <c r="Y54" s="1"/>
    </row>
    <row r="55" spans="1:25" x14ac:dyDescent="0.2">
      <c r="A55" s="1">
        <v>39701</v>
      </c>
      <c r="B55">
        <v>-8.1584000000000018E-2</v>
      </c>
      <c r="C55">
        <v>1.1202999999999999E-2</v>
      </c>
      <c r="D55">
        <v>1.5606E-2</v>
      </c>
      <c r="E55">
        <v>-2.5180999999999999E-2</v>
      </c>
      <c r="Q55" s="1">
        <v>40052</v>
      </c>
      <c r="R55">
        <v>-0.24770900000000001</v>
      </c>
      <c r="S55">
        <v>-9.2103000000000004E-2</v>
      </c>
      <c r="T55">
        <v>-0.168157</v>
      </c>
      <c r="U55">
        <v>-0.170515</v>
      </c>
      <c r="Y55" s="1"/>
    </row>
    <row r="56" spans="1:25" x14ac:dyDescent="0.2">
      <c r="A56" s="1">
        <v>39702</v>
      </c>
      <c r="B56">
        <v>-8.2525000000000015E-2</v>
      </c>
      <c r="C56">
        <v>1.0515999999999999E-2</v>
      </c>
      <c r="D56">
        <v>1.3357000000000001E-2</v>
      </c>
      <c r="E56">
        <v>-2.5056999999999999E-2</v>
      </c>
      <c r="Q56" s="1">
        <v>40053</v>
      </c>
      <c r="R56">
        <v>-0.249115</v>
      </c>
      <c r="S56">
        <v>-9.2268000000000003E-2</v>
      </c>
      <c r="T56">
        <v>-0.17341100000000001</v>
      </c>
      <c r="U56">
        <v>-0.17153299999999999</v>
      </c>
      <c r="Y56" s="1"/>
    </row>
    <row r="57" spans="1:25" x14ac:dyDescent="0.2">
      <c r="A57" s="1">
        <v>39703</v>
      </c>
      <c r="B57">
        <v>-6.6643000000000008E-2</v>
      </c>
      <c r="C57">
        <v>8.2629999999999995E-3</v>
      </c>
      <c r="D57">
        <v>1.0316000000000001E-2</v>
      </c>
      <c r="E57">
        <v>-2.2445E-2</v>
      </c>
      <c r="Q57" s="1">
        <v>40056</v>
      </c>
      <c r="R57">
        <v>-0.25064399999999998</v>
      </c>
      <c r="S57">
        <v>-9.2499999999999999E-2</v>
      </c>
      <c r="T57">
        <v>-0.17879800000000001</v>
      </c>
      <c r="U57">
        <v>-0.17268900000000001</v>
      </c>
      <c r="Y57" s="1"/>
    </row>
    <row r="58" spans="1:25" x14ac:dyDescent="0.2">
      <c r="A58" s="1">
        <v>39706</v>
      </c>
      <c r="B58">
        <v>-0.10267999999999999</v>
      </c>
      <c r="C58">
        <v>2.5370000000000002E-3</v>
      </c>
      <c r="D58">
        <v>7.7429999999999999E-3</v>
      </c>
      <c r="E58">
        <v>-3.7255000000000003E-2</v>
      </c>
      <c r="Q58" s="1">
        <v>40057</v>
      </c>
      <c r="R58">
        <v>-0.25282500000000002</v>
      </c>
      <c r="S58">
        <v>-9.2668E-2</v>
      </c>
      <c r="T58">
        <v>-0.18404699999999999</v>
      </c>
      <c r="U58">
        <v>-0.174011</v>
      </c>
      <c r="Y58" s="1"/>
    </row>
    <row r="59" spans="1:25" x14ac:dyDescent="0.2">
      <c r="A59" s="1">
        <v>39707</v>
      </c>
      <c r="B59">
        <v>-0.10980200000000001</v>
      </c>
      <c r="C59">
        <v>-6.1700000000000004E-4</v>
      </c>
      <c r="D59">
        <v>7.5370000000000003E-3</v>
      </c>
      <c r="E59">
        <v>-3.6711000000000001E-2</v>
      </c>
      <c r="Q59" s="1">
        <v>40058</v>
      </c>
      <c r="R59">
        <v>-0.25435600000000003</v>
      </c>
      <c r="S59">
        <v>-9.2513999999999999E-2</v>
      </c>
      <c r="T59">
        <v>-0.189164</v>
      </c>
      <c r="U59">
        <v>-0.17472099999999999</v>
      </c>
      <c r="Y59" s="1"/>
    </row>
    <row r="60" spans="1:25" x14ac:dyDescent="0.2">
      <c r="A60" s="1">
        <v>39708</v>
      </c>
      <c r="B60">
        <v>-0.13970200000000002</v>
      </c>
      <c r="C60">
        <v>-6.3480000000000003E-3</v>
      </c>
      <c r="D60">
        <v>7.6860000000000001E-3</v>
      </c>
      <c r="E60">
        <v>-3.7061999999999998E-2</v>
      </c>
      <c r="Q60" s="1">
        <v>40059</v>
      </c>
      <c r="R60">
        <v>-0.255689</v>
      </c>
      <c r="S60">
        <v>-9.2154E-2</v>
      </c>
      <c r="T60">
        <v>-0.194523</v>
      </c>
      <c r="U60">
        <v>-0.17538000000000001</v>
      </c>
      <c r="Y60" s="1"/>
    </row>
    <row r="61" spans="1:25" x14ac:dyDescent="0.2">
      <c r="A61" s="1">
        <v>39709</v>
      </c>
      <c r="B61">
        <v>-0.11838200000000001</v>
      </c>
      <c r="C61">
        <v>-2.2152000000000002E-2</v>
      </c>
      <c r="D61">
        <v>-9.6539999999999994E-3</v>
      </c>
      <c r="E61">
        <v>-3.7418E-2</v>
      </c>
      <c r="Q61" s="1">
        <v>40060</v>
      </c>
      <c r="R61">
        <v>-0.25628899999999999</v>
      </c>
      <c r="S61">
        <v>-9.1600000000000001E-2</v>
      </c>
      <c r="T61">
        <v>-0.20036899999999999</v>
      </c>
      <c r="U61">
        <v>-0.17605100000000001</v>
      </c>
      <c r="Y61" s="1"/>
    </row>
    <row r="62" spans="1:25" x14ac:dyDescent="0.2">
      <c r="A62" s="1">
        <v>39710</v>
      </c>
      <c r="B62">
        <v>-6.1124000000000012E-2</v>
      </c>
      <c r="C62">
        <v>-3.529E-3</v>
      </c>
      <c r="D62">
        <v>2.745E-3</v>
      </c>
      <c r="E62">
        <v>-1.5963999999999999E-2</v>
      </c>
      <c r="Q62" s="1">
        <v>40063</v>
      </c>
      <c r="R62">
        <v>-0.25716</v>
      </c>
      <c r="S62">
        <v>-9.0657000000000001E-2</v>
      </c>
      <c r="T62">
        <v>-0.20330000000000001</v>
      </c>
      <c r="U62">
        <v>-0.17671600000000001</v>
      </c>
      <c r="Y62" s="1"/>
    </row>
    <row r="63" spans="1:25" x14ac:dyDescent="0.2">
      <c r="A63" s="1">
        <v>39713</v>
      </c>
      <c r="B63">
        <v>-7.7876000000000001E-2</v>
      </c>
      <c r="C63">
        <v>-1.2673E-2</v>
      </c>
      <c r="D63">
        <v>-5.6950000000000004E-3</v>
      </c>
      <c r="E63">
        <v>-1.968E-2</v>
      </c>
      <c r="Q63" s="1">
        <v>40064</v>
      </c>
      <c r="R63">
        <v>-0.25914300000000001</v>
      </c>
      <c r="S63">
        <v>-9.0167999999999998E-2</v>
      </c>
      <c r="T63">
        <v>-0.20877399999999999</v>
      </c>
      <c r="U63">
        <v>-0.17808299999999999</v>
      </c>
      <c r="Y63" s="1"/>
    </row>
    <row r="64" spans="1:25" x14ac:dyDescent="0.2">
      <c r="A64" s="1">
        <v>39714</v>
      </c>
      <c r="B64">
        <v>-8.9915999999999996E-2</v>
      </c>
      <c r="C64">
        <v>-9.4359999999999999E-3</v>
      </c>
      <c r="D64">
        <v>-1.5989999999999999E-3</v>
      </c>
      <c r="E64">
        <v>-2.4299999999999999E-2</v>
      </c>
      <c r="Q64" s="1">
        <v>40065</v>
      </c>
      <c r="R64">
        <v>-0.26061499999999999</v>
      </c>
      <c r="S64">
        <v>-8.9377999999999999E-2</v>
      </c>
      <c r="T64">
        <v>-0.21287400000000001</v>
      </c>
      <c r="U64">
        <v>-0.17929800000000001</v>
      </c>
      <c r="Y64" s="1"/>
    </row>
    <row r="65" spans="1:25" x14ac:dyDescent="0.2">
      <c r="A65" s="1">
        <v>39715</v>
      </c>
      <c r="B65">
        <v>-9.4422000000000006E-2</v>
      </c>
      <c r="C65">
        <v>-4.7629999999999999E-3</v>
      </c>
      <c r="D65">
        <v>2.4729999999999999E-3</v>
      </c>
      <c r="E65">
        <v>-2.5041000000000001E-2</v>
      </c>
      <c r="Q65" s="1">
        <v>40066</v>
      </c>
      <c r="R65">
        <v>-0.26166800000000001</v>
      </c>
      <c r="S65">
        <v>-8.8514999999999996E-2</v>
      </c>
      <c r="T65">
        <v>-0.21790699999999999</v>
      </c>
      <c r="U65">
        <v>-0.180114</v>
      </c>
      <c r="Y65" s="1"/>
    </row>
    <row r="66" spans="1:25" x14ac:dyDescent="0.2">
      <c r="A66" s="1">
        <v>39716</v>
      </c>
      <c r="B66">
        <v>-8.0628000000000005E-2</v>
      </c>
      <c r="C66">
        <v>-3.0760000000000002E-3</v>
      </c>
      <c r="D66">
        <v>3.1180000000000001E-3</v>
      </c>
      <c r="E66">
        <v>-1.8357999999999999E-2</v>
      </c>
      <c r="Q66" s="1">
        <v>40067</v>
      </c>
      <c r="R66">
        <v>-0.26254699999999997</v>
      </c>
      <c r="S66">
        <v>-8.7853000000000001E-2</v>
      </c>
      <c r="T66">
        <v>-0.224411</v>
      </c>
      <c r="U66">
        <v>-0.18104200000000001</v>
      </c>
      <c r="Y66" s="1"/>
    </row>
    <row r="67" spans="1:25" x14ac:dyDescent="0.2">
      <c r="A67" s="1">
        <v>39717</v>
      </c>
      <c r="B67">
        <v>-8.9207000000000009E-2</v>
      </c>
      <c r="C67">
        <v>-4.9890000000000004E-3</v>
      </c>
      <c r="D67">
        <v>4.888E-3</v>
      </c>
      <c r="E67">
        <v>-2.0341999999999999E-2</v>
      </c>
      <c r="Q67" s="1">
        <v>40070</v>
      </c>
      <c r="R67">
        <v>-0.26378800000000002</v>
      </c>
      <c r="S67">
        <v>-8.7317000000000006E-2</v>
      </c>
      <c r="T67">
        <v>-0.23180899999999999</v>
      </c>
      <c r="U67">
        <v>-0.18235799999999999</v>
      </c>
      <c r="Y67" s="1"/>
    </row>
    <row r="68" spans="1:25" x14ac:dyDescent="0.2">
      <c r="A68" s="1">
        <v>39720</v>
      </c>
      <c r="B68">
        <v>-0.15865799999999999</v>
      </c>
      <c r="C68">
        <v>-1.5696999999999999E-2</v>
      </c>
      <c r="D68">
        <v>3.6999999999999999E-4</v>
      </c>
      <c r="E68">
        <v>-4.5099E-2</v>
      </c>
      <c r="Q68" s="1">
        <v>40071</v>
      </c>
      <c r="R68">
        <v>-0.26480100000000001</v>
      </c>
      <c r="S68">
        <v>-8.6631E-2</v>
      </c>
      <c r="T68">
        <v>-0.240317</v>
      </c>
      <c r="U68">
        <v>-0.183416</v>
      </c>
      <c r="Y68" s="1"/>
    </row>
    <row r="69" spans="1:25" x14ac:dyDescent="0.2">
      <c r="A69" s="1">
        <v>39721</v>
      </c>
      <c r="B69">
        <v>-0.142406</v>
      </c>
      <c r="C69">
        <v>-1.2367E-2</v>
      </c>
      <c r="D69">
        <v>5.9189999999999998E-3</v>
      </c>
      <c r="E69">
        <v>-3.4437000000000002E-2</v>
      </c>
      <c r="Q69" s="1">
        <v>40072</v>
      </c>
      <c r="R69">
        <v>-0.26396700000000001</v>
      </c>
      <c r="S69">
        <v>-8.5555999999999993E-2</v>
      </c>
      <c r="T69">
        <v>-0.24790899999999999</v>
      </c>
      <c r="U69">
        <v>-0.18326000000000001</v>
      </c>
      <c r="Y69" s="1"/>
    </row>
    <row r="70" spans="1:25" x14ac:dyDescent="0.2">
      <c r="A70" s="1">
        <v>39722</v>
      </c>
      <c r="B70">
        <v>-0.14084199999999999</v>
      </c>
      <c r="C70">
        <v>-1.1734E-2</v>
      </c>
      <c r="D70">
        <v>1.1457999999999999E-2</v>
      </c>
      <c r="E70">
        <v>-3.5255000000000002E-2</v>
      </c>
      <c r="Q70" s="1">
        <v>40073</v>
      </c>
      <c r="R70">
        <v>-0.263374</v>
      </c>
      <c r="S70">
        <v>-8.4495000000000001E-2</v>
      </c>
      <c r="T70">
        <v>-0.25833200000000001</v>
      </c>
      <c r="U70">
        <v>-0.183423</v>
      </c>
      <c r="Y70" s="1"/>
    </row>
    <row r="71" spans="1:25" x14ac:dyDescent="0.2">
      <c r="A71" s="1">
        <v>39723</v>
      </c>
      <c r="B71">
        <v>-0.17704</v>
      </c>
      <c r="C71">
        <v>-1.2527999999999999E-2</v>
      </c>
      <c r="D71">
        <v>2.8969999999999998E-3</v>
      </c>
      <c r="E71">
        <v>-4.9133999999999997E-2</v>
      </c>
      <c r="Q71" s="1">
        <v>40074</v>
      </c>
      <c r="R71">
        <v>-0.26286999999999999</v>
      </c>
      <c r="S71">
        <v>-8.3493999999999999E-2</v>
      </c>
      <c r="T71">
        <v>-0.27294000000000002</v>
      </c>
      <c r="U71">
        <v>-0.183642</v>
      </c>
      <c r="Y71" s="1"/>
    </row>
    <row r="72" spans="1:25" x14ac:dyDescent="0.2">
      <c r="A72" s="1">
        <v>39724</v>
      </c>
      <c r="B72">
        <v>-0.17945000000000003</v>
      </c>
      <c r="C72">
        <v>-1.3547E-2</v>
      </c>
      <c r="D72">
        <v>5.8190000000000004E-3</v>
      </c>
      <c r="E72">
        <v>-5.0716999999999998E-2</v>
      </c>
      <c r="Q72" s="1">
        <v>40077</v>
      </c>
      <c r="R72">
        <v>-0.26187300000000002</v>
      </c>
      <c r="S72">
        <v>-8.2539000000000001E-2</v>
      </c>
      <c r="T72">
        <v>-0.28525200000000001</v>
      </c>
      <c r="U72">
        <v>-0.18346499999999999</v>
      </c>
      <c r="Y72" s="1"/>
    </row>
    <row r="73" spans="1:25" x14ac:dyDescent="0.2">
      <c r="A73" s="1">
        <v>39727</v>
      </c>
      <c r="B73">
        <v>-0.23713100000000001</v>
      </c>
      <c r="C73">
        <v>-2.2636E-2</v>
      </c>
      <c r="D73">
        <v>1.1971000000000001E-2</v>
      </c>
      <c r="E73">
        <v>-6.3670000000000004E-2</v>
      </c>
      <c r="Q73" s="1">
        <v>40078</v>
      </c>
      <c r="R73">
        <v>-0.26061400000000001</v>
      </c>
      <c r="S73">
        <v>-8.158E-2</v>
      </c>
      <c r="T73">
        <v>-0.30118</v>
      </c>
      <c r="U73">
        <v>-0.183086</v>
      </c>
      <c r="Y73" s="1"/>
    </row>
    <row r="74" spans="1:25" x14ac:dyDescent="0.2">
      <c r="A74" s="1">
        <v>39728</v>
      </c>
      <c r="B74">
        <v>-0.26813799999999999</v>
      </c>
      <c r="C74">
        <v>-2.7186999999999999E-2</v>
      </c>
      <c r="D74">
        <v>-4.1E-5</v>
      </c>
      <c r="E74">
        <v>-6.9941000000000003E-2</v>
      </c>
      <c r="Q74" s="1">
        <v>40079</v>
      </c>
      <c r="R74">
        <v>-0.25869199999999998</v>
      </c>
      <c r="S74">
        <v>-8.0522999999999997E-2</v>
      </c>
      <c r="T74">
        <v>-0.32540799999999998</v>
      </c>
      <c r="U74">
        <v>-0.18254899999999999</v>
      </c>
      <c r="Y74" s="1"/>
    </row>
    <row r="75" spans="1:25" x14ac:dyDescent="0.2">
      <c r="A75" s="1">
        <v>39729</v>
      </c>
      <c r="B75">
        <v>-0.30279100000000003</v>
      </c>
      <c r="C75">
        <v>-4.1064999999999997E-2</v>
      </c>
      <c r="D75">
        <v>-1.1103E-2</v>
      </c>
      <c r="E75">
        <v>-7.9647999999999997E-2</v>
      </c>
      <c r="Q75" s="1">
        <v>40080</v>
      </c>
      <c r="R75">
        <v>-0.25676900000000002</v>
      </c>
      <c r="S75">
        <v>-7.9494999999999996E-2</v>
      </c>
      <c r="T75">
        <v>-0.34433900000000001</v>
      </c>
      <c r="U75">
        <v>-0.18202299999999999</v>
      </c>
      <c r="Y75" s="1"/>
    </row>
    <row r="76" spans="1:25" x14ac:dyDescent="0.2">
      <c r="A76" s="1">
        <v>39730</v>
      </c>
      <c r="B76">
        <v>-0.34827399999999997</v>
      </c>
      <c r="C76">
        <v>-5.5355000000000001E-2</v>
      </c>
      <c r="D76">
        <v>-2.5273E-2</v>
      </c>
      <c r="E76">
        <v>-9.9523E-2</v>
      </c>
      <c r="Q76" s="1">
        <v>40081</v>
      </c>
      <c r="R76">
        <v>-0.25477</v>
      </c>
      <c r="S76">
        <v>-7.8416E-2</v>
      </c>
      <c r="T76">
        <v>-0.35735800000000001</v>
      </c>
      <c r="U76">
        <v>-0.181284</v>
      </c>
      <c r="Y76" s="1"/>
    </row>
    <row r="77" spans="1:25" x14ac:dyDescent="0.2">
      <c r="A77" s="1">
        <v>39731</v>
      </c>
      <c r="B77">
        <v>-0.39807300000000001</v>
      </c>
      <c r="C77">
        <v>-7.4629000000000001E-2</v>
      </c>
      <c r="D77">
        <v>-3.9139E-2</v>
      </c>
      <c r="E77">
        <v>-0.128166</v>
      </c>
      <c r="Q77" s="1">
        <v>40084</v>
      </c>
      <c r="R77">
        <v>-0.25244299999999997</v>
      </c>
      <c r="S77">
        <v>-7.7237E-2</v>
      </c>
      <c r="T77">
        <v>-0.36166799999999999</v>
      </c>
      <c r="U77">
        <v>-0.179981</v>
      </c>
      <c r="Y77" s="1"/>
    </row>
    <row r="78" spans="1:25" x14ac:dyDescent="0.2">
      <c r="A78" s="1">
        <v>39734</v>
      </c>
      <c r="B78">
        <v>-0.302844</v>
      </c>
      <c r="C78">
        <v>-5.3948000000000003E-2</v>
      </c>
      <c r="D78">
        <v>-2.308E-2</v>
      </c>
      <c r="E78">
        <v>-9.6340999999999996E-2</v>
      </c>
      <c r="Q78" s="1">
        <v>40085</v>
      </c>
      <c r="R78">
        <v>-0.25020700000000001</v>
      </c>
      <c r="S78">
        <v>-7.6271000000000005E-2</v>
      </c>
      <c r="T78">
        <v>-0.36085200000000001</v>
      </c>
      <c r="U78">
        <v>-0.17841000000000001</v>
      </c>
      <c r="Y78" s="1"/>
    </row>
    <row r="79" spans="1:25" x14ac:dyDescent="0.2">
      <c r="A79" s="1">
        <v>39735</v>
      </c>
      <c r="B79">
        <v>-0.27719800000000006</v>
      </c>
      <c r="C79">
        <v>-5.2547000000000003E-2</v>
      </c>
      <c r="D79">
        <v>-3.5739E-2</v>
      </c>
      <c r="E79">
        <v>-0.100827</v>
      </c>
      <c r="Q79" s="1">
        <v>40086</v>
      </c>
      <c r="R79">
        <v>-0.248169</v>
      </c>
      <c r="S79">
        <v>-7.5042999999999999E-2</v>
      </c>
      <c r="T79">
        <v>-0.36517100000000002</v>
      </c>
      <c r="U79">
        <v>-0.176926</v>
      </c>
      <c r="Y79" s="1"/>
    </row>
    <row r="80" spans="1:25" x14ac:dyDescent="0.2">
      <c r="A80" s="1">
        <v>39736</v>
      </c>
      <c r="B80">
        <v>-0.34783200000000003</v>
      </c>
      <c r="C80">
        <v>-6.7993999999999999E-2</v>
      </c>
      <c r="D80">
        <v>-4.0719999999999999E-2</v>
      </c>
      <c r="E80">
        <v>-0.12497900000000001</v>
      </c>
      <c r="Q80" s="1">
        <v>40087</v>
      </c>
      <c r="R80">
        <v>-0.246699</v>
      </c>
      <c r="S80">
        <v>-7.3844000000000007E-2</v>
      </c>
      <c r="T80">
        <v>-0.36359999999999998</v>
      </c>
      <c r="U80">
        <v>-0.175428</v>
      </c>
      <c r="Y80" s="1"/>
    </row>
    <row r="81" spans="1:25" x14ac:dyDescent="0.2">
      <c r="A81" s="1">
        <v>39737</v>
      </c>
      <c r="B81">
        <v>-0.36179499999999998</v>
      </c>
      <c r="C81">
        <v>-6.5817000000000001E-2</v>
      </c>
      <c r="D81">
        <v>-5.2888999999999999E-2</v>
      </c>
      <c r="E81">
        <v>-0.12747</v>
      </c>
      <c r="Q81" s="1">
        <v>40088</v>
      </c>
      <c r="R81">
        <v>-0.24513399999999999</v>
      </c>
      <c r="S81">
        <v>-7.2842000000000004E-2</v>
      </c>
      <c r="T81">
        <v>-0.361429</v>
      </c>
      <c r="U81">
        <v>-0.173818</v>
      </c>
      <c r="Y81" s="1"/>
    </row>
    <row r="82" spans="1:25" x14ac:dyDescent="0.2">
      <c r="A82" s="1">
        <v>39738</v>
      </c>
      <c r="B82">
        <v>-0.34719699999999998</v>
      </c>
      <c r="C82">
        <v>-6.6707000000000002E-2</v>
      </c>
      <c r="D82">
        <v>-6.1080000000000002E-2</v>
      </c>
      <c r="E82">
        <v>-0.131856</v>
      </c>
      <c r="Q82" s="1">
        <v>40091</v>
      </c>
      <c r="R82">
        <v>-0.24343699999999999</v>
      </c>
      <c r="S82">
        <v>-7.1737999999999996E-2</v>
      </c>
      <c r="T82">
        <v>-0.35778300000000002</v>
      </c>
      <c r="U82">
        <v>-0.17200699999999999</v>
      </c>
      <c r="Y82" s="1"/>
    </row>
    <row r="83" spans="1:25" x14ac:dyDescent="0.2">
      <c r="A83" s="1">
        <v>39741</v>
      </c>
      <c r="B83">
        <v>-0.30636700000000006</v>
      </c>
      <c r="C83">
        <v>-5.7255E-2</v>
      </c>
      <c r="D83">
        <v>-4.4653999999999999E-2</v>
      </c>
      <c r="E83">
        <v>-0.112872</v>
      </c>
      <c r="Q83" s="1">
        <v>40092</v>
      </c>
      <c r="R83">
        <v>-0.241478</v>
      </c>
      <c r="S83">
        <v>-7.0570999999999995E-2</v>
      </c>
      <c r="T83">
        <v>-0.354626</v>
      </c>
      <c r="U83">
        <v>-0.170018</v>
      </c>
      <c r="Y83" s="1"/>
    </row>
    <row r="84" spans="1:25" x14ac:dyDescent="0.2">
      <c r="A84" s="1">
        <v>39742</v>
      </c>
      <c r="B84">
        <v>-0.32401999999999997</v>
      </c>
      <c r="C84">
        <v>-5.6404999999999997E-2</v>
      </c>
      <c r="D84">
        <v>-4.8376000000000002E-2</v>
      </c>
      <c r="E84">
        <v>-0.12383</v>
      </c>
      <c r="Q84" s="1">
        <v>40093</v>
      </c>
      <c r="R84">
        <v>-0.23966799999999999</v>
      </c>
      <c r="S84">
        <v>-6.9315000000000002E-2</v>
      </c>
      <c r="T84">
        <v>-0.35044599999999998</v>
      </c>
      <c r="U84">
        <v>-0.16814899999999999</v>
      </c>
      <c r="Y84" s="1"/>
    </row>
    <row r="85" spans="1:25" x14ac:dyDescent="0.2">
      <c r="A85" s="1">
        <v>39743</v>
      </c>
      <c r="B85">
        <v>-0.38808699999999996</v>
      </c>
      <c r="C85">
        <v>-6.8987000000000007E-2</v>
      </c>
      <c r="D85">
        <v>-6.1723E-2</v>
      </c>
      <c r="E85">
        <v>-0.15034900000000001</v>
      </c>
      <c r="Q85" s="1">
        <v>40094</v>
      </c>
      <c r="R85">
        <v>-0.237622</v>
      </c>
      <c r="S85">
        <v>-6.8048999999999998E-2</v>
      </c>
      <c r="T85">
        <v>-0.34600999999999998</v>
      </c>
      <c r="U85">
        <v>-0.166132</v>
      </c>
      <c r="Y85" s="1"/>
    </row>
    <row r="86" spans="1:25" x14ac:dyDescent="0.2">
      <c r="A86" s="1">
        <v>39744</v>
      </c>
      <c r="B86">
        <v>-0.38716299999999992</v>
      </c>
      <c r="C86">
        <v>-7.5044E-2</v>
      </c>
      <c r="D86">
        <v>-6.1811999999999999E-2</v>
      </c>
      <c r="E86">
        <v>-0.152141</v>
      </c>
      <c r="Q86" s="1">
        <v>40095</v>
      </c>
      <c r="R86">
        <v>-0.23553099999999999</v>
      </c>
      <c r="S86">
        <v>-6.6938999999999999E-2</v>
      </c>
      <c r="T86">
        <v>-0.34282000000000001</v>
      </c>
      <c r="U86">
        <v>-0.16417300000000001</v>
      </c>
      <c r="Y86" s="1"/>
    </row>
    <row r="87" spans="1:25" x14ac:dyDescent="0.2">
      <c r="A87" s="1">
        <v>39745</v>
      </c>
      <c r="B87">
        <v>-0.43003199999999997</v>
      </c>
      <c r="C87">
        <v>-9.0300000000000005E-2</v>
      </c>
      <c r="D87">
        <v>-6.9514999999999993E-2</v>
      </c>
      <c r="E87">
        <v>-0.172572</v>
      </c>
      <c r="Q87" s="1">
        <v>40098</v>
      </c>
      <c r="R87">
        <v>-0.233408</v>
      </c>
      <c r="S87">
        <v>-6.5825999999999996E-2</v>
      </c>
      <c r="T87">
        <v>-0.33911400000000003</v>
      </c>
      <c r="U87">
        <v>-0.162166</v>
      </c>
      <c r="Y87" s="1"/>
    </row>
    <row r="88" spans="1:25" x14ac:dyDescent="0.2">
      <c r="A88" s="1">
        <v>39748</v>
      </c>
      <c r="B88">
        <v>-0.47318099999999996</v>
      </c>
      <c r="C88">
        <v>-9.7184999999999994E-2</v>
      </c>
      <c r="D88">
        <v>-7.3404999999999998E-2</v>
      </c>
      <c r="E88">
        <v>-0.18459200000000001</v>
      </c>
      <c r="Q88" s="1">
        <v>40099</v>
      </c>
      <c r="R88">
        <v>-0.231493</v>
      </c>
      <c r="S88">
        <v>-6.4993999999999996E-2</v>
      </c>
      <c r="T88">
        <v>-0.33795999999999998</v>
      </c>
      <c r="U88">
        <v>-0.16031300000000001</v>
      </c>
      <c r="Y88" s="1"/>
    </row>
    <row r="89" spans="1:25" x14ac:dyDescent="0.2">
      <c r="A89" s="1">
        <v>39749</v>
      </c>
      <c r="B89">
        <v>-0.403447</v>
      </c>
      <c r="C89">
        <v>-8.7316000000000005E-2</v>
      </c>
      <c r="D89">
        <v>-5.7938000000000003E-2</v>
      </c>
      <c r="E89">
        <v>-0.15715199999999999</v>
      </c>
      <c r="Q89" s="1">
        <v>40100</v>
      </c>
      <c r="R89">
        <v>-0.22955999999999999</v>
      </c>
      <c r="S89">
        <v>-6.4335000000000003E-2</v>
      </c>
      <c r="T89">
        <v>-0.338833</v>
      </c>
      <c r="U89">
        <v>-0.15853800000000001</v>
      </c>
      <c r="Y89" s="1"/>
    </row>
    <row r="90" spans="1:25" x14ac:dyDescent="0.2">
      <c r="A90" s="1">
        <v>39750</v>
      </c>
      <c r="B90">
        <v>-0.36746800000000002</v>
      </c>
      <c r="C90">
        <v>-8.8207999999999995E-2</v>
      </c>
      <c r="D90">
        <v>-6.5010999999999999E-2</v>
      </c>
      <c r="E90">
        <v>-0.15522</v>
      </c>
      <c r="Q90" s="1">
        <v>40101</v>
      </c>
      <c r="R90">
        <v>-0.22734299999999999</v>
      </c>
      <c r="S90">
        <v>-6.3461000000000004E-2</v>
      </c>
      <c r="T90">
        <v>-0.33556399999999997</v>
      </c>
      <c r="U90">
        <v>-0.156615</v>
      </c>
      <c r="Y90" s="1"/>
    </row>
    <row r="91" spans="1:25" x14ac:dyDescent="0.2">
      <c r="A91" s="1">
        <v>39751</v>
      </c>
      <c r="B91">
        <v>-0.33732600000000001</v>
      </c>
      <c r="C91">
        <v>-8.1087000000000006E-2</v>
      </c>
      <c r="D91">
        <v>-5.6300999999999997E-2</v>
      </c>
      <c r="E91">
        <v>-0.14904400000000001</v>
      </c>
      <c r="Q91" s="1">
        <v>40102</v>
      </c>
      <c r="R91">
        <v>-0.22529099999999999</v>
      </c>
      <c r="S91">
        <v>-6.2601000000000004E-2</v>
      </c>
      <c r="T91">
        <v>-0.33332899999999999</v>
      </c>
      <c r="U91">
        <v>-0.15476799999999999</v>
      </c>
      <c r="Y91" s="1"/>
    </row>
    <row r="92" spans="1:25" x14ac:dyDescent="0.2">
      <c r="A92" s="1">
        <v>39752</v>
      </c>
      <c r="B92">
        <v>-0.33196999999999999</v>
      </c>
      <c r="C92">
        <v>-7.2156999999999999E-2</v>
      </c>
      <c r="D92">
        <v>-5.2897E-2</v>
      </c>
      <c r="E92">
        <v>-0.141264</v>
      </c>
      <c r="Q92" s="1">
        <v>40105</v>
      </c>
      <c r="R92">
        <v>-0.22312699999999999</v>
      </c>
      <c r="S92">
        <v>-6.1564000000000001E-2</v>
      </c>
      <c r="T92">
        <v>-0.32928800000000003</v>
      </c>
      <c r="U92">
        <v>-0.15282699999999999</v>
      </c>
      <c r="Y92" s="1"/>
    </row>
    <row r="93" spans="1:25" x14ac:dyDescent="0.2">
      <c r="A93" s="1">
        <v>39755</v>
      </c>
      <c r="B93">
        <v>-0.32754099999999997</v>
      </c>
      <c r="C93">
        <v>-6.4408000000000007E-2</v>
      </c>
      <c r="D93">
        <v>-5.1937999999999998E-2</v>
      </c>
      <c r="E93">
        <v>-0.141426</v>
      </c>
      <c r="Q93" s="1">
        <v>40106</v>
      </c>
      <c r="R93">
        <v>-0.22108800000000001</v>
      </c>
      <c r="S93">
        <v>-6.0409999999999998E-2</v>
      </c>
      <c r="T93">
        <v>-0.32494899999999999</v>
      </c>
      <c r="U93">
        <v>-0.15096599999999999</v>
      </c>
      <c r="Y93" s="1"/>
    </row>
    <row r="94" spans="1:25" x14ac:dyDescent="0.2">
      <c r="A94" s="1">
        <v>39756</v>
      </c>
      <c r="B94">
        <v>-0.279532</v>
      </c>
      <c r="C94">
        <v>-4.7621999999999998E-2</v>
      </c>
      <c r="D94">
        <v>-4.3449000000000002E-2</v>
      </c>
      <c r="E94">
        <v>-0.10441499999999999</v>
      </c>
      <c r="Q94" s="1">
        <v>40107</v>
      </c>
      <c r="R94">
        <v>-0.219141</v>
      </c>
      <c r="S94">
        <v>-5.9239E-2</v>
      </c>
      <c r="T94">
        <v>-0.321133</v>
      </c>
      <c r="U94">
        <v>-0.14924100000000001</v>
      </c>
      <c r="Y94" s="1"/>
    </row>
    <row r="95" spans="1:25" x14ac:dyDescent="0.2">
      <c r="A95" s="1">
        <v>39757</v>
      </c>
      <c r="B95">
        <v>-0.30401500000000004</v>
      </c>
      <c r="C95">
        <v>-5.0789000000000001E-2</v>
      </c>
      <c r="D95">
        <v>-5.1055999999999997E-2</v>
      </c>
      <c r="E95">
        <v>-0.126634</v>
      </c>
      <c r="Q95" s="1">
        <v>40108</v>
      </c>
      <c r="R95">
        <v>-0.21739700000000001</v>
      </c>
      <c r="S95">
        <v>-5.8005000000000001E-2</v>
      </c>
      <c r="T95">
        <v>-0.31769700000000001</v>
      </c>
      <c r="U95">
        <v>-0.14768600000000001</v>
      </c>
      <c r="Y95" s="1"/>
    </row>
    <row r="96" spans="1:25" x14ac:dyDescent="0.2">
      <c r="A96" s="1">
        <v>39758</v>
      </c>
      <c r="B96">
        <v>-0.36290699999999998</v>
      </c>
      <c r="C96">
        <v>-5.8002999999999999E-2</v>
      </c>
      <c r="D96">
        <v>-5.1961E-2</v>
      </c>
      <c r="E96">
        <v>-0.14926600000000001</v>
      </c>
      <c r="Q96" s="1">
        <v>40109</v>
      </c>
      <c r="R96">
        <v>-0.21571599999999999</v>
      </c>
      <c r="S96">
        <v>-5.6855999999999997E-2</v>
      </c>
      <c r="T96">
        <v>-0.31438500000000003</v>
      </c>
      <c r="U96">
        <v>-0.14615500000000001</v>
      </c>
      <c r="Y96" s="1"/>
    </row>
    <row r="97" spans="1:25" x14ac:dyDescent="0.2">
      <c r="A97" s="1">
        <v>39759</v>
      </c>
      <c r="B97">
        <v>-0.34756799999999999</v>
      </c>
      <c r="C97">
        <v>-5.9727000000000002E-2</v>
      </c>
      <c r="D97">
        <v>-5.2184000000000001E-2</v>
      </c>
      <c r="E97">
        <v>-0.14422699999999999</v>
      </c>
      <c r="Q97" s="1">
        <v>40112</v>
      </c>
      <c r="R97">
        <v>-0.21412700000000001</v>
      </c>
      <c r="S97">
        <v>-5.5863000000000003E-2</v>
      </c>
      <c r="T97">
        <v>-0.31182700000000002</v>
      </c>
      <c r="U97">
        <v>-0.144818</v>
      </c>
      <c r="Y97" s="1"/>
    </row>
    <row r="98" spans="1:25" x14ac:dyDescent="0.2">
      <c r="A98" s="1">
        <v>39762</v>
      </c>
      <c r="B98">
        <v>-0.34599199999999997</v>
      </c>
      <c r="C98">
        <v>-5.6913999999999999E-2</v>
      </c>
      <c r="D98">
        <v>-4.9239999999999999E-2</v>
      </c>
      <c r="E98">
        <v>-0.13954</v>
      </c>
      <c r="Q98" s="1">
        <v>40113</v>
      </c>
      <c r="R98">
        <v>-0.212668</v>
      </c>
      <c r="S98">
        <v>-5.4844999999999998E-2</v>
      </c>
      <c r="T98">
        <v>-0.30872300000000003</v>
      </c>
      <c r="U98">
        <v>-0.143488</v>
      </c>
      <c r="Y98" s="1"/>
    </row>
    <row r="99" spans="1:25" x14ac:dyDescent="0.2">
      <c r="A99" s="1">
        <v>39763</v>
      </c>
      <c r="B99">
        <v>-0.38264299999999996</v>
      </c>
      <c r="C99">
        <v>-6.0768000000000003E-2</v>
      </c>
      <c r="D99">
        <v>-4.8218999999999998E-2</v>
      </c>
      <c r="E99">
        <v>-0.15642800000000001</v>
      </c>
      <c r="Q99" s="1">
        <v>40114</v>
      </c>
      <c r="R99">
        <v>-0.21146400000000001</v>
      </c>
      <c r="S99">
        <v>-5.3947000000000002E-2</v>
      </c>
      <c r="T99">
        <v>-0.30638199999999999</v>
      </c>
      <c r="U99">
        <v>-0.14236299999999999</v>
      </c>
      <c r="Y99" s="1"/>
    </row>
    <row r="100" spans="1:25" x14ac:dyDescent="0.2">
      <c r="A100" s="1">
        <v>39764</v>
      </c>
      <c r="B100">
        <v>-0.42269699999999999</v>
      </c>
      <c r="C100">
        <v>-6.9652000000000006E-2</v>
      </c>
      <c r="D100">
        <v>-5.7844E-2</v>
      </c>
      <c r="E100">
        <v>-0.178676</v>
      </c>
      <c r="Q100" s="1">
        <v>40115</v>
      </c>
      <c r="R100">
        <v>-0.210092</v>
      </c>
      <c r="S100">
        <v>-5.2986999999999999E-2</v>
      </c>
      <c r="T100">
        <v>-0.30374800000000002</v>
      </c>
      <c r="U100">
        <v>-0.14111899999999999</v>
      </c>
      <c r="Y100" s="1"/>
    </row>
    <row r="101" spans="1:25" x14ac:dyDescent="0.2">
      <c r="A101" s="1">
        <v>39765</v>
      </c>
      <c r="B101">
        <v>-0.39514499999999997</v>
      </c>
      <c r="C101">
        <v>-6.4077999999999996E-2</v>
      </c>
      <c r="D101">
        <v>-5.8746E-2</v>
      </c>
      <c r="E101">
        <v>-0.1542</v>
      </c>
      <c r="Q101" s="1">
        <v>40116</v>
      </c>
      <c r="R101">
        <v>-0.20902999999999999</v>
      </c>
      <c r="S101">
        <v>-5.2143000000000002E-2</v>
      </c>
      <c r="T101">
        <v>-0.30155199999999999</v>
      </c>
      <c r="U101">
        <v>-0.140129</v>
      </c>
      <c r="Y101" s="1"/>
    </row>
    <row r="102" spans="1:25" x14ac:dyDescent="0.2">
      <c r="A102" s="1">
        <v>39766</v>
      </c>
      <c r="B102">
        <v>-0.41139899999999996</v>
      </c>
      <c r="C102">
        <v>-6.4611000000000002E-2</v>
      </c>
      <c r="D102">
        <v>-5.2593000000000001E-2</v>
      </c>
      <c r="E102">
        <v>-0.165017</v>
      </c>
      <c r="Q102" s="1">
        <v>40119</v>
      </c>
      <c r="R102">
        <v>-0.207901</v>
      </c>
      <c r="S102">
        <v>-5.1244999999999999E-2</v>
      </c>
      <c r="T102">
        <v>-0.29945100000000002</v>
      </c>
      <c r="U102">
        <v>-0.13900399999999999</v>
      </c>
      <c r="Y102" s="1"/>
    </row>
    <row r="103" spans="1:25" x14ac:dyDescent="0.2">
      <c r="A103" s="1">
        <v>39769</v>
      </c>
      <c r="B103">
        <v>-0.43481199999999998</v>
      </c>
      <c r="C103">
        <v>-6.9061999999999998E-2</v>
      </c>
      <c r="D103">
        <v>-5.6210000000000003E-2</v>
      </c>
      <c r="E103">
        <v>-0.17325199999999999</v>
      </c>
      <c r="Q103" s="1">
        <v>40120</v>
      </c>
      <c r="R103">
        <v>-0.20687</v>
      </c>
      <c r="S103">
        <v>-5.0327999999999998E-2</v>
      </c>
      <c r="T103">
        <v>-0.29609400000000002</v>
      </c>
      <c r="U103">
        <v>-0.13783400000000001</v>
      </c>
      <c r="Y103" s="1"/>
    </row>
    <row r="104" spans="1:25" x14ac:dyDescent="0.2">
      <c r="A104" s="1">
        <v>39770</v>
      </c>
      <c r="B104">
        <v>-0.43169099999999994</v>
      </c>
      <c r="C104">
        <v>-6.6869999999999999E-2</v>
      </c>
      <c r="D104">
        <v>-5.1847999999999998E-2</v>
      </c>
      <c r="E104">
        <v>-0.170124</v>
      </c>
      <c r="Q104" s="1">
        <v>40121</v>
      </c>
      <c r="R104">
        <v>-0.20582300000000001</v>
      </c>
      <c r="S104">
        <v>-4.9457000000000001E-2</v>
      </c>
      <c r="T104">
        <v>-0.29365999999999998</v>
      </c>
      <c r="U104">
        <v>-0.13670599999999999</v>
      </c>
      <c r="Y104" s="1"/>
    </row>
    <row r="105" spans="1:25" x14ac:dyDescent="0.2">
      <c r="A105" s="1">
        <v>39771</v>
      </c>
      <c r="B105">
        <v>-0.47798200000000002</v>
      </c>
      <c r="C105">
        <v>-7.0806999999999995E-2</v>
      </c>
      <c r="D105">
        <v>-4.7441999999999998E-2</v>
      </c>
      <c r="E105">
        <v>-0.18431800000000001</v>
      </c>
      <c r="Q105" s="1">
        <v>40122</v>
      </c>
      <c r="R105">
        <v>-0.20466599999999999</v>
      </c>
      <c r="S105">
        <v>-4.8515000000000003E-2</v>
      </c>
      <c r="T105">
        <v>-0.29077500000000001</v>
      </c>
      <c r="U105">
        <v>-0.13549700000000001</v>
      </c>
      <c r="Y105" s="1"/>
    </row>
    <row r="106" spans="1:25" x14ac:dyDescent="0.2">
      <c r="A106" s="1">
        <v>39772</v>
      </c>
      <c r="B106">
        <v>-0.53897099999999998</v>
      </c>
      <c r="C106">
        <v>-7.5875999999999999E-2</v>
      </c>
      <c r="D106">
        <v>-4.5470999999999998E-2</v>
      </c>
      <c r="E106">
        <v>-0.20257500000000001</v>
      </c>
      <c r="Q106" s="1">
        <v>40123</v>
      </c>
      <c r="R106">
        <v>-0.20369699999999999</v>
      </c>
      <c r="S106">
        <v>-4.7606000000000002E-2</v>
      </c>
      <c r="T106">
        <v>-0.28775899999999999</v>
      </c>
      <c r="U106">
        <v>-0.13444300000000001</v>
      </c>
      <c r="Y106" s="1"/>
    </row>
    <row r="107" spans="1:25" x14ac:dyDescent="0.2">
      <c r="A107" s="1">
        <v>39773</v>
      </c>
      <c r="B107">
        <v>-0.50874399999999997</v>
      </c>
      <c r="C107">
        <v>-6.633E-2</v>
      </c>
      <c r="D107">
        <v>-3.9600999999999997E-2</v>
      </c>
      <c r="E107">
        <v>-0.17547699999999999</v>
      </c>
      <c r="Q107" s="1">
        <v>40126</v>
      </c>
      <c r="R107">
        <v>-0.20291600000000001</v>
      </c>
      <c r="S107">
        <v>-4.6665999999999999E-2</v>
      </c>
      <c r="T107">
        <v>-0.28495900000000002</v>
      </c>
      <c r="U107">
        <v>-0.13342000000000001</v>
      </c>
      <c r="Y107" s="1"/>
    </row>
    <row r="108" spans="1:25" x14ac:dyDescent="0.2">
      <c r="A108" s="1">
        <v>39776</v>
      </c>
      <c r="B108">
        <v>-0.44023999999999996</v>
      </c>
      <c r="C108">
        <v>-5.9478999999999997E-2</v>
      </c>
      <c r="D108">
        <v>-4.265E-2</v>
      </c>
      <c r="E108">
        <v>-0.150088</v>
      </c>
      <c r="Q108" s="1">
        <v>40127</v>
      </c>
      <c r="R108">
        <v>-0.20195099999999999</v>
      </c>
      <c r="S108">
        <v>-4.5636999999999997E-2</v>
      </c>
      <c r="T108">
        <v>-0.28245999999999999</v>
      </c>
      <c r="U108">
        <v>-0.132192</v>
      </c>
      <c r="Y108" s="1"/>
    </row>
    <row r="109" spans="1:25" x14ac:dyDescent="0.2">
      <c r="A109" s="1">
        <v>39777</v>
      </c>
      <c r="B109">
        <v>-0.42381499999999994</v>
      </c>
      <c r="C109">
        <v>-5.2559000000000002E-2</v>
      </c>
      <c r="D109">
        <v>-4.6025999999999997E-2</v>
      </c>
      <c r="E109">
        <v>-0.14976500000000001</v>
      </c>
      <c r="Q109" s="1">
        <v>40128</v>
      </c>
      <c r="R109">
        <v>-0.200603</v>
      </c>
      <c r="S109">
        <v>-4.4512999999999997E-2</v>
      </c>
      <c r="T109">
        <v>-0.27904000000000001</v>
      </c>
      <c r="U109">
        <v>-0.130805</v>
      </c>
      <c r="Y109" s="1"/>
    </row>
    <row r="110" spans="1:25" x14ac:dyDescent="0.2">
      <c r="A110" s="1">
        <v>39778</v>
      </c>
      <c r="B110">
        <v>-0.40802499999999997</v>
      </c>
      <c r="C110">
        <v>-4.2111999999999997E-2</v>
      </c>
      <c r="D110">
        <v>-3.2277E-2</v>
      </c>
      <c r="E110">
        <v>-0.129218</v>
      </c>
      <c r="Q110" s="1">
        <v>40129</v>
      </c>
      <c r="R110">
        <v>-0.199324</v>
      </c>
      <c r="S110">
        <v>-4.3427E-2</v>
      </c>
      <c r="T110">
        <v>-0.27566099999999999</v>
      </c>
      <c r="U110">
        <v>-0.12959399999999999</v>
      </c>
      <c r="Y110" s="1"/>
    </row>
    <row r="111" spans="1:25" x14ac:dyDescent="0.2">
      <c r="A111" s="1">
        <v>39779</v>
      </c>
      <c r="B111">
        <v>-0.39905000000000002</v>
      </c>
      <c r="C111">
        <v>-4.2865E-2</v>
      </c>
      <c r="D111">
        <v>-3.3686000000000001E-2</v>
      </c>
      <c r="E111">
        <v>-0.129603</v>
      </c>
      <c r="Q111" s="1">
        <v>40130</v>
      </c>
      <c r="R111">
        <v>-0.19797699999999999</v>
      </c>
      <c r="S111">
        <v>-4.2348999999999998E-2</v>
      </c>
      <c r="T111">
        <v>-0.27346700000000002</v>
      </c>
      <c r="U111">
        <v>-0.12837499999999999</v>
      </c>
      <c r="Y111" s="1"/>
    </row>
    <row r="112" spans="1:25" x14ac:dyDescent="0.2">
      <c r="A112" s="1">
        <v>39780</v>
      </c>
      <c r="B112">
        <v>-0.38979299999999995</v>
      </c>
      <c r="C112">
        <v>-4.0978000000000001E-2</v>
      </c>
      <c r="D112">
        <v>-2.8013E-2</v>
      </c>
      <c r="E112">
        <v>-0.133608</v>
      </c>
      <c r="Q112" s="1">
        <v>40133</v>
      </c>
      <c r="R112">
        <v>-0.19647700000000001</v>
      </c>
      <c r="S112">
        <v>-4.1159000000000001E-2</v>
      </c>
      <c r="T112">
        <v>-0.27010299999999998</v>
      </c>
      <c r="U112">
        <v>-0.12698000000000001</v>
      </c>
      <c r="Y112" s="1"/>
    </row>
    <row r="113" spans="1:25" x14ac:dyDescent="0.2">
      <c r="A113" s="1">
        <v>39783</v>
      </c>
      <c r="B113">
        <v>-0.45989999999999998</v>
      </c>
      <c r="C113">
        <v>-5.0753E-2</v>
      </c>
      <c r="D113">
        <v>-3.1435999999999999E-2</v>
      </c>
      <c r="E113">
        <v>-0.164496</v>
      </c>
      <c r="Q113" s="1">
        <v>40134</v>
      </c>
      <c r="R113">
        <v>-0.19505</v>
      </c>
      <c r="S113">
        <v>-3.9983999999999999E-2</v>
      </c>
      <c r="T113">
        <v>-0.26724300000000001</v>
      </c>
      <c r="U113">
        <v>-0.125581</v>
      </c>
      <c r="Y113" s="1"/>
    </row>
    <row r="114" spans="1:25" x14ac:dyDescent="0.2">
      <c r="A114" s="1">
        <v>39784</v>
      </c>
      <c r="B114">
        <v>-0.44013599999999997</v>
      </c>
      <c r="C114">
        <v>-4.6260000000000003E-2</v>
      </c>
      <c r="D114">
        <v>-3.2196000000000002E-2</v>
      </c>
      <c r="E114">
        <v>-0.15603600000000001</v>
      </c>
      <c r="Q114" s="1">
        <v>40135</v>
      </c>
      <c r="R114">
        <v>-0.19384699999999999</v>
      </c>
      <c r="S114">
        <v>-3.8835000000000001E-2</v>
      </c>
      <c r="T114">
        <v>-0.26438200000000001</v>
      </c>
      <c r="U114">
        <v>-0.12426</v>
      </c>
      <c r="Y114" s="1"/>
    </row>
    <row r="115" spans="1:25" x14ac:dyDescent="0.2">
      <c r="A115" s="1">
        <v>39785</v>
      </c>
      <c r="B115">
        <v>-0.42425199999999996</v>
      </c>
      <c r="C115">
        <v>-4.3401000000000002E-2</v>
      </c>
      <c r="D115">
        <v>-3.1545999999999998E-2</v>
      </c>
      <c r="E115">
        <v>-0.15012400000000001</v>
      </c>
      <c r="Q115" s="1">
        <v>40136</v>
      </c>
      <c r="R115">
        <v>-0.19276599999999999</v>
      </c>
      <c r="S115">
        <v>-3.7773000000000001E-2</v>
      </c>
      <c r="T115">
        <v>-0.261797</v>
      </c>
      <c r="U115">
        <v>-0.123067</v>
      </c>
      <c r="Y115" s="1"/>
    </row>
    <row r="116" spans="1:25" x14ac:dyDescent="0.2">
      <c r="A116" s="1">
        <v>39786</v>
      </c>
      <c r="B116">
        <v>-0.44239899999999999</v>
      </c>
      <c r="C116">
        <v>-4.5816999999999997E-2</v>
      </c>
      <c r="D116">
        <v>-3.3897999999999998E-2</v>
      </c>
      <c r="E116">
        <v>-0.155469</v>
      </c>
      <c r="Q116" s="1">
        <v>40137</v>
      </c>
      <c r="R116">
        <v>-0.19170999999999999</v>
      </c>
      <c r="S116">
        <v>-3.6717E-2</v>
      </c>
      <c r="T116">
        <v>-0.258853</v>
      </c>
      <c r="U116">
        <v>-0.121893</v>
      </c>
      <c r="Y116" s="1"/>
    </row>
    <row r="117" spans="1:25" x14ac:dyDescent="0.2">
      <c r="A117" s="1">
        <v>39787</v>
      </c>
      <c r="B117">
        <v>-0.43787599999999993</v>
      </c>
      <c r="C117">
        <v>-4.7033999999999999E-2</v>
      </c>
      <c r="D117">
        <v>-3.8089999999999999E-2</v>
      </c>
      <c r="E117">
        <v>-0.15479899999999999</v>
      </c>
      <c r="Q117" s="1">
        <v>40140</v>
      </c>
      <c r="R117">
        <v>-0.19056500000000001</v>
      </c>
      <c r="S117">
        <v>-3.5636000000000001E-2</v>
      </c>
      <c r="T117">
        <v>-0.25579000000000002</v>
      </c>
      <c r="U117">
        <v>-0.120688</v>
      </c>
      <c r="Y117" s="1"/>
    </row>
    <row r="118" spans="1:25" x14ac:dyDescent="0.2">
      <c r="A118" s="1">
        <v>39790</v>
      </c>
      <c r="B118">
        <v>-0.38307900000000006</v>
      </c>
      <c r="C118">
        <v>-4.6677999999999997E-2</v>
      </c>
      <c r="D118">
        <v>-4.1620999999999998E-2</v>
      </c>
      <c r="E118">
        <v>-0.14716299999999999</v>
      </c>
      <c r="Q118" s="1">
        <v>40141</v>
      </c>
      <c r="R118">
        <v>-0.18947800000000001</v>
      </c>
      <c r="S118">
        <v>-3.4556999999999997E-2</v>
      </c>
      <c r="T118">
        <v>-0.25231199999999998</v>
      </c>
      <c r="U118">
        <v>-0.11953</v>
      </c>
      <c r="Y118" s="1"/>
    </row>
    <row r="119" spans="1:25" x14ac:dyDescent="0.2">
      <c r="A119" s="1">
        <v>39791</v>
      </c>
      <c r="B119">
        <v>-0.39116899999999999</v>
      </c>
      <c r="C119">
        <v>-4.5977999999999998E-2</v>
      </c>
      <c r="D119">
        <v>-3.9322999999999997E-2</v>
      </c>
      <c r="E119">
        <v>-0.14845800000000001</v>
      </c>
      <c r="Q119" s="1">
        <v>40142</v>
      </c>
      <c r="R119">
        <v>-0.188189</v>
      </c>
      <c r="S119">
        <v>-3.3474999999999998E-2</v>
      </c>
      <c r="T119">
        <v>-0.24882399999999999</v>
      </c>
      <c r="U119">
        <v>-0.118309</v>
      </c>
      <c r="Y119" s="1"/>
    </row>
    <row r="120" spans="1:25" x14ac:dyDescent="0.2">
      <c r="A120" s="1">
        <v>39792</v>
      </c>
      <c r="B120">
        <v>-0.37828099999999998</v>
      </c>
      <c r="C120">
        <v>-4.1242000000000001E-2</v>
      </c>
      <c r="D120">
        <v>-3.5962000000000001E-2</v>
      </c>
      <c r="E120">
        <v>-0.143263</v>
      </c>
      <c r="Q120" s="1">
        <v>40143</v>
      </c>
      <c r="R120">
        <v>-0.18706999999999999</v>
      </c>
      <c r="S120">
        <v>-3.2417000000000001E-2</v>
      </c>
      <c r="T120">
        <v>-0.24529500000000001</v>
      </c>
      <c r="U120">
        <v>-0.117114</v>
      </c>
      <c r="Y120" s="1"/>
    </row>
    <row r="121" spans="1:25" x14ac:dyDescent="0.2">
      <c r="A121" s="1">
        <v>39793</v>
      </c>
      <c r="B121">
        <v>-0.38584399999999996</v>
      </c>
      <c r="C121">
        <v>-4.2554000000000002E-2</v>
      </c>
      <c r="D121">
        <v>-4.1627999999999998E-2</v>
      </c>
      <c r="E121">
        <v>-0.144236</v>
      </c>
      <c r="Q121" s="1">
        <v>40144</v>
      </c>
      <c r="R121">
        <v>-0.186034</v>
      </c>
      <c r="S121">
        <v>-3.1461999999999997E-2</v>
      </c>
      <c r="T121">
        <v>-0.24274999999999999</v>
      </c>
      <c r="U121">
        <v>-0.116094</v>
      </c>
      <c r="Y121" s="1"/>
    </row>
    <row r="122" spans="1:25" x14ac:dyDescent="0.2">
      <c r="A122" s="1">
        <v>39794</v>
      </c>
      <c r="B122">
        <v>-0.39359999999999995</v>
      </c>
      <c r="C122">
        <v>-4.4173999999999998E-2</v>
      </c>
      <c r="D122">
        <v>-4.3233000000000001E-2</v>
      </c>
      <c r="E122">
        <v>-0.14400099999999999</v>
      </c>
      <c r="Q122" s="1">
        <v>40147</v>
      </c>
      <c r="R122">
        <v>-0.18499199999999999</v>
      </c>
      <c r="S122">
        <v>-3.0488999999999999E-2</v>
      </c>
      <c r="T122">
        <v>-0.23957700000000001</v>
      </c>
      <c r="U122">
        <v>-0.11502999999999999</v>
      </c>
      <c r="Y122" s="1"/>
    </row>
    <row r="123" spans="1:25" x14ac:dyDescent="0.2">
      <c r="A123" s="1">
        <v>39797</v>
      </c>
      <c r="B123">
        <v>-0.38696999999999993</v>
      </c>
      <c r="C123">
        <v>-4.4845999999999997E-2</v>
      </c>
      <c r="D123">
        <v>-4.8848999999999997E-2</v>
      </c>
      <c r="E123">
        <v>-0.14596600000000001</v>
      </c>
      <c r="Q123" s="1">
        <v>40148</v>
      </c>
      <c r="R123">
        <v>-0.18380099999999999</v>
      </c>
      <c r="S123">
        <v>-2.9512E-2</v>
      </c>
      <c r="T123">
        <v>-0.236594</v>
      </c>
      <c r="U123">
        <v>-0.113915</v>
      </c>
      <c r="Y123" s="1"/>
    </row>
    <row r="124" spans="1:25" x14ac:dyDescent="0.2">
      <c r="A124" s="1">
        <v>39798</v>
      </c>
      <c r="B124">
        <v>-0.35798799999999997</v>
      </c>
      <c r="C124">
        <v>-3.9774999999999998E-2</v>
      </c>
      <c r="D124">
        <v>-5.1235000000000003E-2</v>
      </c>
      <c r="E124">
        <v>-0.132244</v>
      </c>
      <c r="Q124" s="1">
        <v>40149</v>
      </c>
      <c r="R124">
        <v>-0.18260699999999999</v>
      </c>
      <c r="S124">
        <v>-2.8534E-2</v>
      </c>
      <c r="T124">
        <v>-0.233345</v>
      </c>
      <c r="U124">
        <v>-0.11280800000000001</v>
      </c>
      <c r="Y124" s="1"/>
    </row>
    <row r="125" spans="1:25" x14ac:dyDescent="0.2">
      <c r="A125" s="1">
        <v>39799</v>
      </c>
      <c r="B125">
        <v>-0.34593799999999997</v>
      </c>
      <c r="C125">
        <v>-4.3841999999999999E-2</v>
      </c>
      <c r="D125">
        <v>-6.0979999999999999E-2</v>
      </c>
      <c r="E125">
        <v>-0.13409699999999999</v>
      </c>
      <c r="Q125" s="1">
        <v>40150</v>
      </c>
      <c r="R125">
        <v>-0.18143100000000001</v>
      </c>
      <c r="S125">
        <v>-2.7618E-2</v>
      </c>
      <c r="T125">
        <v>-0.23043</v>
      </c>
      <c r="U125">
        <v>-0.111766</v>
      </c>
      <c r="Y125" s="1"/>
    </row>
    <row r="126" spans="1:25" x14ac:dyDescent="0.2">
      <c r="A126" s="1">
        <v>39800</v>
      </c>
      <c r="B126">
        <v>-0.35529100000000002</v>
      </c>
      <c r="C126">
        <v>-3.6955000000000002E-2</v>
      </c>
      <c r="D126">
        <v>-5.1355999999999999E-2</v>
      </c>
      <c r="E126">
        <v>-0.13129199999999999</v>
      </c>
      <c r="Q126" s="1">
        <v>40151</v>
      </c>
      <c r="R126">
        <v>-0.180285</v>
      </c>
      <c r="S126">
        <v>-2.6703999999999999E-2</v>
      </c>
      <c r="T126">
        <v>-0.22769900000000001</v>
      </c>
      <c r="U126">
        <v>-0.110696</v>
      </c>
      <c r="Y126" s="1"/>
    </row>
    <row r="127" spans="1:25" x14ac:dyDescent="0.2">
      <c r="A127" s="1">
        <v>39801</v>
      </c>
      <c r="B127">
        <v>-0.36890800000000001</v>
      </c>
      <c r="C127">
        <v>-3.4344E-2</v>
      </c>
      <c r="D127">
        <v>-4.1958000000000002E-2</v>
      </c>
      <c r="E127">
        <v>-0.130134</v>
      </c>
      <c r="Q127" s="1">
        <v>40154</v>
      </c>
      <c r="R127">
        <v>-0.17918999999999999</v>
      </c>
      <c r="S127">
        <v>-2.5838E-2</v>
      </c>
      <c r="T127">
        <v>-0.224693</v>
      </c>
      <c r="U127">
        <v>-0.109676</v>
      </c>
      <c r="Y127" s="1"/>
    </row>
    <row r="128" spans="1:25" x14ac:dyDescent="0.2">
      <c r="A128" s="1">
        <v>39804</v>
      </c>
      <c r="B128">
        <v>-0.38455399999999995</v>
      </c>
      <c r="C128">
        <v>-3.6470000000000002E-2</v>
      </c>
      <c r="D128">
        <v>-4.6403E-2</v>
      </c>
      <c r="E128">
        <v>-0.13722799999999999</v>
      </c>
      <c r="Q128" s="1">
        <v>40155</v>
      </c>
      <c r="R128">
        <v>-0.17822499999999999</v>
      </c>
      <c r="S128">
        <v>-2.5035999999999999E-2</v>
      </c>
      <c r="T128">
        <v>-0.22206500000000001</v>
      </c>
      <c r="U128">
        <v>-0.10874499999999999</v>
      </c>
      <c r="Y128" s="1"/>
    </row>
    <row r="129" spans="1:25" x14ac:dyDescent="0.2">
      <c r="A129" s="1">
        <v>39805</v>
      </c>
      <c r="B129">
        <v>-0.38950499999999999</v>
      </c>
      <c r="C129">
        <v>-3.6933000000000001E-2</v>
      </c>
      <c r="D129">
        <v>-4.6758000000000001E-2</v>
      </c>
      <c r="E129">
        <v>-0.139621</v>
      </c>
      <c r="Q129" s="1">
        <v>40156</v>
      </c>
      <c r="R129">
        <v>-0.177312</v>
      </c>
      <c r="S129">
        <v>-2.4265999999999999E-2</v>
      </c>
      <c r="T129">
        <v>-0.21981100000000001</v>
      </c>
      <c r="U129">
        <v>-0.10785699999999999</v>
      </c>
      <c r="Y129" s="1"/>
    </row>
    <row r="130" spans="1:25" x14ac:dyDescent="0.2">
      <c r="A130" s="1">
        <v>39806</v>
      </c>
      <c r="B130">
        <v>-0.389899</v>
      </c>
      <c r="C130">
        <v>-3.8198000000000003E-2</v>
      </c>
      <c r="D130">
        <v>-5.0964000000000002E-2</v>
      </c>
      <c r="E130">
        <v>-0.14128099999999999</v>
      </c>
      <c r="Q130" s="1">
        <v>40157</v>
      </c>
      <c r="R130">
        <v>-0.17638799999999999</v>
      </c>
      <c r="S130">
        <v>-2.3507E-2</v>
      </c>
      <c r="T130">
        <v>-0.21768599999999999</v>
      </c>
      <c r="U130">
        <v>-0.106975</v>
      </c>
      <c r="Y130" s="1"/>
    </row>
    <row r="131" spans="1:25" x14ac:dyDescent="0.2">
      <c r="A131" s="1">
        <v>39807</v>
      </c>
      <c r="B131">
        <v>-0.38858099999999995</v>
      </c>
      <c r="C131">
        <v>-3.8508000000000001E-2</v>
      </c>
      <c r="D131">
        <v>-5.1669E-2</v>
      </c>
      <c r="E131">
        <v>-0.14147399999999999</v>
      </c>
      <c r="Q131" s="1">
        <v>40158</v>
      </c>
      <c r="R131">
        <v>-0.17547099999999999</v>
      </c>
      <c r="S131">
        <v>-2.2738999999999999E-2</v>
      </c>
      <c r="T131">
        <v>-0.215421</v>
      </c>
      <c r="U131">
        <v>-0.10607800000000001</v>
      </c>
      <c r="Y131" s="1"/>
    </row>
    <row r="132" spans="1:25" x14ac:dyDescent="0.2">
      <c r="A132" s="1">
        <v>39808</v>
      </c>
      <c r="B132">
        <v>-0.38375599999999999</v>
      </c>
      <c r="C132">
        <v>-3.2938000000000002E-2</v>
      </c>
      <c r="D132">
        <v>-4.6760000000000003E-2</v>
      </c>
      <c r="E132">
        <v>-0.13619400000000001</v>
      </c>
      <c r="Q132" s="1">
        <v>40161</v>
      </c>
      <c r="R132">
        <v>-0.17450299999999999</v>
      </c>
      <c r="S132">
        <v>-2.1971000000000001E-2</v>
      </c>
      <c r="T132">
        <v>-0.21326899999999999</v>
      </c>
      <c r="U132">
        <v>-0.105175</v>
      </c>
      <c r="Y132" s="1"/>
    </row>
    <row r="133" spans="1:25" x14ac:dyDescent="0.2">
      <c r="A133" s="1">
        <v>39811</v>
      </c>
      <c r="B133">
        <v>-0.37518300000000004</v>
      </c>
      <c r="C133">
        <v>-2.8636999999999999E-2</v>
      </c>
      <c r="D133">
        <v>-4.0488999999999997E-2</v>
      </c>
      <c r="E133">
        <v>-0.13164600000000001</v>
      </c>
      <c r="Q133" s="1">
        <v>40162</v>
      </c>
      <c r="R133">
        <v>-0.173594</v>
      </c>
      <c r="S133">
        <v>-2.1232000000000001E-2</v>
      </c>
      <c r="T133">
        <v>-0.21075099999999999</v>
      </c>
      <c r="U133">
        <v>-0.104272</v>
      </c>
      <c r="Y133" s="1"/>
    </row>
    <row r="134" spans="1:25" x14ac:dyDescent="0.2">
      <c r="A134" s="1">
        <v>39812</v>
      </c>
      <c r="B134">
        <v>-0.35865800000000003</v>
      </c>
      <c r="C134">
        <v>-2.8499E-2</v>
      </c>
      <c r="D134">
        <v>-4.3117000000000003E-2</v>
      </c>
      <c r="E134">
        <v>-0.12739300000000001</v>
      </c>
      <c r="Q134" s="1">
        <v>40163</v>
      </c>
      <c r="R134">
        <v>-0.17263400000000001</v>
      </c>
      <c r="S134">
        <v>-2.0501999999999999E-2</v>
      </c>
      <c r="T134">
        <v>-0.20811099999999999</v>
      </c>
      <c r="U134">
        <v>-0.103353</v>
      </c>
      <c r="Y134" s="1"/>
    </row>
    <row r="135" spans="1:25" x14ac:dyDescent="0.2">
      <c r="A135" s="1">
        <v>39813</v>
      </c>
      <c r="B135">
        <v>-0.35400699999999996</v>
      </c>
      <c r="C135">
        <v>-2.2207999999999999E-2</v>
      </c>
      <c r="D135">
        <v>-3.7135000000000001E-2</v>
      </c>
      <c r="E135">
        <v>-0.120007</v>
      </c>
      <c r="Q135" s="1">
        <v>40164</v>
      </c>
      <c r="R135">
        <v>-0.17180699999999999</v>
      </c>
      <c r="S135">
        <v>-1.9779000000000001E-2</v>
      </c>
      <c r="T135">
        <v>-0.205122</v>
      </c>
      <c r="U135">
        <v>-0.10247000000000001</v>
      </c>
      <c r="Y135" s="1"/>
    </row>
    <row r="136" spans="1:25" x14ac:dyDescent="0.2">
      <c r="A136" s="1">
        <v>39814</v>
      </c>
      <c r="B136">
        <v>-0.35400699999999996</v>
      </c>
      <c r="C136">
        <v>-2.2728000000000002E-2</v>
      </c>
      <c r="D136">
        <v>-3.9086999999999997E-2</v>
      </c>
      <c r="E136">
        <v>-0.12013699999999999</v>
      </c>
      <c r="Q136" s="1">
        <v>40165</v>
      </c>
      <c r="R136">
        <v>-0.17099700000000001</v>
      </c>
      <c r="S136">
        <v>-1.9098E-2</v>
      </c>
      <c r="T136">
        <v>-0.202291</v>
      </c>
      <c r="U136">
        <v>-0.10158</v>
      </c>
      <c r="Y136" s="1"/>
    </row>
    <row r="137" spans="1:25" x14ac:dyDescent="0.2">
      <c r="A137" s="1">
        <v>39815</v>
      </c>
      <c r="B137">
        <v>-0.32603599999999999</v>
      </c>
      <c r="C137">
        <v>-1.8138000000000001E-2</v>
      </c>
      <c r="D137">
        <v>-3.7026999999999997E-2</v>
      </c>
      <c r="E137">
        <v>-0.10599</v>
      </c>
      <c r="Q137" s="1">
        <v>40168</v>
      </c>
      <c r="R137">
        <v>-0.170125</v>
      </c>
      <c r="S137">
        <v>-1.8449E-2</v>
      </c>
      <c r="T137">
        <v>-0.199686</v>
      </c>
      <c r="U137">
        <v>-0.10069699999999999</v>
      </c>
      <c r="Y137" s="1"/>
    </row>
    <row r="138" spans="1:25" x14ac:dyDescent="0.2">
      <c r="A138" s="1">
        <v>39818</v>
      </c>
      <c r="B138">
        <v>-0.32677599999999996</v>
      </c>
      <c r="C138">
        <v>-1.5525000000000001E-2</v>
      </c>
      <c r="D138">
        <v>-3.4860000000000002E-2</v>
      </c>
      <c r="E138">
        <v>-0.103627</v>
      </c>
      <c r="Q138" s="1">
        <v>40169</v>
      </c>
      <c r="R138">
        <v>-0.169239</v>
      </c>
      <c r="S138">
        <v>-1.7853000000000001E-2</v>
      </c>
      <c r="T138">
        <v>-0.197272</v>
      </c>
      <c r="U138">
        <v>-9.9850999999999995E-2</v>
      </c>
      <c r="Y138" s="1"/>
    </row>
    <row r="139" spans="1:25" x14ac:dyDescent="0.2">
      <c r="A139" s="1">
        <v>39819</v>
      </c>
      <c r="B139">
        <v>-0.32210000000000005</v>
      </c>
      <c r="C139">
        <v>-2.1353E-2</v>
      </c>
      <c r="D139">
        <v>-3.8211000000000002E-2</v>
      </c>
      <c r="E139">
        <v>-0.12625600000000001</v>
      </c>
      <c r="Q139" s="1">
        <v>40170</v>
      </c>
      <c r="R139">
        <v>-0.168321</v>
      </c>
      <c r="S139">
        <v>-1.7281999999999999E-2</v>
      </c>
      <c r="T139">
        <v>-0.19512499999999999</v>
      </c>
      <c r="U139">
        <v>-9.9009E-2</v>
      </c>
      <c r="Y139" s="1"/>
    </row>
    <row r="140" spans="1:25" x14ac:dyDescent="0.2">
      <c r="A140" s="1">
        <v>39820</v>
      </c>
      <c r="B140">
        <v>-0.33272500000000005</v>
      </c>
      <c r="C140">
        <v>-2.7668000000000002E-2</v>
      </c>
      <c r="D140">
        <v>-4.9600999999999999E-2</v>
      </c>
      <c r="E140">
        <v>-0.13686300000000001</v>
      </c>
      <c r="Q140" s="1">
        <v>40171</v>
      </c>
      <c r="R140">
        <v>-0.16738</v>
      </c>
      <c r="S140">
        <v>-1.6683E-2</v>
      </c>
      <c r="T140">
        <v>-0.19303999999999999</v>
      </c>
      <c r="U140">
        <v>-9.8125000000000004E-2</v>
      </c>
      <c r="Y140" s="1"/>
    </row>
    <row r="141" spans="1:25" x14ac:dyDescent="0.2">
      <c r="A141" s="1">
        <v>39821</v>
      </c>
      <c r="B141">
        <v>-0.33383099999999999</v>
      </c>
      <c r="C141">
        <v>-2.7949999999999999E-2</v>
      </c>
      <c r="D141">
        <v>-5.2544E-2</v>
      </c>
      <c r="E141">
        <v>-0.135356</v>
      </c>
      <c r="Q141" s="1">
        <v>40172</v>
      </c>
      <c r="R141">
        <v>-0.16645699999999999</v>
      </c>
      <c r="S141">
        <v>-1.6046999999999999E-2</v>
      </c>
      <c r="T141">
        <v>-0.19092200000000001</v>
      </c>
      <c r="U141">
        <v>-9.7252000000000005E-2</v>
      </c>
      <c r="Y141" s="1"/>
    </row>
    <row r="142" spans="1:25" x14ac:dyDescent="0.2">
      <c r="A142" s="1">
        <v>39822</v>
      </c>
      <c r="B142">
        <v>-0.350804</v>
      </c>
      <c r="C142">
        <v>-2.8424999999999999E-2</v>
      </c>
      <c r="D142">
        <v>-4.8670999999999999E-2</v>
      </c>
      <c r="E142">
        <v>-0.13824800000000001</v>
      </c>
      <c r="Q142" s="1">
        <v>40175</v>
      </c>
      <c r="R142">
        <v>-0.165517</v>
      </c>
      <c r="S142">
        <v>-1.5396999999999999E-2</v>
      </c>
      <c r="T142">
        <v>-0.188694</v>
      </c>
      <c r="U142">
        <v>-9.6367999999999995E-2</v>
      </c>
      <c r="Y142" s="1"/>
    </row>
    <row r="143" spans="1:25" x14ac:dyDescent="0.2">
      <c r="A143" s="1">
        <v>39825</v>
      </c>
      <c r="B143">
        <v>-0.37253599999999998</v>
      </c>
      <c r="C143">
        <v>-3.6297000000000003E-2</v>
      </c>
      <c r="D143">
        <v>-5.2733000000000002E-2</v>
      </c>
      <c r="E143">
        <v>-0.157106</v>
      </c>
      <c r="Q143" s="1">
        <v>40176</v>
      </c>
      <c r="R143">
        <v>-0.16458800000000001</v>
      </c>
      <c r="S143">
        <v>-1.4749E-2</v>
      </c>
      <c r="T143">
        <v>-0.18643899999999999</v>
      </c>
      <c r="U143">
        <v>-9.5492999999999995E-2</v>
      </c>
      <c r="Y143" s="1"/>
    </row>
    <row r="144" spans="1:25" x14ac:dyDescent="0.2">
      <c r="A144" s="1">
        <v>39826</v>
      </c>
      <c r="B144">
        <v>-0.38711600000000002</v>
      </c>
      <c r="C144">
        <v>-3.2059999999999998E-2</v>
      </c>
      <c r="D144">
        <v>-4.3764999999999998E-2</v>
      </c>
      <c r="E144">
        <v>-0.14959900000000001</v>
      </c>
      <c r="Q144" s="1">
        <v>40177</v>
      </c>
      <c r="R144">
        <v>-0.16373399999999999</v>
      </c>
      <c r="S144">
        <v>-1.4033E-2</v>
      </c>
      <c r="T144">
        <v>-0.18413399999999999</v>
      </c>
      <c r="U144">
        <v>-9.4624E-2</v>
      </c>
      <c r="Y144" s="1"/>
    </row>
    <row r="145" spans="1:25" x14ac:dyDescent="0.2">
      <c r="A145" s="1">
        <v>39827</v>
      </c>
      <c r="B145">
        <v>-0.41766399999999992</v>
      </c>
      <c r="C145">
        <v>-3.3051999999999998E-2</v>
      </c>
      <c r="D145">
        <v>-4.2896999999999998E-2</v>
      </c>
      <c r="E145">
        <v>-0.15204500000000001</v>
      </c>
      <c r="Q145" s="1">
        <v>40178</v>
      </c>
      <c r="R145">
        <v>-0.16293199999999999</v>
      </c>
      <c r="S145">
        <v>-1.3362000000000001E-2</v>
      </c>
      <c r="T145">
        <v>-0.181869</v>
      </c>
      <c r="U145">
        <v>-9.3780000000000002E-2</v>
      </c>
      <c r="Y145" s="1"/>
    </row>
    <row r="146" spans="1:25" x14ac:dyDescent="0.2">
      <c r="A146" s="1">
        <v>39828</v>
      </c>
      <c r="B146">
        <v>-0.42798599999999998</v>
      </c>
      <c r="C146">
        <v>-3.3054E-2</v>
      </c>
      <c r="D146">
        <v>-4.1914E-2</v>
      </c>
      <c r="E146">
        <v>-0.15509100000000001</v>
      </c>
      <c r="Q146" s="1">
        <v>40179</v>
      </c>
      <c r="R146">
        <v>-0.16220899999999999</v>
      </c>
      <c r="S146">
        <v>-1.2694E-2</v>
      </c>
      <c r="T146">
        <v>-0.17977000000000001</v>
      </c>
      <c r="U146">
        <v>-9.2954999999999996E-2</v>
      </c>
      <c r="Y146" s="1"/>
    </row>
    <row r="147" spans="1:25" x14ac:dyDescent="0.2">
      <c r="A147" s="1">
        <v>39829</v>
      </c>
      <c r="B147">
        <v>-0.41336099999999998</v>
      </c>
      <c r="C147">
        <v>-3.4687000000000003E-2</v>
      </c>
      <c r="D147">
        <v>-4.5934000000000003E-2</v>
      </c>
      <c r="E147">
        <v>-0.16061800000000001</v>
      </c>
      <c r="Q147" s="1">
        <v>40182</v>
      </c>
      <c r="R147">
        <v>-0.16139999999999999</v>
      </c>
      <c r="S147">
        <v>-1.1989E-2</v>
      </c>
      <c r="T147">
        <v>-0.17744399999999999</v>
      </c>
      <c r="U147">
        <v>-9.2026999999999998E-2</v>
      </c>
      <c r="Y147" s="1"/>
    </row>
    <row r="148" spans="1:25" x14ac:dyDescent="0.2">
      <c r="A148" s="1">
        <v>39832</v>
      </c>
      <c r="B148">
        <v>-0.42053299999999993</v>
      </c>
      <c r="C148">
        <v>-3.2891999999999998E-2</v>
      </c>
      <c r="D148">
        <v>-4.0751000000000002E-2</v>
      </c>
      <c r="E148">
        <v>-0.16015099999999999</v>
      </c>
      <c r="Q148" s="1">
        <v>40183</v>
      </c>
      <c r="R148">
        <v>-0.160549</v>
      </c>
      <c r="S148">
        <v>-1.1242E-2</v>
      </c>
      <c r="T148">
        <v>-0.17479</v>
      </c>
      <c r="U148">
        <v>-9.1094999999999995E-2</v>
      </c>
      <c r="Y148" s="1"/>
    </row>
    <row r="149" spans="1:25" x14ac:dyDescent="0.2">
      <c r="A149" s="1">
        <v>39833</v>
      </c>
      <c r="B149">
        <v>-0.46358699999999997</v>
      </c>
      <c r="C149">
        <v>-3.9194E-2</v>
      </c>
      <c r="D149">
        <v>-4.0800999999999997E-2</v>
      </c>
      <c r="E149">
        <v>-0.17934900000000001</v>
      </c>
      <c r="Q149" s="1">
        <v>40184</v>
      </c>
      <c r="R149">
        <v>-0.15972800000000001</v>
      </c>
      <c r="S149">
        <v>-1.0511E-2</v>
      </c>
      <c r="T149">
        <v>-0.17216500000000001</v>
      </c>
      <c r="U149">
        <v>-9.0131000000000003E-2</v>
      </c>
      <c r="Y149" s="1"/>
    </row>
    <row r="150" spans="1:25" x14ac:dyDescent="0.2">
      <c r="A150" s="1">
        <v>39834</v>
      </c>
      <c r="B150">
        <v>-0.44435599999999997</v>
      </c>
      <c r="C150">
        <v>-4.19E-2</v>
      </c>
      <c r="D150">
        <v>-4.9411999999999998E-2</v>
      </c>
      <c r="E150">
        <v>-0.17341899999999999</v>
      </c>
      <c r="Q150" s="1">
        <v>40185</v>
      </c>
      <c r="R150">
        <v>-0.15906799999999999</v>
      </c>
      <c r="S150">
        <v>-9.7339999999999996E-3</v>
      </c>
      <c r="T150">
        <v>-0.169488</v>
      </c>
      <c r="U150">
        <v>-8.9231000000000005E-2</v>
      </c>
      <c r="Y150" s="1"/>
    </row>
    <row r="151" spans="1:25" x14ac:dyDescent="0.2">
      <c r="A151" s="1">
        <v>39835</v>
      </c>
      <c r="B151">
        <v>-0.45390900000000001</v>
      </c>
      <c r="C151">
        <v>-4.5150000000000003E-2</v>
      </c>
      <c r="D151">
        <v>-5.6501000000000003E-2</v>
      </c>
      <c r="E151">
        <v>-0.17945</v>
      </c>
      <c r="Q151" s="1">
        <v>40186</v>
      </c>
      <c r="R151">
        <v>-0.15832399999999999</v>
      </c>
      <c r="S151">
        <v>-8.9440000000000006E-3</v>
      </c>
      <c r="T151">
        <v>-0.16702600000000001</v>
      </c>
      <c r="U151">
        <v>-8.8326000000000002E-2</v>
      </c>
      <c r="Y151" s="1"/>
    </row>
    <row r="152" spans="1:25" x14ac:dyDescent="0.2">
      <c r="A152" s="1">
        <v>39836</v>
      </c>
      <c r="B152">
        <v>-0.45997900000000003</v>
      </c>
      <c r="C152">
        <v>-4.0967999999999997E-2</v>
      </c>
      <c r="D152">
        <v>-5.0132999999999997E-2</v>
      </c>
      <c r="E152">
        <v>-0.16844999999999999</v>
      </c>
      <c r="Q152" s="1">
        <v>40189</v>
      </c>
      <c r="R152">
        <v>-0.15757599999999999</v>
      </c>
      <c r="S152">
        <v>-8.1379999999999994E-3</v>
      </c>
      <c r="T152">
        <v>-0.16484299999999999</v>
      </c>
      <c r="U152">
        <v>-8.7451000000000001E-2</v>
      </c>
      <c r="Y152" s="1"/>
    </row>
    <row r="153" spans="1:25" x14ac:dyDescent="0.2">
      <c r="A153" s="1">
        <v>39839</v>
      </c>
      <c r="B153">
        <v>-0.43993899999999997</v>
      </c>
      <c r="C153">
        <v>-4.3168999999999999E-2</v>
      </c>
      <c r="D153">
        <v>-5.7785999999999997E-2</v>
      </c>
      <c r="E153">
        <v>-0.16964599999999999</v>
      </c>
      <c r="Q153" s="1">
        <v>40190</v>
      </c>
      <c r="R153">
        <v>-0.156915</v>
      </c>
      <c r="S153">
        <v>-7.3670000000000003E-3</v>
      </c>
      <c r="T153">
        <v>-0.16267999999999999</v>
      </c>
      <c r="U153">
        <v>-8.6624000000000007E-2</v>
      </c>
      <c r="Y153" s="1"/>
    </row>
    <row r="154" spans="1:25" x14ac:dyDescent="0.2">
      <c r="A154" s="1">
        <v>39840</v>
      </c>
      <c r="B154">
        <v>-0.42504500000000001</v>
      </c>
      <c r="C154">
        <v>-4.0631E-2</v>
      </c>
      <c r="D154">
        <v>-5.4161000000000001E-2</v>
      </c>
      <c r="E154">
        <v>-0.16887199999999999</v>
      </c>
      <c r="Q154" s="1">
        <v>40191</v>
      </c>
      <c r="R154">
        <v>-0.15618699999999999</v>
      </c>
      <c r="S154">
        <v>-6.5929999999999999E-3</v>
      </c>
      <c r="T154">
        <v>-0.16079299999999999</v>
      </c>
      <c r="U154">
        <v>-8.5806999999999994E-2</v>
      </c>
      <c r="Y154" s="1"/>
    </row>
    <row r="155" spans="1:25" x14ac:dyDescent="0.2">
      <c r="A155" s="1">
        <v>39841</v>
      </c>
      <c r="B155">
        <v>-0.39652399999999999</v>
      </c>
      <c r="C155">
        <v>-3.7117999999999998E-2</v>
      </c>
      <c r="D155">
        <v>-5.7811000000000001E-2</v>
      </c>
      <c r="E155">
        <v>-0.15711800000000001</v>
      </c>
      <c r="Q155" s="1">
        <v>40192</v>
      </c>
      <c r="R155">
        <v>-0.155392</v>
      </c>
      <c r="S155">
        <v>-5.8300000000000001E-3</v>
      </c>
      <c r="T155">
        <v>-0.15884499999999999</v>
      </c>
      <c r="U155">
        <v>-8.4986999999999993E-2</v>
      </c>
      <c r="Y155" s="1"/>
    </row>
    <row r="156" spans="1:25" x14ac:dyDescent="0.2">
      <c r="A156" s="1">
        <v>39842</v>
      </c>
      <c r="B156">
        <v>-0.42030599999999996</v>
      </c>
      <c r="C156">
        <v>-4.1465000000000002E-2</v>
      </c>
      <c r="D156">
        <v>-5.9201999999999998E-2</v>
      </c>
      <c r="E156">
        <v>-0.166881</v>
      </c>
      <c r="Q156" s="1">
        <v>40193</v>
      </c>
      <c r="R156">
        <v>-0.154613</v>
      </c>
      <c r="S156">
        <v>-5.1009999999999996E-3</v>
      </c>
      <c r="T156">
        <v>-0.15693099999999999</v>
      </c>
      <c r="U156">
        <v>-8.4200999999999998E-2</v>
      </c>
      <c r="Y156" s="1"/>
    </row>
    <row r="157" spans="1:25" x14ac:dyDescent="0.2">
      <c r="A157" s="1">
        <v>39843</v>
      </c>
      <c r="B157">
        <v>-0.44256799999999996</v>
      </c>
      <c r="C157">
        <v>-4.2231999999999999E-2</v>
      </c>
      <c r="D157">
        <v>-5.6578999999999997E-2</v>
      </c>
      <c r="E157">
        <v>-0.17252999999999999</v>
      </c>
      <c r="Q157" s="1">
        <v>40196</v>
      </c>
      <c r="R157">
        <v>-0.153892</v>
      </c>
      <c r="S157">
        <v>-4.3420000000000004E-3</v>
      </c>
      <c r="T157">
        <v>-0.155111</v>
      </c>
      <c r="U157">
        <v>-8.3444000000000004E-2</v>
      </c>
      <c r="Y157" s="1"/>
    </row>
    <row r="158" spans="1:25" x14ac:dyDescent="0.2">
      <c r="A158" s="1">
        <v>39846</v>
      </c>
      <c r="B158">
        <v>-0.45441799999999999</v>
      </c>
      <c r="C158">
        <v>-4.5441000000000002E-2</v>
      </c>
      <c r="D158">
        <v>-5.6579999999999998E-2</v>
      </c>
      <c r="E158">
        <v>-0.18143899999999999</v>
      </c>
      <c r="Q158" s="1">
        <v>40197</v>
      </c>
      <c r="R158">
        <v>-0.153226</v>
      </c>
      <c r="S158">
        <v>-3.5509999999999999E-3</v>
      </c>
      <c r="T158">
        <v>-0.15290500000000001</v>
      </c>
      <c r="U158">
        <v>-8.2645999999999997E-2</v>
      </c>
      <c r="Y158" s="1"/>
    </row>
    <row r="159" spans="1:25" x14ac:dyDescent="0.2">
      <c r="A159" s="1">
        <v>39847</v>
      </c>
      <c r="B159">
        <v>-0.43646699999999994</v>
      </c>
      <c r="C159">
        <v>-4.7829000000000003E-2</v>
      </c>
      <c r="D159">
        <v>-6.6417000000000004E-2</v>
      </c>
      <c r="E159">
        <v>-0.17771500000000001</v>
      </c>
      <c r="Q159" s="1">
        <v>40198</v>
      </c>
      <c r="R159">
        <v>-0.15271999999999999</v>
      </c>
      <c r="S159">
        <v>-2.7390000000000001E-3</v>
      </c>
      <c r="T159">
        <v>-0.15069299999999999</v>
      </c>
      <c r="U159">
        <v>-8.1950999999999996E-2</v>
      </c>
      <c r="Y159" s="1"/>
    </row>
    <row r="160" spans="1:25" x14ac:dyDescent="0.2">
      <c r="A160" s="1">
        <v>39848</v>
      </c>
      <c r="B160">
        <v>-0.43151299999999992</v>
      </c>
      <c r="C160">
        <v>-4.8675000000000003E-2</v>
      </c>
      <c r="D160">
        <v>-6.4520999999999995E-2</v>
      </c>
      <c r="E160">
        <v>-0.18256700000000001</v>
      </c>
      <c r="Q160" s="1">
        <v>40199</v>
      </c>
      <c r="R160">
        <v>-0.152256</v>
      </c>
      <c r="S160">
        <v>-1.9400000000000001E-3</v>
      </c>
      <c r="T160">
        <v>-0.149089</v>
      </c>
      <c r="U160">
        <v>-8.1339999999999996E-2</v>
      </c>
      <c r="Y160" s="1"/>
    </row>
    <row r="161" spans="1:25" x14ac:dyDescent="0.2">
      <c r="A161" s="1">
        <v>39849</v>
      </c>
      <c r="B161">
        <v>-0.42562800000000001</v>
      </c>
      <c r="C161">
        <v>-4.3799999999999999E-2</v>
      </c>
      <c r="D161">
        <v>-5.7948E-2</v>
      </c>
      <c r="E161">
        <v>-0.174041</v>
      </c>
      <c r="Q161" s="1">
        <v>40200</v>
      </c>
      <c r="R161">
        <v>-0.15187</v>
      </c>
      <c r="S161">
        <v>-1.1720000000000001E-3</v>
      </c>
      <c r="T161">
        <v>-0.14776300000000001</v>
      </c>
      <c r="U161">
        <v>-8.0826999999999996E-2</v>
      </c>
      <c r="Y161" s="1"/>
    </row>
    <row r="162" spans="1:25" x14ac:dyDescent="0.2">
      <c r="A162" s="1">
        <v>39850</v>
      </c>
      <c r="B162">
        <v>-0.40475899999999998</v>
      </c>
      <c r="C162">
        <v>-4.2983E-2</v>
      </c>
      <c r="D162">
        <v>-6.1247999999999997E-2</v>
      </c>
      <c r="E162">
        <v>-0.16780200000000001</v>
      </c>
      <c r="Q162" s="1">
        <v>40203</v>
      </c>
      <c r="R162">
        <v>-0.15148200000000001</v>
      </c>
      <c r="S162">
        <v>-4.3199999999999998E-4</v>
      </c>
      <c r="T162">
        <v>-0.146151</v>
      </c>
      <c r="U162">
        <v>-8.0262E-2</v>
      </c>
      <c r="Y162" s="1"/>
    </row>
    <row r="163" spans="1:25" x14ac:dyDescent="0.2">
      <c r="A163" s="1">
        <v>39853</v>
      </c>
      <c r="B163">
        <v>-0.39763799999999994</v>
      </c>
      <c r="C163">
        <v>-4.4291999999999998E-2</v>
      </c>
      <c r="D163">
        <v>-6.3908999999999994E-2</v>
      </c>
      <c r="E163">
        <v>-0.170597</v>
      </c>
      <c r="Q163" s="1">
        <v>40204</v>
      </c>
      <c r="R163">
        <v>-0.15107000000000001</v>
      </c>
      <c r="S163">
        <v>2.9999999999999997E-4</v>
      </c>
      <c r="T163">
        <v>-0.14464399999999999</v>
      </c>
      <c r="U163">
        <v>-7.9699000000000006E-2</v>
      </c>
      <c r="Y163" s="1"/>
    </row>
    <row r="164" spans="1:25" x14ac:dyDescent="0.2">
      <c r="A164" s="1">
        <v>39854</v>
      </c>
      <c r="B164">
        <v>-0.43244099999999996</v>
      </c>
      <c r="C164">
        <v>-4.3729999999999998E-2</v>
      </c>
      <c r="D164">
        <v>-5.9094000000000001E-2</v>
      </c>
      <c r="E164">
        <v>-0.179951</v>
      </c>
      <c r="Q164" s="1">
        <v>40205</v>
      </c>
      <c r="R164">
        <v>-0.15066499999999999</v>
      </c>
      <c r="S164">
        <v>1.042E-3</v>
      </c>
      <c r="T164">
        <v>-0.143259</v>
      </c>
      <c r="U164">
        <v>-7.9164999999999999E-2</v>
      </c>
      <c r="Y164" s="1"/>
    </row>
    <row r="165" spans="1:25" x14ac:dyDescent="0.2">
      <c r="A165" s="1">
        <v>39855</v>
      </c>
      <c r="B165">
        <v>-0.43407200000000001</v>
      </c>
      <c r="C165">
        <v>-4.1426999999999999E-2</v>
      </c>
      <c r="D165">
        <v>-5.4426000000000002E-2</v>
      </c>
      <c r="E165">
        <v>-0.17649500000000001</v>
      </c>
      <c r="Q165" s="1">
        <v>40206</v>
      </c>
      <c r="R165">
        <v>-0.150419</v>
      </c>
      <c r="S165">
        <v>1.7730000000000001E-3</v>
      </c>
      <c r="T165">
        <v>-0.141731</v>
      </c>
      <c r="U165">
        <v>-7.8674999999999995E-2</v>
      </c>
      <c r="Y165" s="1"/>
    </row>
    <row r="166" spans="1:25" x14ac:dyDescent="0.2">
      <c r="A166" s="1">
        <v>39856</v>
      </c>
      <c r="B166">
        <v>-0.44278099999999998</v>
      </c>
      <c r="C166">
        <v>-4.1255E-2</v>
      </c>
      <c r="D166">
        <v>-5.4855000000000001E-2</v>
      </c>
      <c r="E166">
        <v>-0.17583199999999999</v>
      </c>
      <c r="Q166" s="1">
        <v>40207</v>
      </c>
      <c r="R166">
        <v>-0.150225</v>
      </c>
      <c r="S166">
        <v>2.4810000000000001E-3</v>
      </c>
      <c r="T166">
        <v>-0.140126</v>
      </c>
      <c r="U166">
        <v>-7.8213000000000005E-2</v>
      </c>
      <c r="Y166" s="1"/>
    </row>
    <row r="167" spans="1:25" x14ac:dyDescent="0.2">
      <c r="A167" s="1">
        <v>39857</v>
      </c>
      <c r="B167">
        <v>-0.44356899999999999</v>
      </c>
      <c r="C167">
        <v>-4.5067000000000003E-2</v>
      </c>
      <c r="D167">
        <v>-6.2926999999999997E-2</v>
      </c>
      <c r="E167">
        <v>-0.18163699999999999</v>
      </c>
      <c r="Q167" s="1">
        <v>40210</v>
      </c>
      <c r="R167">
        <v>-0.15003</v>
      </c>
      <c r="S167">
        <v>3.2060000000000001E-3</v>
      </c>
      <c r="T167">
        <v>-0.13847899999999999</v>
      </c>
      <c r="U167">
        <v>-7.7682000000000001E-2</v>
      </c>
      <c r="Y167" s="1"/>
    </row>
    <row r="168" spans="1:25" x14ac:dyDescent="0.2">
      <c r="A168" s="1">
        <v>39860</v>
      </c>
      <c r="B168">
        <v>-0.45071399999999995</v>
      </c>
      <c r="C168">
        <v>-4.4837000000000002E-2</v>
      </c>
      <c r="D168">
        <v>-6.1896E-2</v>
      </c>
      <c r="E168">
        <v>-0.18176500000000001</v>
      </c>
      <c r="Q168" s="1">
        <v>40211</v>
      </c>
      <c r="R168">
        <v>-0.14978</v>
      </c>
      <c r="S168">
        <v>3.986E-3</v>
      </c>
      <c r="T168">
        <v>-0.136963</v>
      </c>
      <c r="U168">
        <v>-7.7129000000000003E-2</v>
      </c>
      <c r="Y168" s="1"/>
    </row>
    <row r="169" spans="1:25" x14ac:dyDescent="0.2">
      <c r="A169" s="1">
        <v>39861</v>
      </c>
      <c r="B169">
        <v>-0.49207099999999993</v>
      </c>
      <c r="C169">
        <v>-4.2688999999999998E-2</v>
      </c>
      <c r="D169">
        <v>-4.9915000000000001E-2</v>
      </c>
      <c r="E169">
        <v>-0.191556</v>
      </c>
      <c r="Q169" s="1">
        <v>40212</v>
      </c>
      <c r="R169">
        <v>-0.14959600000000001</v>
      </c>
      <c r="S169">
        <v>4.7650000000000001E-3</v>
      </c>
      <c r="T169">
        <v>-0.13538</v>
      </c>
      <c r="U169">
        <v>-7.6585E-2</v>
      </c>
      <c r="Y169" s="1"/>
    </row>
    <row r="170" spans="1:25" x14ac:dyDescent="0.2">
      <c r="A170" s="1">
        <v>39862</v>
      </c>
      <c r="B170">
        <v>-0.49871199999999993</v>
      </c>
      <c r="C170">
        <v>-4.2344E-2</v>
      </c>
      <c r="D170">
        <v>-5.0061000000000001E-2</v>
      </c>
      <c r="E170">
        <v>-0.191417</v>
      </c>
      <c r="Q170" s="1">
        <v>40213</v>
      </c>
      <c r="R170">
        <v>-0.14974699999999999</v>
      </c>
      <c r="S170">
        <v>5.4790000000000004E-3</v>
      </c>
      <c r="T170">
        <v>-0.134015</v>
      </c>
      <c r="U170">
        <v>-7.6221999999999998E-2</v>
      </c>
      <c r="Y170" s="1"/>
    </row>
    <row r="171" spans="1:25" x14ac:dyDescent="0.2">
      <c r="A171" s="1">
        <v>39863</v>
      </c>
      <c r="B171">
        <v>-0.50022800000000001</v>
      </c>
      <c r="C171">
        <v>-4.5654E-2</v>
      </c>
      <c r="D171">
        <v>-5.6945000000000003E-2</v>
      </c>
      <c r="E171">
        <v>-0.192605</v>
      </c>
      <c r="Q171" s="1">
        <v>40214</v>
      </c>
      <c r="R171">
        <v>-0.14999299999999999</v>
      </c>
      <c r="S171">
        <v>6.1980000000000004E-3</v>
      </c>
      <c r="T171">
        <v>-0.13261200000000001</v>
      </c>
      <c r="U171">
        <v>-7.5859999999999997E-2</v>
      </c>
      <c r="Y171" s="1"/>
    </row>
    <row r="172" spans="1:25" x14ac:dyDescent="0.2">
      <c r="A172" s="1">
        <v>39864</v>
      </c>
      <c r="B172">
        <v>-0.52217199999999997</v>
      </c>
      <c r="C172">
        <v>-4.6937E-2</v>
      </c>
      <c r="D172">
        <v>-5.7116E-2</v>
      </c>
      <c r="E172">
        <v>-0.192992</v>
      </c>
      <c r="Q172" s="1">
        <v>40217</v>
      </c>
      <c r="R172">
        <v>-0.150279</v>
      </c>
      <c r="S172">
        <v>6.9569999999999996E-3</v>
      </c>
      <c r="T172">
        <v>-0.13128200000000001</v>
      </c>
      <c r="U172">
        <v>-7.5524999999999995E-2</v>
      </c>
      <c r="Y172" s="1"/>
    </row>
    <row r="173" spans="1:25" x14ac:dyDescent="0.2">
      <c r="A173" s="1">
        <v>39867</v>
      </c>
      <c r="B173">
        <v>-0.54229300000000003</v>
      </c>
      <c r="C173">
        <v>-4.6445E-2</v>
      </c>
      <c r="D173">
        <v>-5.3468000000000002E-2</v>
      </c>
      <c r="E173">
        <v>-0.20205400000000001</v>
      </c>
      <c r="Q173" s="1">
        <v>40218</v>
      </c>
      <c r="R173">
        <v>-0.15068899999999999</v>
      </c>
      <c r="S173">
        <v>7.7349999999999997E-3</v>
      </c>
      <c r="T173">
        <v>-0.13006999999999999</v>
      </c>
      <c r="U173">
        <v>-7.5163999999999995E-2</v>
      </c>
      <c r="Y173" s="1"/>
    </row>
    <row r="174" spans="1:25" x14ac:dyDescent="0.2">
      <c r="A174" s="1">
        <v>39868</v>
      </c>
      <c r="B174">
        <v>-0.52842800000000001</v>
      </c>
      <c r="C174">
        <v>-4.2396999999999997E-2</v>
      </c>
      <c r="D174">
        <v>-5.3608999999999997E-2</v>
      </c>
      <c r="E174">
        <v>-0.190002</v>
      </c>
      <c r="Q174" s="1">
        <v>40219</v>
      </c>
      <c r="R174">
        <v>-0.15126700000000001</v>
      </c>
      <c r="S174">
        <v>8.5070000000000007E-3</v>
      </c>
      <c r="T174">
        <v>-0.128825</v>
      </c>
      <c r="U174">
        <v>-7.4854000000000004E-2</v>
      </c>
      <c r="Y174" s="1"/>
    </row>
    <row r="175" spans="1:25" x14ac:dyDescent="0.2">
      <c r="A175" s="1">
        <v>39869</v>
      </c>
      <c r="B175">
        <v>-0.53361099999999995</v>
      </c>
      <c r="C175">
        <v>-4.2647999999999998E-2</v>
      </c>
      <c r="D175">
        <v>-5.2533999999999997E-2</v>
      </c>
      <c r="E175">
        <v>-0.19106799999999999</v>
      </c>
      <c r="Q175" s="1">
        <v>40220</v>
      </c>
      <c r="R175">
        <v>-0.151756</v>
      </c>
      <c r="S175">
        <v>9.2540000000000001E-3</v>
      </c>
      <c r="T175">
        <v>-0.12745600000000001</v>
      </c>
      <c r="U175">
        <v>-7.4451000000000003E-2</v>
      </c>
      <c r="Y175" s="1"/>
    </row>
    <row r="176" spans="1:25" x14ac:dyDescent="0.2">
      <c r="A176" s="1">
        <v>39870</v>
      </c>
      <c r="B176">
        <v>-0.53369</v>
      </c>
      <c r="C176">
        <v>-4.2991000000000001E-2</v>
      </c>
      <c r="D176">
        <v>-5.3186999999999998E-2</v>
      </c>
      <c r="E176">
        <v>-0.191778</v>
      </c>
      <c r="Q176" s="1">
        <v>40221</v>
      </c>
      <c r="R176">
        <v>-0.15232200000000001</v>
      </c>
      <c r="S176">
        <v>1.0018000000000001E-2</v>
      </c>
      <c r="T176">
        <v>-0.12597800000000001</v>
      </c>
      <c r="U176">
        <v>-7.4060000000000001E-2</v>
      </c>
      <c r="Y176" s="1"/>
    </row>
    <row r="177" spans="1:25" x14ac:dyDescent="0.2">
      <c r="A177" s="1">
        <v>39871</v>
      </c>
      <c r="B177">
        <v>-0.55056700000000003</v>
      </c>
      <c r="C177">
        <v>-4.5487E-2</v>
      </c>
      <c r="D177">
        <v>-5.5474999999999997E-2</v>
      </c>
      <c r="E177">
        <v>-0.19883899999999999</v>
      </c>
      <c r="Q177" s="1">
        <v>40224</v>
      </c>
      <c r="R177">
        <v>-0.15292700000000001</v>
      </c>
      <c r="S177">
        <v>1.0791E-2</v>
      </c>
      <c r="T177">
        <v>-0.124527</v>
      </c>
      <c r="U177">
        <v>-7.3677999999999993E-2</v>
      </c>
      <c r="Y177" s="1"/>
    </row>
    <row r="178" spans="1:25" x14ac:dyDescent="0.2">
      <c r="A178" s="1">
        <v>39874</v>
      </c>
      <c r="B178">
        <v>-0.59985699999999997</v>
      </c>
      <c r="C178">
        <v>-5.0568000000000002E-2</v>
      </c>
      <c r="D178">
        <v>-5.7304000000000001E-2</v>
      </c>
      <c r="E178">
        <v>-0.22143699999999999</v>
      </c>
      <c r="Q178" s="1">
        <v>40225</v>
      </c>
      <c r="R178">
        <v>-0.15363599999999999</v>
      </c>
      <c r="S178">
        <v>1.1624000000000001E-2</v>
      </c>
      <c r="T178">
        <v>-0.123013</v>
      </c>
      <c r="U178">
        <v>-7.3250999999999997E-2</v>
      </c>
      <c r="Y178" s="1"/>
    </row>
    <row r="179" spans="1:25" x14ac:dyDescent="0.2">
      <c r="A179" s="1">
        <v>39875</v>
      </c>
      <c r="B179">
        <v>-0.611765</v>
      </c>
      <c r="C179">
        <v>-5.1310000000000001E-2</v>
      </c>
      <c r="D179">
        <v>-5.7638000000000002E-2</v>
      </c>
      <c r="E179">
        <v>-0.22234699999999999</v>
      </c>
      <c r="Q179" s="1">
        <v>40226</v>
      </c>
      <c r="R179">
        <v>-0.15482399999999999</v>
      </c>
      <c r="S179">
        <v>1.2531E-2</v>
      </c>
      <c r="T179">
        <v>-0.121394</v>
      </c>
      <c r="U179">
        <v>-7.2953000000000004E-2</v>
      </c>
      <c r="Y179" s="1"/>
    </row>
    <row r="180" spans="1:25" x14ac:dyDescent="0.2">
      <c r="A180" s="1">
        <v>39876</v>
      </c>
      <c r="B180">
        <v>-0.58762099999999995</v>
      </c>
      <c r="C180">
        <v>-4.8663999999999999E-2</v>
      </c>
      <c r="D180">
        <v>-5.5557000000000002E-2</v>
      </c>
      <c r="E180">
        <v>-0.21401200000000001</v>
      </c>
      <c r="Q180" s="1">
        <v>40227</v>
      </c>
      <c r="R180">
        <v>-0.15621099999999999</v>
      </c>
      <c r="S180">
        <v>1.3466000000000001E-2</v>
      </c>
      <c r="T180">
        <v>-0.11967899999999999</v>
      </c>
      <c r="U180">
        <v>-7.2632000000000002E-2</v>
      </c>
      <c r="Y180" s="1"/>
    </row>
    <row r="181" spans="1:25" x14ac:dyDescent="0.2">
      <c r="A181" s="1">
        <v>39877</v>
      </c>
      <c r="B181">
        <v>-0.61796499999999999</v>
      </c>
      <c r="C181">
        <v>-4.7772000000000002E-2</v>
      </c>
      <c r="D181">
        <v>-4.8072999999999998E-2</v>
      </c>
      <c r="E181">
        <v>-0.21788399999999999</v>
      </c>
      <c r="Q181" s="1">
        <v>40228</v>
      </c>
      <c r="R181">
        <v>-0.15745799999999999</v>
      </c>
      <c r="S181">
        <v>1.4376999999999999E-2</v>
      </c>
      <c r="T181">
        <v>-0.11803900000000001</v>
      </c>
      <c r="U181">
        <v>-7.2257000000000002E-2</v>
      </c>
      <c r="Y181" s="1"/>
    </row>
    <row r="182" spans="1:25" x14ac:dyDescent="0.2">
      <c r="A182" s="1">
        <v>39878</v>
      </c>
      <c r="B182">
        <v>-0.62219000000000002</v>
      </c>
      <c r="C182">
        <v>-4.8762E-2</v>
      </c>
      <c r="D182">
        <v>-4.9959999999999997E-2</v>
      </c>
      <c r="E182">
        <v>-0.21682000000000001</v>
      </c>
      <c r="Q182" s="1">
        <v>40231</v>
      </c>
      <c r="R182">
        <v>-0.15914</v>
      </c>
      <c r="S182">
        <v>1.528E-2</v>
      </c>
      <c r="T182">
        <v>-0.116443</v>
      </c>
      <c r="U182">
        <v>-7.1943999999999994E-2</v>
      </c>
      <c r="Y182" s="1"/>
    </row>
    <row r="183" spans="1:25" x14ac:dyDescent="0.2">
      <c r="A183" s="1">
        <v>39881</v>
      </c>
      <c r="B183">
        <v>-0.63489299999999993</v>
      </c>
      <c r="C183">
        <v>-4.9843999999999999E-2</v>
      </c>
      <c r="D183">
        <v>-5.0090999999999997E-2</v>
      </c>
      <c r="E183">
        <v>-0.21895000000000001</v>
      </c>
      <c r="Q183" s="1">
        <v>40232</v>
      </c>
      <c r="R183">
        <v>-0.161079</v>
      </c>
      <c r="S183">
        <v>1.6206999999999999E-2</v>
      </c>
      <c r="T183">
        <v>-0.11490499999999999</v>
      </c>
      <c r="U183">
        <v>-7.1670999999999999E-2</v>
      </c>
      <c r="Y183" s="1"/>
    </row>
    <row r="184" spans="1:25" x14ac:dyDescent="0.2">
      <c r="A184" s="1">
        <v>39882</v>
      </c>
      <c r="B184">
        <v>-0.58171600000000001</v>
      </c>
      <c r="C184">
        <v>-4.9969E-2</v>
      </c>
      <c r="D184">
        <v>-5.731E-2</v>
      </c>
      <c r="E184">
        <v>-0.21409600000000001</v>
      </c>
      <c r="Q184" s="1">
        <v>40233</v>
      </c>
      <c r="R184">
        <v>-0.16335</v>
      </c>
      <c r="S184">
        <v>1.7167000000000002E-2</v>
      </c>
      <c r="T184">
        <v>-0.113412</v>
      </c>
      <c r="U184">
        <v>-7.1405999999999997E-2</v>
      </c>
      <c r="Y184" s="1"/>
    </row>
    <row r="185" spans="1:25" x14ac:dyDescent="0.2">
      <c r="A185" s="1">
        <v>39883</v>
      </c>
      <c r="B185">
        <v>-0.57386999999999999</v>
      </c>
      <c r="C185">
        <v>-4.9493000000000002E-2</v>
      </c>
      <c r="D185">
        <v>-5.9649000000000001E-2</v>
      </c>
      <c r="E185">
        <v>-0.21468100000000001</v>
      </c>
      <c r="Q185" s="1">
        <v>40234</v>
      </c>
      <c r="R185">
        <v>-0.16509299999999999</v>
      </c>
      <c r="S185">
        <v>1.8142999999999999E-2</v>
      </c>
      <c r="T185">
        <v>-0.11203399999999999</v>
      </c>
      <c r="U185">
        <v>-7.1136000000000005E-2</v>
      </c>
      <c r="Y185" s="1"/>
    </row>
    <row r="186" spans="1:25" x14ac:dyDescent="0.2">
      <c r="A186" s="1">
        <v>39884</v>
      </c>
      <c r="B186">
        <v>-0.55392399999999997</v>
      </c>
      <c r="C186">
        <v>-4.1669999999999999E-2</v>
      </c>
      <c r="D186">
        <v>-5.1374999999999997E-2</v>
      </c>
      <c r="E186">
        <v>-0.19756799999999999</v>
      </c>
      <c r="Q186" s="1">
        <v>40235</v>
      </c>
      <c r="R186">
        <v>-0.16681499999999999</v>
      </c>
      <c r="S186">
        <v>1.9134999999999999E-2</v>
      </c>
      <c r="T186">
        <v>-0.11065899999999999</v>
      </c>
      <c r="U186">
        <v>-7.0851999999999998E-2</v>
      </c>
      <c r="Y186" s="1"/>
    </row>
    <row r="187" spans="1:25" x14ac:dyDescent="0.2">
      <c r="A187" s="1">
        <v>39885</v>
      </c>
      <c r="B187">
        <v>-0.53932999999999998</v>
      </c>
      <c r="C187">
        <v>-4.1402000000000001E-2</v>
      </c>
      <c r="D187">
        <v>-5.3710000000000001E-2</v>
      </c>
      <c r="E187">
        <v>-0.197295</v>
      </c>
      <c r="Q187" s="1">
        <v>40238</v>
      </c>
      <c r="R187">
        <v>-0.168353</v>
      </c>
      <c r="S187">
        <v>2.0029999999999999E-2</v>
      </c>
      <c r="T187">
        <v>-0.109121</v>
      </c>
      <c r="U187">
        <v>-7.0442000000000005E-2</v>
      </c>
      <c r="Y187" s="1"/>
    </row>
    <row r="188" spans="1:25" x14ac:dyDescent="0.2">
      <c r="A188" s="1">
        <v>39888</v>
      </c>
      <c r="B188">
        <v>-0.52772299999999994</v>
      </c>
      <c r="C188">
        <v>-4.2181000000000003E-2</v>
      </c>
      <c r="D188">
        <v>-5.6737000000000003E-2</v>
      </c>
      <c r="E188">
        <v>-0.197932</v>
      </c>
      <c r="Q188" s="1">
        <v>40239</v>
      </c>
      <c r="R188">
        <v>-0.16975399999999999</v>
      </c>
      <c r="S188">
        <v>2.0937000000000001E-2</v>
      </c>
      <c r="T188">
        <v>-0.107544</v>
      </c>
      <c r="U188">
        <v>-7.0007E-2</v>
      </c>
      <c r="Y188" s="1"/>
    </row>
    <row r="189" spans="1:25" x14ac:dyDescent="0.2">
      <c r="A189" s="1">
        <v>39889</v>
      </c>
      <c r="B189">
        <v>-0.51022400000000001</v>
      </c>
      <c r="C189">
        <v>-3.9683999999999997E-2</v>
      </c>
      <c r="D189">
        <v>-5.6036000000000002E-2</v>
      </c>
      <c r="E189">
        <v>-0.19054399999999999</v>
      </c>
      <c r="Q189" s="1">
        <v>40240</v>
      </c>
      <c r="R189">
        <v>-0.17105100000000001</v>
      </c>
      <c r="S189">
        <v>2.1863E-2</v>
      </c>
      <c r="T189">
        <v>-0.106088</v>
      </c>
      <c r="U189">
        <v>-6.9567000000000004E-2</v>
      </c>
      <c r="Y189" s="1"/>
    </row>
    <row r="190" spans="1:25" x14ac:dyDescent="0.2">
      <c r="A190" s="1">
        <v>39890</v>
      </c>
      <c r="B190">
        <v>-0.49705900000000003</v>
      </c>
      <c r="C190">
        <v>-3.3080999999999999E-2</v>
      </c>
      <c r="D190">
        <v>-5.3136999999999997E-2</v>
      </c>
      <c r="E190">
        <v>-0.17954899999999999</v>
      </c>
      <c r="Q190" s="1">
        <v>40241</v>
      </c>
      <c r="R190">
        <v>-0.17222000000000001</v>
      </c>
      <c r="S190">
        <v>2.2764E-2</v>
      </c>
      <c r="T190">
        <v>-0.10452</v>
      </c>
      <c r="U190">
        <v>-6.9073999999999997E-2</v>
      </c>
      <c r="Y190" s="1"/>
    </row>
    <row r="191" spans="1:25" x14ac:dyDescent="0.2">
      <c r="A191" s="1">
        <v>39891</v>
      </c>
      <c r="B191">
        <v>-0.47895599999999994</v>
      </c>
      <c r="C191">
        <v>-3.5698000000000001E-2</v>
      </c>
      <c r="D191">
        <v>-5.6544999999999998E-2</v>
      </c>
      <c r="E191">
        <v>-0.18112200000000001</v>
      </c>
      <c r="Q191" s="1">
        <v>40242</v>
      </c>
      <c r="R191">
        <v>-0.17319899999999999</v>
      </c>
      <c r="S191">
        <v>2.3574999999999999E-2</v>
      </c>
      <c r="T191">
        <v>-0.10295700000000001</v>
      </c>
      <c r="U191">
        <v>-6.8475999999999995E-2</v>
      </c>
      <c r="Y191" s="1"/>
    </row>
    <row r="192" spans="1:25" x14ac:dyDescent="0.2">
      <c r="A192" s="1">
        <v>39892</v>
      </c>
      <c r="B192">
        <v>-0.495367</v>
      </c>
      <c r="C192">
        <v>-3.5985000000000003E-2</v>
      </c>
      <c r="D192">
        <v>-5.5613000000000003E-2</v>
      </c>
      <c r="E192">
        <v>-0.18471000000000001</v>
      </c>
      <c r="Q192" s="1">
        <v>40245</v>
      </c>
      <c r="R192">
        <v>-0.173989</v>
      </c>
      <c r="S192">
        <v>2.4426E-2</v>
      </c>
      <c r="T192">
        <v>-0.101506</v>
      </c>
      <c r="U192">
        <v>-6.7916000000000004E-2</v>
      </c>
      <c r="Y192" s="1"/>
    </row>
    <row r="193" spans="1:25" x14ac:dyDescent="0.2">
      <c r="A193" s="1">
        <v>39895</v>
      </c>
      <c r="B193">
        <v>-0.444438</v>
      </c>
      <c r="C193">
        <v>-3.1308999999999997E-2</v>
      </c>
      <c r="D193">
        <v>-5.3707999999999999E-2</v>
      </c>
      <c r="E193">
        <v>-0.17055100000000001</v>
      </c>
      <c r="Q193" s="1">
        <v>40246</v>
      </c>
      <c r="R193">
        <v>-0.17507</v>
      </c>
      <c r="S193">
        <v>2.5288000000000001E-2</v>
      </c>
      <c r="T193">
        <v>-0.100068</v>
      </c>
      <c r="U193">
        <v>-6.7391999999999994E-2</v>
      </c>
      <c r="Y193" s="1"/>
    </row>
    <row r="194" spans="1:25" x14ac:dyDescent="0.2">
      <c r="A194" s="1">
        <v>39896</v>
      </c>
      <c r="B194">
        <v>-0.45177400000000001</v>
      </c>
      <c r="C194">
        <v>-3.0571000000000001E-2</v>
      </c>
      <c r="D194">
        <v>-4.9151E-2</v>
      </c>
      <c r="E194">
        <v>-0.172599</v>
      </c>
      <c r="Q194" s="1">
        <v>40247</v>
      </c>
      <c r="R194">
        <v>-0.17552799999999999</v>
      </c>
      <c r="S194">
        <v>2.6082000000000001E-2</v>
      </c>
      <c r="T194">
        <v>-9.8696000000000006E-2</v>
      </c>
      <c r="U194">
        <v>-6.6795999999999994E-2</v>
      </c>
      <c r="Y194" s="1"/>
    </row>
    <row r="195" spans="1:25" x14ac:dyDescent="0.2">
      <c r="A195" s="1">
        <v>39897</v>
      </c>
      <c r="B195">
        <v>-0.44525799999999993</v>
      </c>
      <c r="C195">
        <v>-3.3382000000000002E-2</v>
      </c>
      <c r="D195">
        <v>-5.5226999999999998E-2</v>
      </c>
      <c r="E195">
        <v>-0.174678</v>
      </c>
      <c r="Q195" s="1">
        <v>40248</v>
      </c>
      <c r="R195">
        <v>-0.17610300000000001</v>
      </c>
      <c r="S195">
        <v>2.6870000000000002E-2</v>
      </c>
      <c r="T195">
        <v>-9.7313999999999998E-2</v>
      </c>
      <c r="U195">
        <v>-6.6198000000000007E-2</v>
      </c>
      <c r="Y195" s="1"/>
    </row>
    <row r="196" spans="1:25" x14ac:dyDescent="0.2">
      <c r="A196" s="1">
        <v>39898</v>
      </c>
      <c r="B196">
        <v>-0.43068200000000001</v>
      </c>
      <c r="C196">
        <v>-2.7229E-2</v>
      </c>
      <c r="D196">
        <v>-4.7560999999999999E-2</v>
      </c>
      <c r="E196">
        <v>-0.16500999999999999</v>
      </c>
      <c r="Q196" s="1">
        <v>40249</v>
      </c>
      <c r="R196">
        <v>-0.17661299999999999</v>
      </c>
      <c r="S196">
        <v>2.7706999999999999E-2</v>
      </c>
      <c r="T196">
        <v>-9.6031000000000005E-2</v>
      </c>
      <c r="U196">
        <v>-6.5644999999999995E-2</v>
      </c>
      <c r="Y196" s="1"/>
    </row>
    <row r="197" spans="1:25" x14ac:dyDescent="0.2">
      <c r="A197" s="1">
        <v>39899</v>
      </c>
      <c r="B197">
        <v>-0.45069300000000001</v>
      </c>
      <c r="C197">
        <v>-2.7517E-2</v>
      </c>
      <c r="D197">
        <v>-4.4649000000000001E-2</v>
      </c>
      <c r="E197">
        <v>-0.168686</v>
      </c>
      <c r="Q197" s="1">
        <v>40252</v>
      </c>
      <c r="R197">
        <v>-0.177041</v>
      </c>
      <c r="S197">
        <v>2.8452999999999999E-2</v>
      </c>
      <c r="T197">
        <v>-9.4658999999999993E-2</v>
      </c>
      <c r="U197">
        <v>-6.5072000000000005E-2</v>
      </c>
      <c r="Y197" s="1"/>
    </row>
    <row r="198" spans="1:25" x14ac:dyDescent="0.2">
      <c r="A198" s="1">
        <v>39902</v>
      </c>
      <c r="B198">
        <v>-0.48954399999999998</v>
      </c>
      <c r="C198">
        <v>-3.2300000000000002E-2</v>
      </c>
      <c r="D198">
        <v>-4.8266999999999997E-2</v>
      </c>
      <c r="E198">
        <v>-0.18134900000000001</v>
      </c>
      <c r="Q198" s="1">
        <v>40253</v>
      </c>
      <c r="R198">
        <v>-0.177672</v>
      </c>
      <c r="S198">
        <v>2.9208999999999999E-2</v>
      </c>
      <c r="T198">
        <v>-9.3275999999999998E-2</v>
      </c>
      <c r="U198">
        <v>-6.4446000000000003E-2</v>
      </c>
      <c r="Y198" s="1"/>
    </row>
    <row r="199" spans="1:25" x14ac:dyDescent="0.2">
      <c r="A199" s="1">
        <v>39903</v>
      </c>
      <c r="B199">
        <v>-0.47368599999999994</v>
      </c>
      <c r="C199">
        <v>-2.8594000000000001E-2</v>
      </c>
      <c r="D199">
        <v>-4.4738E-2</v>
      </c>
      <c r="E199">
        <v>-0.176729</v>
      </c>
      <c r="Q199" s="1">
        <v>40254</v>
      </c>
      <c r="R199">
        <v>-0.178868</v>
      </c>
      <c r="S199">
        <v>3.0047999999999998E-2</v>
      </c>
      <c r="T199">
        <v>-9.1825000000000004E-2</v>
      </c>
      <c r="U199">
        <v>-6.3850000000000004E-2</v>
      </c>
      <c r="Y199" s="1"/>
    </row>
    <row r="200" spans="1:25" x14ac:dyDescent="0.2">
      <c r="A200" s="1">
        <v>39904</v>
      </c>
      <c r="B200">
        <v>-0.45836100000000002</v>
      </c>
      <c r="C200">
        <v>-2.6207999999999999E-2</v>
      </c>
      <c r="D200">
        <v>-4.1879E-2</v>
      </c>
      <c r="E200">
        <v>-0.17154900000000001</v>
      </c>
      <c r="Q200" s="1">
        <v>40255</v>
      </c>
      <c r="R200">
        <v>-0.17996100000000001</v>
      </c>
      <c r="S200">
        <v>3.0828000000000001E-2</v>
      </c>
      <c r="T200">
        <v>-9.0353000000000003E-2</v>
      </c>
      <c r="U200">
        <v>-6.3241000000000006E-2</v>
      </c>
      <c r="Y200" s="1"/>
    </row>
    <row r="201" spans="1:25" x14ac:dyDescent="0.2">
      <c r="A201" s="1">
        <v>39905</v>
      </c>
      <c r="B201">
        <v>-0.41530599999999995</v>
      </c>
      <c r="C201">
        <v>-2.4323999999999998E-2</v>
      </c>
      <c r="D201">
        <v>-4.4157000000000002E-2</v>
      </c>
      <c r="E201">
        <v>-0.1656</v>
      </c>
      <c r="Q201" s="1">
        <v>40256</v>
      </c>
      <c r="R201">
        <v>-0.180954</v>
      </c>
      <c r="S201">
        <v>3.1572999999999997E-2</v>
      </c>
      <c r="T201">
        <v>-8.8930999999999996E-2</v>
      </c>
      <c r="U201">
        <v>-6.2659000000000006E-2</v>
      </c>
      <c r="Y201" s="1"/>
    </row>
    <row r="202" spans="1:25" x14ac:dyDescent="0.2">
      <c r="A202" s="1">
        <v>39906</v>
      </c>
      <c r="B202">
        <v>-0.41279599999999994</v>
      </c>
      <c r="C202">
        <v>-2.6446000000000001E-2</v>
      </c>
      <c r="D202">
        <v>-4.9304000000000001E-2</v>
      </c>
      <c r="E202">
        <v>-0.16695199999999999</v>
      </c>
      <c r="Q202" s="1">
        <v>40259</v>
      </c>
      <c r="R202">
        <v>-0.18138599999999999</v>
      </c>
      <c r="S202">
        <v>3.2289999999999999E-2</v>
      </c>
      <c r="T202">
        <v>-8.7545999999999999E-2</v>
      </c>
      <c r="U202">
        <v>-6.2033999999999999E-2</v>
      </c>
      <c r="Y202" s="1"/>
    </row>
    <row r="203" spans="1:25" x14ac:dyDescent="0.2">
      <c r="A203" s="1">
        <v>39909</v>
      </c>
      <c r="B203">
        <v>-0.42023599999999994</v>
      </c>
      <c r="C203">
        <v>-2.7480999999999998E-2</v>
      </c>
      <c r="D203">
        <v>-5.0743999999999997E-2</v>
      </c>
      <c r="E203">
        <v>-0.17103599999999999</v>
      </c>
      <c r="Q203" s="1">
        <v>40260</v>
      </c>
      <c r="R203">
        <v>-0.18176800000000001</v>
      </c>
      <c r="S203">
        <v>3.3043999999999997E-2</v>
      </c>
      <c r="T203">
        <v>-8.6149000000000003E-2</v>
      </c>
      <c r="U203">
        <v>-6.1402999999999999E-2</v>
      </c>
      <c r="Y203" s="1"/>
    </row>
    <row r="204" spans="1:25" x14ac:dyDescent="0.2">
      <c r="A204" s="1">
        <v>39910</v>
      </c>
      <c r="B204">
        <v>-0.43879699999999999</v>
      </c>
      <c r="C204">
        <v>-2.6952E-2</v>
      </c>
      <c r="D204">
        <v>-4.8210999999999997E-2</v>
      </c>
      <c r="E204">
        <v>-0.17352600000000001</v>
      </c>
      <c r="Q204" s="1">
        <v>40261</v>
      </c>
      <c r="R204">
        <v>-0.182391</v>
      </c>
      <c r="S204">
        <v>3.3817E-2</v>
      </c>
      <c r="T204">
        <v>-8.4781999999999996E-2</v>
      </c>
      <c r="U204">
        <v>-6.0850000000000001E-2</v>
      </c>
      <c r="Y204" s="1"/>
    </row>
    <row r="205" spans="1:25" x14ac:dyDescent="0.2">
      <c r="A205" s="1">
        <v>39911</v>
      </c>
      <c r="B205">
        <v>-0.43551899999999999</v>
      </c>
      <c r="C205">
        <v>-2.4161999999999999E-2</v>
      </c>
      <c r="D205">
        <v>-4.4785999999999999E-2</v>
      </c>
      <c r="E205">
        <v>-0.16888700000000001</v>
      </c>
      <c r="Q205" s="1">
        <v>40262</v>
      </c>
      <c r="R205">
        <v>-0.18334</v>
      </c>
      <c r="S205">
        <v>3.4583999999999997E-2</v>
      </c>
      <c r="T205">
        <v>-8.3396999999999999E-2</v>
      </c>
      <c r="U205">
        <v>-6.0315000000000001E-2</v>
      </c>
      <c r="Y205" s="1"/>
    </row>
    <row r="206" spans="1:25" x14ac:dyDescent="0.2">
      <c r="A206" s="1">
        <v>39912</v>
      </c>
      <c r="B206">
        <v>-0.40457999999999994</v>
      </c>
      <c r="C206">
        <v>-2.0825E-2</v>
      </c>
      <c r="D206">
        <v>-4.1403000000000002E-2</v>
      </c>
      <c r="E206">
        <v>-0.15962699999999999</v>
      </c>
      <c r="Q206" s="1">
        <v>40263</v>
      </c>
      <c r="R206">
        <v>-0.18429899999999999</v>
      </c>
      <c r="S206">
        <v>3.5309E-2</v>
      </c>
      <c r="T206">
        <v>-8.2073999999999994E-2</v>
      </c>
      <c r="U206">
        <v>-5.9760000000000001E-2</v>
      </c>
      <c r="Y206" s="1"/>
    </row>
    <row r="207" spans="1:25" x14ac:dyDescent="0.2">
      <c r="A207" s="1">
        <v>39913</v>
      </c>
      <c r="B207">
        <v>-0.403895</v>
      </c>
      <c r="C207">
        <v>-2.1042000000000002E-2</v>
      </c>
      <c r="D207">
        <v>-4.1853000000000001E-2</v>
      </c>
      <c r="E207">
        <v>-0.15992300000000001</v>
      </c>
      <c r="Q207" s="1">
        <v>40266</v>
      </c>
      <c r="R207">
        <v>-0.18479400000000001</v>
      </c>
      <c r="S207">
        <v>3.5983000000000001E-2</v>
      </c>
      <c r="T207">
        <v>-8.0841999999999997E-2</v>
      </c>
      <c r="U207">
        <v>-5.9124000000000003E-2</v>
      </c>
      <c r="Y207" s="1"/>
    </row>
    <row r="208" spans="1:25" x14ac:dyDescent="0.2">
      <c r="A208" s="1">
        <v>39916</v>
      </c>
      <c r="B208">
        <v>-0.398733</v>
      </c>
      <c r="C208">
        <v>-1.9344E-2</v>
      </c>
      <c r="D208">
        <v>-4.3125999999999998E-2</v>
      </c>
      <c r="E208">
        <v>-0.156585</v>
      </c>
      <c r="Q208" s="1">
        <v>40267</v>
      </c>
      <c r="R208">
        <v>-0.18532799999999999</v>
      </c>
      <c r="S208">
        <v>3.6664000000000002E-2</v>
      </c>
      <c r="T208">
        <v>-7.9602999999999993E-2</v>
      </c>
      <c r="U208">
        <v>-5.8485000000000002E-2</v>
      </c>
      <c r="Y208" s="1"/>
    </row>
    <row r="209" spans="1:25" x14ac:dyDescent="0.2">
      <c r="A209" s="1">
        <v>39917</v>
      </c>
      <c r="B209">
        <v>-0.40398400000000001</v>
      </c>
      <c r="C209">
        <v>-2.1070999999999999E-2</v>
      </c>
      <c r="D209">
        <v>-4.1972000000000002E-2</v>
      </c>
      <c r="E209">
        <v>-0.16175800000000001</v>
      </c>
      <c r="Q209" s="1">
        <v>40268</v>
      </c>
      <c r="R209">
        <v>-0.18584600000000001</v>
      </c>
      <c r="S209">
        <v>3.7319999999999999E-2</v>
      </c>
      <c r="T209">
        <v>-7.8370999999999996E-2</v>
      </c>
      <c r="U209">
        <v>-5.7814999999999998E-2</v>
      </c>
      <c r="Y209" s="1"/>
    </row>
    <row r="210" spans="1:25" x14ac:dyDescent="0.2">
      <c r="A210" s="1">
        <v>39918</v>
      </c>
      <c r="B210">
        <v>-0.40210400000000002</v>
      </c>
      <c r="C210">
        <v>-1.8487E-2</v>
      </c>
      <c r="D210">
        <v>-3.9676000000000003E-2</v>
      </c>
      <c r="E210">
        <v>-0.15664900000000001</v>
      </c>
      <c r="Q210" s="1">
        <v>40269</v>
      </c>
      <c r="R210">
        <v>-0.18638299999999999</v>
      </c>
      <c r="S210">
        <v>3.8006999999999999E-2</v>
      </c>
      <c r="T210">
        <v>-7.7192999999999998E-2</v>
      </c>
      <c r="U210">
        <v>-5.7119999999999997E-2</v>
      </c>
      <c r="Y210" s="1"/>
    </row>
    <row r="211" spans="1:25" x14ac:dyDescent="0.2">
      <c r="A211" s="1">
        <v>39919</v>
      </c>
      <c r="B211">
        <v>-0.38807999999999998</v>
      </c>
      <c r="C211">
        <v>-2.0067999999999999E-2</v>
      </c>
      <c r="D211">
        <v>-4.1847000000000002E-2</v>
      </c>
      <c r="E211">
        <v>-0.156887</v>
      </c>
      <c r="Q211" s="1">
        <v>40270</v>
      </c>
      <c r="R211">
        <v>-0.186944</v>
      </c>
      <c r="S211">
        <v>3.8654000000000001E-2</v>
      </c>
      <c r="T211">
        <v>-7.5961000000000001E-2</v>
      </c>
      <c r="U211">
        <v>-5.6378999999999999E-2</v>
      </c>
      <c r="Y211" s="1"/>
    </row>
    <row r="212" spans="1:25" x14ac:dyDescent="0.2">
      <c r="A212" s="1">
        <v>39920</v>
      </c>
      <c r="B212">
        <v>-0.38159299999999996</v>
      </c>
      <c r="C212">
        <v>-2.1204000000000001E-2</v>
      </c>
      <c r="D212">
        <v>-4.0751999999999997E-2</v>
      </c>
      <c r="E212">
        <v>-0.156337</v>
      </c>
      <c r="Q212" s="1">
        <v>40273</v>
      </c>
      <c r="R212">
        <v>-0.187301</v>
      </c>
      <c r="S212">
        <v>3.9330999999999998E-2</v>
      </c>
      <c r="T212">
        <v>-7.4829000000000007E-2</v>
      </c>
      <c r="U212">
        <v>-5.5611000000000001E-2</v>
      </c>
      <c r="Y212" s="1"/>
    </row>
    <row r="213" spans="1:25" x14ac:dyDescent="0.2">
      <c r="A213" s="1">
        <v>39923</v>
      </c>
      <c r="B213">
        <v>-0.41807399999999995</v>
      </c>
      <c r="C213">
        <v>-2.3345999999999999E-2</v>
      </c>
      <c r="D213">
        <v>-4.0139000000000001E-2</v>
      </c>
      <c r="E213">
        <v>-0.16477600000000001</v>
      </c>
      <c r="Q213" s="1">
        <v>40274</v>
      </c>
      <c r="R213">
        <v>-0.18760399999999999</v>
      </c>
      <c r="S213">
        <v>4.0029000000000002E-2</v>
      </c>
      <c r="T213">
        <v>-7.3691999999999994E-2</v>
      </c>
      <c r="U213">
        <v>-5.4843000000000003E-2</v>
      </c>
      <c r="Y213" s="1"/>
    </row>
    <row r="214" spans="1:25" x14ac:dyDescent="0.2">
      <c r="A214" s="1">
        <v>39924</v>
      </c>
      <c r="B214">
        <v>-0.409524</v>
      </c>
      <c r="C214">
        <v>-2.1958999999999999E-2</v>
      </c>
      <c r="D214">
        <v>-4.0801999999999998E-2</v>
      </c>
      <c r="E214">
        <v>-0.16061</v>
      </c>
      <c r="Q214" s="1">
        <v>40275</v>
      </c>
      <c r="R214">
        <v>-0.188615</v>
      </c>
      <c r="S214">
        <v>4.0767999999999999E-2</v>
      </c>
      <c r="T214">
        <v>-7.2456999999999994E-2</v>
      </c>
      <c r="U214">
        <v>-5.4112E-2</v>
      </c>
      <c r="Y214" s="1"/>
    </row>
    <row r="215" spans="1:25" x14ac:dyDescent="0.2">
      <c r="A215" s="1">
        <v>39925</v>
      </c>
      <c r="B215">
        <v>-0.40822799999999992</v>
      </c>
      <c r="C215">
        <v>-2.3893000000000001E-2</v>
      </c>
      <c r="D215">
        <v>-4.4363E-2</v>
      </c>
      <c r="E215">
        <v>-0.16397</v>
      </c>
      <c r="Q215" s="1">
        <v>40276</v>
      </c>
      <c r="R215">
        <v>-0.189578</v>
      </c>
      <c r="S215">
        <v>4.1487000000000003E-2</v>
      </c>
      <c r="T215">
        <v>-7.1248000000000006E-2</v>
      </c>
      <c r="U215">
        <v>-5.3365999999999997E-2</v>
      </c>
      <c r="Y215" s="1"/>
    </row>
    <row r="216" spans="1:25" x14ac:dyDescent="0.2">
      <c r="A216" s="1">
        <v>39926</v>
      </c>
      <c r="B216">
        <v>-0.40063599999999999</v>
      </c>
      <c r="C216">
        <v>-2.2581E-2</v>
      </c>
      <c r="D216">
        <v>-4.4672999999999997E-2</v>
      </c>
      <c r="E216">
        <v>-0.16102900000000001</v>
      </c>
      <c r="Q216" s="1">
        <v>40277</v>
      </c>
      <c r="R216">
        <v>-0.19047</v>
      </c>
      <c r="S216">
        <v>4.2243000000000003E-2</v>
      </c>
      <c r="T216">
        <v>-7.0091000000000001E-2</v>
      </c>
      <c r="U216">
        <v>-5.2655E-2</v>
      </c>
      <c r="Y216" s="1"/>
    </row>
    <row r="217" spans="1:25" x14ac:dyDescent="0.2">
      <c r="A217" s="1">
        <v>39927</v>
      </c>
      <c r="B217">
        <v>-0.37950200000000001</v>
      </c>
      <c r="C217">
        <v>-2.2169000000000001E-2</v>
      </c>
      <c r="D217">
        <v>-4.6158999999999999E-2</v>
      </c>
      <c r="E217">
        <v>-0.157168</v>
      </c>
      <c r="Q217" s="1">
        <v>40280</v>
      </c>
      <c r="R217">
        <v>-0.19123499999999999</v>
      </c>
      <c r="S217">
        <v>4.2979999999999997E-2</v>
      </c>
      <c r="T217">
        <v>-6.8966E-2</v>
      </c>
      <c r="U217">
        <v>-5.1957999999999997E-2</v>
      </c>
      <c r="Y217" s="1"/>
    </row>
    <row r="218" spans="1:25" x14ac:dyDescent="0.2">
      <c r="A218" s="1">
        <v>39930</v>
      </c>
      <c r="B218">
        <v>-0.38610999999999995</v>
      </c>
      <c r="C218">
        <v>-2.2515E-2</v>
      </c>
      <c r="D218">
        <v>-4.3216999999999998E-2</v>
      </c>
      <c r="E218">
        <v>-0.16028500000000001</v>
      </c>
      <c r="Q218" s="1">
        <v>40281</v>
      </c>
      <c r="R218">
        <v>-0.19173299999999999</v>
      </c>
      <c r="S218">
        <v>4.3713000000000002E-2</v>
      </c>
      <c r="T218">
        <v>-6.7856E-2</v>
      </c>
      <c r="U218">
        <v>-5.1246E-2</v>
      </c>
      <c r="Y218" s="1"/>
    </row>
    <row r="219" spans="1:25" x14ac:dyDescent="0.2">
      <c r="A219" s="1">
        <v>39931</v>
      </c>
      <c r="B219">
        <v>-0.39765699999999993</v>
      </c>
      <c r="C219">
        <v>-2.5973E-2</v>
      </c>
      <c r="D219">
        <v>-5.0418999999999999E-2</v>
      </c>
      <c r="E219">
        <v>-0.164911</v>
      </c>
      <c r="Q219" s="1">
        <v>40282</v>
      </c>
      <c r="R219">
        <v>-0.19225200000000001</v>
      </c>
      <c r="S219">
        <v>4.4455000000000001E-2</v>
      </c>
      <c r="T219">
        <v>-6.6804000000000002E-2</v>
      </c>
      <c r="U219">
        <v>-5.0516999999999999E-2</v>
      </c>
      <c r="Y219" s="1"/>
    </row>
    <row r="220" spans="1:25" x14ac:dyDescent="0.2">
      <c r="A220" s="1">
        <v>39932</v>
      </c>
      <c r="B220">
        <v>-0.37489300000000003</v>
      </c>
      <c r="C220">
        <v>-2.4531000000000001E-2</v>
      </c>
      <c r="D220">
        <v>-5.2173999999999998E-2</v>
      </c>
      <c r="E220">
        <v>-0.16012499999999999</v>
      </c>
      <c r="Q220" s="1">
        <v>40283</v>
      </c>
      <c r="R220">
        <v>-0.19303400000000001</v>
      </c>
      <c r="S220">
        <v>4.5262999999999998E-2</v>
      </c>
      <c r="T220">
        <v>-6.5680000000000002E-2</v>
      </c>
      <c r="U220">
        <v>-4.9785000000000003E-2</v>
      </c>
      <c r="Y220" s="1"/>
    </row>
    <row r="221" spans="1:25" x14ac:dyDescent="0.2">
      <c r="A221" s="1">
        <v>39933</v>
      </c>
      <c r="B221">
        <v>-0.367004</v>
      </c>
      <c r="C221">
        <v>-2.2728000000000002E-2</v>
      </c>
      <c r="D221">
        <v>-5.1242000000000003E-2</v>
      </c>
      <c r="E221">
        <v>-0.157835</v>
      </c>
      <c r="Q221" s="1">
        <v>40284</v>
      </c>
      <c r="R221">
        <v>-0.193693</v>
      </c>
      <c r="S221">
        <v>4.6053999999999998E-2</v>
      </c>
      <c r="T221">
        <v>-6.4626000000000003E-2</v>
      </c>
      <c r="U221">
        <v>-4.9116E-2</v>
      </c>
      <c r="Y221" s="1"/>
    </row>
    <row r="222" spans="1:25" x14ac:dyDescent="0.2">
      <c r="A222" s="1">
        <v>39934</v>
      </c>
      <c r="B222">
        <v>-0.36342099999999999</v>
      </c>
      <c r="C222">
        <v>-2.2474000000000001E-2</v>
      </c>
      <c r="D222">
        <v>-5.1528999999999998E-2</v>
      </c>
      <c r="E222">
        <v>-0.15612799999999999</v>
      </c>
      <c r="Q222" s="1">
        <v>40287</v>
      </c>
      <c r="R222">
        <v>-0.19433</v>
      </c>
      <c r="S222">
        <v>4.6820000000000001E-2</v>
      </c>
      <c r="T222">
        <v>-6.3613000000000003E-2</v>
      </c>
      <c r="U222">
        <v>-4.8457E-2</v>
      </c>
      <c r="Y222" s="1"/>
    </row>
    <row r="223" spans="1:25" x14ac:dyDescent="0.2">
      <c r="A223" s="1">
        <v>39937</v>
      </c>
      <c r="B223">
        <v>-0.33518000000000003</v>
      </c>
      <c r="C223">
        <v>-1.9408000000000002E-2</v>
      </c>
      <c r="D223">
        <v>-4.9266999999999998E-2</v>
      </c>
      <c r="E223">
        <v>-0.14122100000000001</v>
      </c>
      <c r="Q223" s="1">
        <v>40288</v>
      </c>
      <c r="R223">
        <v>-0.19484099999999999</v>
      </c>
      <c r="S223">
        <v>4.7579999999999997E-2</v>
      </c>
      <c r="T223">
        <v>-6.2519000000000005E-2</v>
      </c>
      <c r="U223">
        <v>-4.7733999999999999E-2</v>
      </c>
      <c r="Y223" s="1"/>
    </row>
    <row r="224" spans="1:25" x14ac:dyDescent="0.2">
      <c r="A224" s="1">
        <v>39938</v>
      </c>
      <c r="B224">
        <v>-0.33407299999999995</v>
      </c>
      <c r="C224">
        <v>-1.8634000000000001E-2</v>
      </c>
      <c r="D224">
        <v>-4.8286000000000003E-2</v>
      </c>
      <c r="E224">
        <v>-0.14171400000000001</v>
      </c>
      <c r="Q224" s="1">
        <v>40289</v>
      </c>
      <c r="R224">
        <v>-0.194962</v>
      </c>
      <c r="S224">
        <v>4.8284000000000001E-2</v>
      </c>
      <c r="T224">
        <v>-6.1397E-2</v>
      </c>
      <c r="U224">
        <v>-4.6953000000000002E-2</v>
      </c>
      <c r="Y224" s="1"/>
    </row>
    <row r="225" spans="1:25" x14ac:dyDescent="0.2">
      <c r="A225" s="1">
        <v>39939</v>
      </c>
      <c r="B225">
        <v>-0.32082699999999997</v>
      </c>
      <c r="C225">
        <v>-1.4335000000000001E-2</v>
      </c>
      <c r="D225">
        <v>-4.4539000000000002E-2</v>
      </c>
      <c r="E225">
        <v>-0.12796199999999999</v>
      </c>
      <c r="Q225" s="1">
        <v>40290</v>
      </c>
      <c r="R225">
        <v>-0.195186</v>
      </c>
      <c r="S225">
        <v>4.8979000000000002E-2</v>
      </c>
      <c r="T225">
        <v>-6.0285999999999999E-2</v>
      </c>
      <c r="U225">
        <v>-4.6153E-2</v>
      </c>
      <c r="Y225" s="1"/>
    </row>
    <row r="226" spans="1:25" x14ac:dyDescent="0.2">
      <c r="A226" s="1">
        <v>39940</v>
      </c>
      <c r="B226">
        <v>-0.32173700000000005</v>
      </c>
      <c r="C226">
        <v>-1.8586999999999999E-2</v>
      </c>
      <c r="D226">
        <v>-5.0543999999999999E-2</v>
      </c>
      <c r="E226">
        <v>-0.13162299999999999</v>
      </c>
      <c r="Q226" s="1">
        <v>40291</v>
      </c>
      <c r="R226">
        <v>-0.19516900000000001</v>
      </c>
      <c r="S226">
        <v>4.9597000000000002E-2</v>
      </c>
      <c r="T226">
        <v>-5.9205000000000001E-2</v>
      </c>
      <c r="U226">
        <v>-4.5291999999999999E-2</v>
      </c>
      <c r="Y226" s="1"/>
    </row>
    <row r="227" spans="1:25" x14ac:dyDescent="0.2">
      <c r="A227" s="1">
        <v>39941</v>
      </c>
      <c r="B227">
        <v>-0.30069599999999996</v>
      </c>
      <c r="C227">
        <v>-1.7087000000000001E-2</v>
      </c>
      <c r="D227">
        <v>-5.0844E-2</v>
      </c>
      <c r="E227">
        <v>-0.120001</v>
      </c>
      <c r="Q227" s="1">
        <v>40294</v>
      </c>
      <c r="R227">
        <v>-0.195164</v>
      </c>
      <c r="S227">
        <v>5.0300999999999998E-2</v>
      </c>
      <c r="T227">
        <v>-5.815E-2</v>
      </c>
      <c r="U227">
        <v>-4.4474E-2</v>
      </c>
      <c r="Y227" s="1"/>
    </row>
    <row r="228" spans="1:25" x14ac:dyDescent="0.2">
      <c r="A228" s="1">
        <v>39944</v>
      </c>
      <c r="B228">
        <v>-0.31123599999999996</v>
      </c>
      <c r="C228">
        <v>-1.6109999999999999E-2</v>
      </c>
      <c r="D228">
        <v>-4.8515999999999997E-2</v>
      </c>
      <c r="E228">
        <v>-0.12517600000000001</v>
      </c>
      <c r="Q228" s="1">
        <v>40295</v>
      </c>
      <c r="R228">
        <v>-0.195192</v>
      </c>
      <c r="S228">
        <v>5.0982E-2</v>
      </c>
      <c r="T228">
        <v>-5.6992000000000001E-2</v>
      </c>
      <c r="U228">
        <v>-4.3668999999999999E-2</v>
      </c>
      <c r="Y228" s="1"/>
    </row>
    <row r="229" spans="1:25" x14ac:dyDescent="0.2">
      <c r="A229" s="1">
        <v>39945</v>
      </c>
      <c r="B229">
        <v>-0.31322799999999995</v>
      </c>
      <c r="C229">
        <v>-1.6539999999999999E-2</v>
      </c>
      <c r="D229">
        <v>-4.8766999999999998E-2</v>
      </c>
      <c r="E229">
        <v>-0.125384</v>
      </c>
      <c r="Q229" s="1">
        <v>40296</v>
      </c>
      <c r="R229">
        <v>-0.19547999999999999</v>
      </c>
      <c r="S229">
        <v>5.1651000000000002E-2</v>
      </c>
      <c r="T229">
        <v>-5.5897000000000002E-2</v>
      </c>
      <c r="U229">
        <v>-4.2859000000000001E-2</v>
      </c>
      <c r="Y229" s="1"/>
    </row>
    <row r="230" spans="1:25" x14ac:dyDescent="0.2">
      <c r="A230" s="1">
        <v>39946</v>
      </c>
      <c r="B230">
        <v>-0.33649600000000002</v>
      </c>
      <c r="C230">
        <v>-1.7797E-2</v>
      </c>
      <c r="D230">
        <v>-4.8416000000000001E-2</v>
      </c>
      <c r="E230">
        <v>-0.13458100000000001</v>
      </c>
      <c r="Q230" s="1">
        <v>40297</v>
      </c>
      <c r="R230">
        <v>-0.195684</v>
      </c>
      <c r="S230">
        <v>5.2325000000000003E-2</v>
      </c>
      <c r="T230">
        <v>-5.4795000000000003E-2</v>
      </c>
      <c r="U230">
        <v>-4.1998000000000001E-2</v>
      </c>
      <c r="Y230" s="1"/>
    </row>
    <row r="231" spans="1:25" x14ac:dyDescent="0.2">
      <c r="A231" s="1">
        <v>39947</v>
      </c>
      <c r="B231">
        <v>-0.33513700000000002</v>
      </c>
      <c r="C231">
        <v>-1.719E-2</v>
      </c>
      <c r="D231">
        <v>-4.8117E-2</v>
      </c>
      <c r="E231">
        <v>-0.13139799999999999</v>
      </c>
      <c r="Q231" s="1">
        <v>40298</v>
      </c>
      <c r="R231">
        <v>-0.19641500000000001</v>
      </c>
      <c r="S231">
        <v>5.3025999999999997E-2</v>
      </c>
      <c r="T231">
        <v>-5.3686999999999999E-2</v>
      </c>
      <c r="U231">
        <v>-4.1176999999999998E-2</v>
      </c>
      <c r="Y231" s="1"/>
    </row>
    <row r="232" spans="1:25" x14ac:dyDescent="0.2">
      <c r="A232" s="1">
        <v>39948</v>
      </c>
      <c r="B232">
        <v>-0.33527799999999996</v>
      </c>
      <c r="C232">
        <v>-1.7652000000000001E-2</v>
      </c>
      <c r="D232">
        <v>-4.7173E-2</v>
      </c>
      <c r="E232">
        <v>-0.13892599999999999</v>
      </c>
      <c r="Q232" s="1">
        <v>40301</v>
      </c>
      <c r="R232">
        <v>-0.19714000000000001</v>
      </c>
      <c r="S232">
        <v>5.3710000000000001E-2</v>
      </c>
      <c r="T232">
        <v>-5.2525000000000002E-2</v>
      </c>
      <c r="U232">
        <v>-4.0287999999999997E-2</v>
      </c>
      <c r="Y232" s="1"/>
    </row>
    <row r="233" spans="1:25" x14ac:dyDescent="0.2">
      <c r="A233" s="1">
        <v>39951</v>
      </c>
      <c r="B233">
        <v>-0.31852199999999997</v>
      </c>
      <c r="C233">
        <v>-1.7507000000000002E-2</v>
      </c>
      <c r="D233">
        <v>-4.8797E-2</v>
      </c>
      <c r="E233">
        <v>-0.12671399999999999</v>
      </c>
      <c r="Q233" s="1">
        <v>40302</v>
      </c>
      <c r="R233">
        <v>-0.19822600000000001</v>
      </c>
      <c r="S233">
        <v>5.4413999999999997E-2</v>
      </c>
      <c r="T233">
        <v>-5.1324000000000002E-2</v>
      </c>
      <c r="U233">
        <v>-3.9501000000000001E-2</v>
      </c>
      <c r="Y233" s="1"/>
    </row>
    <row r="234" spans="1:25" x14ac:dyDescent="0.2">
      <c r="A234" s="1">
        <v>39952</v>
      </c>
      <c r="B234">
        <v>-0.30634600000000001</v>
      </c>
      <c r="C234">
        <v>-1.6809000000000001E-2</v>
      </c>
      <c r="D234">
        <v>-4.9438000000000003E-2</v>
      </c>
      <c r="E234">
        <v>-0.124843</v>
      </c>
      <c r="Q234" s="1">
        <v>40303</v>
      </c>
      <c r="R234">
        <v>-0.19917899999999999</v>
      </c>
      <c r="S234">
        <v>5.5128999999999997E-2</v>
      </c>
      <c r="T234">
        <v>-5.0133999999999998E-2</v>
      </c>
      <c r="U234">
        <v>-3.8752000000000002E-2</v>
      </c>
      <c r="Y234" s="1"/>
    </row>
    <row r="235" spans="1:25" x14ac:dyDescent="0.2">
      <c r="A235" s="1">
        <v>39953</v>
      </c>
      <c r="B235">
        <v>-0.30023699999999998</v>
      </c>
      <c r="C235">
        <v>-1.6192999999999999E-2</v>
      </c>
      <c r="D235">
        <v>-4.8861000000000002E-2</v>
      </c>
      <c r="E235">
        <v>-0.12070400000000001</v>
      </c>
      <c r="Q235" s="1">
        <v>40304</v>
      </c>
      <c r="R235">
        <v>-0.20017699999999999</v>
      </c>
      <c r="S235">
        <v>5.5863999999999997E-2</v>
      </c>
      <c r="T235">
        <v>-4.9069000000000002E-2</v>
      </c>
      <c r="U235">
        <v>-3.8155000000000001E-2</v>
      </c>
      <c r="Y235" s="1"/>
    </row>
    <row r="236" spans="1:25" x14ac:dyDescent="0.2">
      <c r="A236" s="1">
        <v>39954</v>
      </c>
      <c r="B236">
        <v>-0.31689100000000003</v>
      </c>
      <c r="C236">
        <v>-2.0135E-2</v>
      </c>
      <c r="D236">
        <v>-5.4923E-2</v>
      </c>
      <c r="E236">
        <v>-0.12543199999999999</v>
      </c>
      <c r="Q236" s="1">
        <v>40305</v>
      </c>
      <c r="R236">
        <v>-0.201214</v>
      </c>
      <c r="S236">
        <v>5.6598000000000002E-2</v>
      </c>
      <c r="T236">
        <v>-4.8048E-2</v>
      </c>
      <c r="U236">
        <v>-3.7588999999999997E-2</v>
      </c>
      <c r="Y236" s="1"/>
    </row>
    <row r="237" spans="1:25" x14ac:dyDescent="0.2">
      <c r="A237" s="1">
        <v>39955</v>
      </c>
      <c r="B237">
        <v>-0.31298800000000004</v>
      </c>
      <c r="C237">
        <v>-2.1212999999999999E-2</v>
      </c>
      <c r="D237">
        <v>-5.815E-2</v>
      </c>
      <c r="E237">
        <v>-0.125168</v>
      </c>
      <c r="Q237" s="1">
        <v>40308</v>
      </c>
      <c r="R237">
        <v>-0.20230600000000001</v>
      </c>
      <c r="S237">
        <v>5.7389000000000003E-2</v>
      </c>
      <c r="T237">
        <v>-4.6893999999999998E-2</v>
      </c>
      <c r="U237">
        <v>-3.6868999999999999E-2</v>
      </c>
      <c r="Y237" s="1"/>
    </row>
    <row r="238" spans="1:25" x14ac:dyDescent="0.2">
      <c r="A238" s="1">
        <v>39958</v>
      </c>
      <c r="B238">
        <v>-0.31147899999999995</v>
      </c>
      <c r="C238">
        <v>-2.1212999999999999E-2</v>
      </c>
      <c r="D238">
        <v>-5.815E-2</v>
      </c>
      <c r="E238">
        <v>-0.125168</v>
      </c>
      <c r="Q238" s="1">
        <v>40309</v>
      </c>
      <c r="R238">
        <v>-0.20344499999999999</v>
      </c>
      <c r="S238">
        <v>5.8208000000000003E-2</v>
      </c>
      <c r="T238">
        <v>-4.5718000000000002E-2</v>
      </c>
      <c r="U238">
        <v>-3.6143000000000002E-2</v>
      </c>
      <c r="Y238" s="1"/>
    </row>
    <row r="239" spans="1:25" x14ac:dyDescent="0.2">
      <c r="A239" s="1">
        <v>39959</v>
      </c>
      <c r="B239">
        <v>-0.29493000000000003</v>
      </c>
      <c r="C239">
        <v>-2.0863E-2</v>
      </c>
      <c r="D239">
        <v>-5.8761000000000001E-2</v>
      </c>
      <c r="E239">
        <v>-0.11748599999999999</v>
      </c>
      <c r="Q239" s="1">
        <v>40310</v>
      </c>
      <c r="R239">
        <v>-0.20451</v>
      </c>
      <c r="S239">
        <v>5.9025000000000001E-2</v>
      </c>
      <c r="T239">
        <v>-4.4524000000000001E-2</v>
      </c>
      <c r="U239">
        <v>-3.5378E-2</v>
      </c>
      <c r="Y239" s="1"/>
    </row>
    <row r="240" spans="1:25" x14ac:dyDescent="0.2">
      <c r="A240" s="1">
        <v>39960</v>
      </c>
      <c r="B240">
        <v>-0.30132700000000001</v>
      </c>
      <c r="C240">
        <v>-2.6509000000000001E-2</v>
      </c>
      <c r="D240">
        <v>-6.3527E-2</v>
      </c>
      <c r="E240">
        <v>-0.12091399999999999</v>
      </c>
      <c r="Q240" s="1">
        <v>40311</v>
      </c>
      <c r="R240">
        <v>-0.205371</v>
      </c>
      <c r="S240">
        <v>5.9846000000000003E-2</v>
      </c>
      <c r="T240">
        <v>-4.3333000000000003E-2</v>
      </c>
      <c r="U240">
        <v>-3.4641999999999999E-2</v>
      </c>
      <c r="Y240" s="1"/>
    </row>
    <row r="241" spans="1:25" x14ac:dyDescent="0.2">
      <c r="A241" s="1">
        <v>39961</v>
      </c>
      <c r="B241">
        <v>-0.29836600000000002</v>
      </c>
      <c r="C241">
        <v>-2.3139E-2</v>
      </c>
      <c r="D241">
        <v>-6.0006999999999998E-2</v>
      </c>
      <c r="E241">
        <v>-0.111664</v>
      </c>
      <c r="Q241" s="1">
        <v>40312</v>
      </c>
      <c r="R241">
        <v>-0.20657600000000001</v>
      </c>
      <c r="S241">
        <v>6.0811999999999998E-2</v>
      </c>
      <c r="T241">
        <v>-4.2118000000000003E-2</v>
      </c>
      <c r="U241">
        <v>-3.3968999999999999E-2</v>
      </c>
      <c r="Y241" s="1"/>
    </row>
    <row r="242" spans="1:25" x14ac:dyDescent="0.2">
      <c r="A242" s="1">
        <v>39962</v>
      </c>
      <c r="B242">
        <v>-0.28261599999999998</v>
      </c>
      <c r="C242">
        <v>-1.8022E-2</v>
      </c>
      <c r="D242">
        <v>-5.4892000000000003E-2</v>
      </c>
      <c r="E242">
        <v>-0.10141699999999999</v>
      </c>
      <c r="Q242" s="1">
        <v>40315</v>
      </c>
      <c r="R242">
        <v>-0.207813</v>
      </c>
      <c r="S242">
        <v>6.1719999999999997E-2</v>
      </c>
      <c r="T242">
        <v>-4.0967999999999997E-2</v>
      </c>
      <c r="U242">
        <v>-3.3327000000000002E-2</v>
      </c>
      <c r="Y242" s="1"/>
    </row>
    <row r="243" spans="1:25" x14ac:dyDescent="0.2">
      <c r="A243" s="1">
        <v>39965</v>
      </c>
      <c r="B243">
        <v>-0.257359</v>
      </c>
      <c r="C243">
        <v>-1.8266000000000001E-2</v>
      </c>
      <c r="D243">
        <v>-5.6952999999999997E-2</v>
      </c>
      <c r="E243">
        <v>-9.0118000000000004E-2</v>
      </c>
      <c r="Q243" s="1">
        <v>40316</v>
      </c>
      <c r="R243">
        <v>-0.20882300000000001</v>
      </c>
      <c r="S243">
        <v>6.2512999999999999E-2</v>
      </c>
      <c r="T243">
        <v>-3.9759999999999997E-2</v>
      </c>
      <c r="U243">
        <v>-3.2701000000000001E-2</v>
      </c>
      <c r="Y243" s="1"/>
    </row>
    <row r="244" spans="1:25" x14ac:dyDescent="0.2">
      <c r="A244" s="1">
        <v>39966</v>
      </c>
      <c r="B244">
        <v>-0.25174799999999997</v>
      </c>
      <c r="C244">
        <v>-1.8030999999999998E-2</v>
      </c>
      <c r="D244">
        <v>-5.8501999999999998E-2</v>
      </c>
      <c r="E244">
        <v>-8.8775000000000007E-2</v>
      </c>
      <c r="Q244" s="1">
        <v>40317</v>
      </c>
      <c r="R244">
        <v>-0.209506</v>
      </c>
      <c r="S244">
        <v>6.3339000000000006E-2</v>
      </c>
      <c r="T244">
        <v>-3.8684000000000003E-2</v>
      </c>
      <c r="U244">
        <v>-3.2135999999999998E-2</v>
      </c>
      <c r="Y244" s="1"/>
    </row>
    <row r="245" spans="1:25" x14ac:dyDescent="0.2">
      <c r="A245" s="1">
        <v>39967</v>
      </c>
      <c r="B245">
        <v>-0.26883599999999996</v>
      </c>
      <c r="C245">
        <v>-1.6522999999999999E-2</v>
      </c>
      <c r="D245">
        <v>-5.6457E-2</v>
      </c>
      <c r="E245">
        <v>-9.3483999999999998E-2</v>
      </c>
      <c r="Q245" s="1">
        <v>40318</v>
      </c>
      <c r="R245">
        <v>-0.210116</v>
      </c>
      <c r="S245">
        <v>6.4200999999999994E-2</v>
      </c>
      <c r="T245">
        <v>-3.7745000000000001E-2</v>
      </c>
      <c r="U245">
        <v>-3.1711999999999997E-2</v>
      </c>
      <c r="Y245" s="1"/>
    </row>
    <row r="246" spans="1:25" x14ac:dyDescent="0.2">
      <c r="A246" s="1">
        <v>39968</v>
      </c>
      <c r="B246">
        <v>-0.26574399999999998</v>
      </c>
      <c r="C246">
        <v>-1.7652999999999999E-2</v>
      </c>
      <c r="D246">
        <v>-5.7154000000000003E-2</v>
      </c>
      <c r="E246">
        <v>-8.8793999999999998E-2</v>
      </c>
      <c r="Q246" s="1">
        <v>40319</v>
      </c>
      <c r="R246">
        <v>-0.21101700000000001</v>
      </c>
      <c r="S246">
        <v>6.5032000000000006E-2</v>
      </c>
      <c r="T246">
        <v>-3.6811000000000003E-2</v>
      </c>
      <c r="U246">
        <v>-3.1254999999999998E-2</v>
      </c>
      <c r="Y246" s="1"/>
    </row>
    <row r="247" spans="1:25" x14ac:dyDescent="0.2">
      <c r="A247" s="1">
        <v>39969</v>
      </c>
      <c r="B247">
        <v>-0.26953700000000003</v>
      </c>
      <c r="C247">
        <v>-1.9792000000000001E-2</v>
      </c>
      <c r="D247">
        <v>-5.6402000000000001E-2</v>
      </c>
      <c r="E247">
        <v>-9.0021000000000004E-2</v>
      </c>
      <c r="Q247" s="1">
        <v>40322</v>
      </c>
      <c r="R247">
        <v>-0.211872</v>
      </c>
      <c r="S247">
        <v>6.5902000000000002E-2</v>
      </c>
      <c r="T247">
        <v>-3.5837000000000001E-2</v>
      </c>
      <c r="U247">
        <v>-3.0800000000000001E-2</v>
      </c>
      <c r="Y247" s="1"/>
    </row>
    <row r="248" spans="1:25" x14ac:dyDescent="0.2">
      <c r="A248" s="1">
        <v>39972</v>
      </c>
      <c r="B248">
        <v>-0.27676500000000004</v>
      </c>
      <c r="C248">
        <v>-2.1722000000000002E-2</v>
      </c>
      <c r="D248">
        <v>-5.7785999999999997E-2</v>
      </c>
      <c r="E248">
        <v>-9.2363000000000001E-2</v>
      </c>
      <c r="Q248" s="1">
        <v>40323</v>
      </c>
      <c r="R248">
        <v>-0.212754</v>
      </c>
      <c r="S248">
        <v>6.6837999999999995E-2</v>
      </c>
      <c r="T248">
        <v>-3.4872E-2</v>
      </c>
      <c r="U248">
        <v>-3.0353999999999999E-2</v>
      </c>
      <c r="Y248" s="1"/>
    </row>
    <row r="249" spans="1:25" x14ac:dyDescent="0.2">
      <c r="A249" s="1">
        <v>39973</v>
      </c>
      <c r="B249">
        <v>-0.26912500000000006</v>
      </c>
      <c r="C249">
        <v>-2.2071E-2</v>
      </c>
      <c r="D249">
        <v>-6.0213999999999997E-2</v>
      </c>
      <c r="E249">
        <v>-9.1403999999999999E-2</v>
      </c>
      <c r="Q249" s="1">
        <v>40324</v>
      </c>
      <c r="R249">
        <v>-0.213811</v>
      </c>
      <c r="S249">
        <v>6.7833000000000004E-2</v>
      </c>
      <c r="T249">
        <v>-3.3860000000000001E-2</v>
      </c>
      <c r="U249">
        <v>-2.9873E-2</v>
      </c>
      <c r="Y249" s="1"/>
    </row>
    <row r="250" spans="1:25" x14ac:dyDescent="0.2">
      <c r="A250" s="1">
        <v>39974</v>
      </c>
      <c r="B250">
        <v>-0.26414899999999997</v>
      </c>
      <c r="C250">
        <v>-2.4414999999999999E-2</v>
      </c>
      <c r="D250">
        <v>-6.1989000000000002E-2</v>
      </c>
      <c r="E250">
        <v>-9.2828999999999995E-2</v>
      </c>
      <c r="Q250" s="1">
        <v>40325</v>
      </c>
      <c r="R250">
        <v>-0.21482399999999999</v>
      </c>
      <c r="S250">
        <v>6.8843000000000001E-2</v>
      </c>
      <c r="T250">
        <v>-3.2881000000000001E-2</v>
      </c>
      <c r="U250">
        <v>-2.93E-2</v>
      </c>
      <c r="Y250" s="1"/>
    </row>
    <row r="251" spans="1:25" x14ac:dyDescent="0.2">
      <c r="A251" s="1">
        <v>39975</v>
      </c>
      <c r="B251">
        <v>-0.25470099999999996</v>
      </c>
      <c r="C251">
        <v>-2.1683999999999998E-2</v>
      </c>
      <c r="D251">
        <v>-6.0738E-2</v>
      </c>
      <c r="E251">
        <v>-8.8388999999999995E-2</v>
      </c>
      <c r="Q251" s="1">
        <v>40326</v>
      </c>
      <c r="R251">
        <v>-0.215777</v>
      </c>
      <c r="S251">
        <v>6.9930999999999993E-2</v>
      </c>
      <c r="T251">
        <v>-3.1876000000000002E-2</v>
      </c>
      <c r="U251">
        <v>-2.8735E-2</v>
      </c>
      <c r="Y251" s="1"/>
    </row>
    <row r="252" spans="1:25" x14ac:dyDescent="0.2">
      <c r="A252" s="1">
        <v>39976</v>
      </c>
      <c r="B252">
        <v>-0.25717900000000005</v>
      </c>
      <c r="C252">
        <v>-1.8457999999999999E-2</v>
      </c>
      <c r="D252">
        <v>-5.7093999999999999E-2</v>
      </c>
      <c r="E252">
        <v>-8.6697999999999997E-2</v>
      </c>
      <c r="Q252" s="1">
        <v>40329</v>
      </c>
      <c r="R252">
        <v>-0.21659200000000001</v>
      </c>
      <c r="S252">
        <v>7.0963999999999999E-2</v>
      </c>
      <c r="T252">
        <v>-3.0890000000000001E-2</v>
      </c>
      <c r="U252">
        <v>-2.8177000000000001E-2</v>
      </c>
      <c r="Y252" s="1"/>
    </row>
    <row r="253" spans="1:25" x14ac:dyDescent="0.2">
      <c r="A253" s="1">
        <v>39979</v>
      </c>
      <c r="B253">
        <v>-0.28321499999999999</v>
      </c>
      <c r="C253">
        <v>-1.8787999999999999E-2</v>
      </c>
      <c r="D253">
        <v>-5.5943E-2</v>
      </c>
      <c r="E253">
        <v>-9.3895000000000006E-2</v>
      </c>
      <c r="Q253" s="1">
        <v>40330</v>
      </c>
      <c r="R253">
        <v>-0.21745300000000001</v>
      </c>
      <c r="S253">
        <v>7.1931999999999996E-2</v>
      </c>
      <c r="T253">
        <v>-2.9898999999999998E-2</v>
      </c>
      <c r="U253">
        <v>-2.7660000000000001E-2</v>
      </c>
      <c r="Y253" s="1"/>
    </row>
    <row r="254" spans="1:25" x14ac:dyDescent="0.2">
      <c r="A254" s="1">
        <v>39980</v>
      </c>
      <c r="B254">
        <v>-0.29197099999999998</v>
      </c>
      <c r="C254">
        <v>-1.7802999999999999E-2</v>
      </c>
      <c r="D254">
        <v>-5.4790999999999999E-2</v>
      </c>
      <c r="E254">
        <v>-9.6452999999999997E-2</v>
      </c>
      <c r="Q254" s="1">
        <v>40331</v>
      </c>
      <c r="R254">
        <v>-0.21887100000000001</v>
      </c>
      <c r="S254">
        <v>7.2911000000000004E-2</v>
      </c>
      <c r="T254">
        <v>-2.8899999999999999E-2</v>
      </c>
      <c r="U254">
        <v>-2.7077E-2</v>
      </c>
      <c r="Y254" s="1"/>
    </row>
    <row r="255" spans="1:25" x14ac:dyDescent="0.2">
      <c r="A255" s="1">
        <v>39981</v>
      </c>
      <c r="B255">
        <v>-0.29986599999999997</v>
      </c>
      <c r="C255">
        <v>-1.8083999999999999E-2</v>
      </c>
      <c r="D255">
        <v>-5.6462999999999999E-2</v>
      </c>
      <c r="E255">
        <v>-9.5935999999999994E-2</v>
      </c>
      <c r="Q255" s="1">
        <v>40332</v>
      </c>
      <c r="R255">
        <v>-0.220553</v>
      </c>
      <c r="S255">
        <v>7.3871999999999993E-2</v>
      </c>
      <c r="T255">
        <v>-2.7892E-2</v>
      </c>
      <c r="U255">
        <v>-2.6473E-2</v>
      </c>
      <c r="Y255" s="1"/>
    </row>
    <row r="256" spans="1:25" x14ac:dyDescent="0.2">
      <c r="A256" s="1">
        <v>39982</v>
      </c>
      <c r="B256">
        <v>-0.29352500000000004</v>
      </c>
      <c r="C256">
        <v>-2.2225999999999999E-2</v>
      </c>
      <c r="D256">
        <v>-5.9473999999999999E-2</v>
      </c>
      <c r="E256">
        <v>-9.6554000000000001E-2</v>
      </c>
      <c r="Q256" s="1">
        <v>40333</v>
      </c>
      <c r="R256">
        <v>-0.22244800000000001</v>
      </c>
      <c r="S256">
        <v>7.4862999999999999E-2</v>
      </c>
      <c r="T256">
        <v>-2.6800999999999998E-2</v>
      </c>
      <c r="U256">
        <v>-2.5904E-2</v>
      </c>
      <c r="Y256" s="1"/>
    </row>
    <row r="257" spans="1:25" x14ac:dyDescent="0.2">
      <c r="A257" s="1">
        <v>39983</v>
      </c>
      <c r="B257">
        <v>-0.28693100000000005</v>
      </c>
      <c r="C257">
        <v>-2.0968000000000001E-2</v>
      </c>
      <c r="D257">
        <v>-5.8069999999999997E-2</v>
      </c>
      <c r="E257">
        <v>-9.7486000000000003E-2</v>
      </c>
      <c r="Q257" s="1">
        <v>40336</v>
      </c>
      <c r="R257">
        <v>-0.22412699999999999</v>
      </c>
      <c r="S257">
        <v>7.5985999999999998E-2</v>
      </c>
      <c r="T257">
        <v>-2.5682E-2</v>
      </c>
      <c r="U257">
        <v>-2.5340000000000001E-2</v>
      </c>
      <c r="Y257" s="1"/>
    </row>
    <row r="258" spans="1:25" x14ac:dyDescent="0.2">
      <c r="A258" s="1">
        <v>39986</v>
      </c>
      <c r="B258">
        <v>-0.313496</v>
      </c>
      <c r="C258">
        <v>-2.3015000000000001E-2</v>
      </c>
      <c r="D258">
        <v>-6.0172999999999997E-2</v>
      </c>
      <c r="E258">
        <v>-0.109635</v>
      </c>
      <c r="Q258" s="1">
        <v>40337</v>
      </c>
      <c r="R258">
        <v>-0.225721</v>
      </c>
      <c r="S258">
        <v>7.7091000000000007E-2</v>
      </c>
      <c r="T258">
        <v>-2.4615000000000001E-2</v>
      </c>
      <c r="U258">
        <v>-2.4768999999999999E-2</v>
      </c>
      <c r="Y258" s="1"/>
    </row>
    <row r="259" spans="1:25" x14ac:dyDescent="0.2">
      <c r="A259" s="1">
        <v>39987</v>
      </c>
      <c r="B259">
        <v>-0.31441200000000002</v>
      </c>
      <c r="C259">
        <v>-2.3030999999999999E-2</v>
      </c>
      <c r="D259">
        <v>-6.2281000000000003E-2</v>
      </c>
      <c r="E259">
        <v>-0.10939500000000001</v>
      </c>
      <c r="Q259" s="1">
        <v>40338</v>
      </c>
      <c r="R259">
        <v>-0.22819</v>
      </c>
      <c r="S259">
        <v>7.8276999999999999E-2</v>
      </c>
      <c r="T259">
        <v>-2.3547999999999999E-2</v>
      </c>
      <c r="U259">
        <v>-2.4187E-2</v>
      </c>
      <c r="Y259" s="1"/>
    </row>
    <row r="260" spans="1:25" x14ac:dyDescent="0.2">
      <c r="A260" s="1">
        <v>39988</v>
      </c>
      <c r="B260">
        <v>-0.30079200000000006</v>
      </c>
      <c r="C260">
        <v>-2.0985E-2</v>
      </c>
      <c r="D260">
        <v>-5.9222999999999998E-2</v>
      </c>
      <c r="E260">
        <v>-0.10657800000000001</v>
      </c>
      <c r="Q260" s="1">
        <v>40339</v>
      </c>
      <c r="R260">
        <v>-0.23094200000000001</v>
      </c>
      <c r="S260">
        <v>7.9502000000000003E-2</v>
      </c>
      <c r="T260">
        <v>-2.2568000000000001E-2</v>
      </c>
      <c r="U260">
        <v>-2.3584999999999998E-2</v>
      </c>
      <c r="Y260" s="1"/>
    </row>
    <row r="261" spans="1:25" x14ac:dyDescent="0.2">
      <c r="A261" s="1">
        <v>39989</v>
      </c>
      <c r="B261">
        <v>-0.29398900000000006</v>
      </c>
      <c r="C261">
        <v>-1.4419E-2</v>
      </c>
      <c r="D261">
        <v>-5.3279E-2</v>
      </c>
      <c r="E261">
        <v>-9.4967999999999997E-2</v>
      </c>
      <c r="Q261" s="1">
        <v>40340</v>
      </c>
      <c r="R261">
        <v>-0.23339199999999999</v>
      </c>
      <c r="S261">
        <v>8.0657999999999994E-2</v>
      </c>
      <c r="T261">
        <v>-2.1500999999999999E-2</v>
      </c>
      <c r="U261">
        <v>-2.2943000000000002E-2</v>
      </c>
      <c r="Y261" s="1"/>
    </row>
    <row r="262" spans="1:25" x14ac:dyDescent="0.2">
      <c r="A262" s="1">
        <v>39990</v>
      </c>
      <c r="B262">
        <v>-0.28750399999999998</v>
      </c>
      <c r="C262">
        <v>-1.5101E-2</v>
      </c>
      <c r="D262">
        <v>-5.4372999999999998E-2</v>
      </c>
      <c r="E262">
        <v>-9.5606999999999998E-2</v>
      </c>
      <c r="Q262" s="1">
        <v>40343</v>
      </c>
      <c r="R262">
        <v>-0.23575499999999999</v>
      </c>
      <c r="S262">
        <v>8.1637000000000001E-2</v>
      </c>
      <c r="T262">
        <v>-2.0528999999999999E-2</v>
      </c>
      <c r="U262">
        <v>-2.2334E-2</v>
      </c>
      <c r="Y262" s="1"/>
    </row>
    <row r="263" spans="1:25" x14ac:dyDescent="0.2">
      <c r="A263" s="1">
        <v>39993</v>
      </c>
      <c r="B263">
        <v>-0.28024000000000004</v>
      </c>
      <c r="C263">
        <v>-1.2474000000000001E-2</v>
      </c>
      <c r="D263">
        <v>-5.1978999999999997E-2</v>
      </c>
      <c r="E263">
        <v>-8.8673000000000002E-2</v>
      </c>
      <c r="Q263" s="1">
        <v>40344</v>
      </c>
      <c r="R263">
        <v>-0.23800499999999999</v>
      </c>
      <c r="S263">
        <v>8.2639000000000004E-2</v>
      </c>
      <c r="T263">
        <v>-1.9546999999999998E-2</v>
      </c>
      <c r="U263">
        <v>-2.1680999999999999E-2</v>
      </c>
      <c r="Y263" s="1"/>
    </row>
    <row r="264" spans="1:25" x14ac:dyDescent="0.2">
      <c r="A264" s="1">
        <v>39994</v>
      </c>
      <c r="B264">
        <v>-0.28716300000000006</v>
      </c>
      <c r="C264">
        <v>-1.4678999999999999E-2</v>
      </c>
      <c r="D264">
        <v>-5.3693999999999999E-2</v>
      </c>
      <c r="E264">
        <v>-9.2937000000000006E-2</v>
      </c>
      <c r="Q264" s="1">
        <v>40345</v>
      </c>
      <c r="R264">
        <v>-0.240121</v>
      </c>
      <c r="S264">
        <v>8.3563999999999999E-2</v>
      </c>
      <c r="T264">
        <v>-1.8572999999999999E-2</v>
      </c>
      <c r="U264">
        <v>-2.1041000000000001E-2</v>
      </c>
      <c r="Y264" s="1"/>
    </row>
    <row r="265" spans="1:25" x14ac:dyDescent="0.2">
      <c r="A265" s="1">
        <v>39995</v>
      </c>
      <c r="B265">
        <v>-0.27803500000000003</v>
      </c>
      <c r="C265">
        <v>-1.3389E-2</v>
      </c>
      <c r="D265">
        <v>-5.3342000000000001E-2</v>
      </c>
      <c r="E265">
        <v>-9.1803999999999997E-2</v>
      </c>
      <c r="Q265" s="1">
        <v>40346</v>
      </c>
      <c r="R265">
        <v>-0.24257200000000001</v>
      </c>
      <c r="S265">
        <v>8.4554000000000004E-2</v>
      </c>
      <c r="T265">
        <v>-1.7573999999999999E-2</v>
      </c>
      <c r="U265">
        <v>-2.0376999999999999E-2</v>
      </c>
      <c r="Y265" s="1"/>
    </row>
    <row r="266" spans="1:25" x14ac:dyDescent="0.2">
      <c r="A266" s="1">
        <v>39996</v>
      </c>
      <c r="B266">
        <v>-0.30387600000000003</v>
      </c>
      <c r="C266">
        <v>-1.6448999999999998E-2</v>
      </c>
      <c r="D266">
        <v>-5.5280999999999997E-2</v>
      </c>
      <c r="E266">
        <v>-0.104103</v>
      </c>
      <c r="Q266" s="1">
        <v>40347</v>
      </c>
      <c r="R266">
        <v>-0.24482100000000001</v>
      </c>
      <c r="S266">
        <v>8.5517999999999997E-2</v>
      </c>
      <c r="T266">
        <v>-1.6587000000000001E-2</v>
      </c>
      <c r="U266">
        <v>-1.9709999999999998E-2</v>
      </c>
      <c r="Y266" s="1"/>
    </row>
    <row r="267" spans="1:25" x14ac:dyDescent="0.2">
      <c r="A267" s="1">
        <v>39997</v>
      </c>
      <c r="B267">
        <v>-0.304836</v>
      </c>
      <c r="C267">
        <v>-1.6331999999999999E-2</v>
      </c>
      <c r="D267">
        <v>-5.4952000000000001E-2</v>
      </c>
      <c r="E267">
        <v>-0.103991</v>
      </c>
      <c r="Q267" s="1">
        <v>40350</v>
      </c>
      <c r="R267">
        <v>-0.24817800000000001</v>
      </c>
      <c r="S267">
        <v>8.6605000000000001E-2</v>
      </c>
      <c r="T267">
        <v>-1.5606999999999999E-2</v>
      </c>
      <c r="U267">
        <v>-1.9022000000000001E-2</v>
      </c>
      <c r="Y267" s="1"/>
    </row>
    <row r="268" spans="1:25" x14ac:dyDescent="0.2">
      <c r="A268" s="1">
        <v>40000</v>
      </c>
      <c r="B268">
        <v>-0.31111</v>
      </c>
      <c r="C268">
        <v>-1.7722999999999999E-2</v>
      </c>
      <c r="D268">
        <v>-5.7098000000000003E-2</v>
      </c>
      <c r="E268">
        <v>-0.1101</v>
      </c>
      <c r="Q268" s="1">
        <v>40351</v>
      </c>
      <c r="R268">
        <v>-0.25184400000000001</v>
      </c>
      <c r="S268">
        <v>8.7705000000000005E-2</v>
      </c>
      <c r="T268">
        <v>-1.4617E-2</v>
      </c>
      <c r="U268">
        <v>-1.8343999999999999E-2</v>
      </c>
      <c r="Y268" s="1"/>
    </row>
    <row r="269" spans="1:25" x14ac:dyDescent="0.2">
      <c r="A269" s="1">
        <v>40001</v>
      </c>
      <c r="B269">
        <v>-0.32275900000000002</v>
      </c>
      <c r="C269">
        <v>-1.8963000000000001E-2</v>
      </c>
      <c r="D269">
        <v>-5.7932999999999998E-2</v>
      </c>
      <c r="E269">
        <v>-0.11783200000000001</v>
      </c>
      <c r="Q269" s="1">
        <v>40352</v>
      </c>
      <c r="R269">
        <v>-0.25606299999999999</v>
      </c>
      <c r="S269">
        <v>8.8891999999999999E-2</v>
      </c>
      <c r="T269">
        <v>-1.3651999999999999E-2</v>
      </c>
      <c r="U269">
        <v>-1.7669000000000001E-2</v>
      </c>
      <c r="Y269" s="1"/>
    </row>
    <row r="270" spans="1:25" x14ac:dyDescent="0.2">
      <c r="A270" s="1">
        <v>40002</v>
      </c>
      <c r="B270">
        <v>-0.332179</v>
      </c>
      <c r="C270">
        <v>-1.9078999999999999E-2</v>
      </c>
      <c r="D270">
        <v>-5.9832000000000003E-2</v>
      </c>
      <c r="E270">
        <v>-0.123405</v>
      </c>
      <c r="Q270" s="1">
        <v>40353</v>
      </c>
      <c r="R270">
        <v>-0.26118999999999998</v>
      </c>
      <c r="S270">
        <v>9.0189000000000005E-2</v>
      </c>
      <c r="T270">
        <v>-1.2744E-2</v>
      </c>
      <c r="U270">
        <v>-1.7014000000000001E-2</v>
      </c>
      <c r="Y270" s="1"/>
    </row>
    <row r="271" spans="1:25" x14ac:dyDescent="0.2">
      <c r="A271" s="1">
        <v>40003</v>
      </c>
      <c r="B271">
        <v>-0.32625199999999999</v>
      </c>
      <c r="C271">
        <v>-2.0802999999999999E-2</v>
      </c>
      <c r="D271">
        <v>-6.2396E-2</v>
      </c>
      <c r="E271">
        <v>-0.124297</v>
      </c>
      <c r="Q271" s="1">
        <v>40354</v>
      </c>
      <c r="R271">
        <v>-0.26732699999999998</v>
      </c>
      <c r="S271">
        <v>9.1493000000000005E-2</v>
      </c>
      <c r="T271">
        <v>-1.18E-2</v>
      </c>
      <c r="U271">
        <v>-1.6320999999999999E-2</v>
      </c>
      <c r="Y271" s="1"/>
    </row>
    <row r="272" spans="1:25" x14ac:dyDescent="0.2">
      <c r="A272" s="1">
        <v>40004</v>
      </c>
      <c r="B272">
        <v>-0.33186400000000005</v>
      </c>
      <c r="C272">
        <v>-1.8426000000000001E-2</v>
      </c>
      <c r="D272">
        <v>-5.9367000000000003E-2</v>
      </c>
      <c r="E272">
        <v>-0.12393</v>
      </c>
      <c r="Q272" s="1">
        <v>40357</v>
      </c>
      <c r="R272">
        <v>-0.27364500000000003</v>
      </c>
      <c r="S272">
        <v>9.2881000000000005E-2</v>
      </c>
      <c r="T272">
        <v>-1.0808E-2</v>
      </c>
      <c r="U272">
        <v>-1.5606E-2</v>
      </c>
      <c r="Y272" s="1"/>
    </row>
    <row r="273" spans="1:25" x14ac:dyDescent="0.2">
      <c r="A273" s="1">
        <v>40007</v>
      </c>
      <c r="B273">
        <v>-0.31734300000000004</v>
      </c>
      <c r="C273">
        <v>-1.8242999999999999E-2</v>
      </c>
      <c r="D273">
        <v>-5.9947E-2</v>
      </c>
      <c r="E273">
        <v>-0.118843</v>
      </c>
      <c r="Q273" s="1">
        <v>40358</v>
      </c>
      <c r="R273">
        <v>-0.28050599999999998</v>
      </c>
      <c r="S273">
        <v>9.4240000000000004E-2</v>
      </c>
      <c r="T273">
        <v>-9.8600000000000007E-3</v>
      </c>
      <c r="U273">
        <v>-1.4933E-2</v>
      </c>
      <c r="Y273" s="1"/>
    </row>
    <row r="274" spans="1:25" x14ac:dyDescent="0.2">
      <c r="A274" s="1">
        <v>40008</v>
      </c>
      <c r="B274">
        <v>-0.30563899999999999</v>
      </c>
      <c r="C274">
        <v>-1.8790000000000001E-2</v>
      </c>
      <c r="D274">
        <v>-6.0027999999999998E-2</v>
      </c>
      <c r="E274">
        <v>-0.119201</v>
      </c>
      <c r="Q274" s="1">
        <v>40359</v>
      </c>
      <c r="R274">
        <v>-0.28667300000000001</v>
      </c>
      <c r="S274">
        <v>9.5640000000000003E-2</v>
      </c>
      <c r="T274">
        <v>-8.9049999999999997E-3</v>
      </c>
      <c r="U274">
        <v>-1.4272999999999999E-2</v>
      </c>
      <c r="Y274" s="1"/>
    </row>
    <row r="275" spans="1:25" x14ac:dyDescent="0.2">
      <c r="A275" s="1">
        <v>40009</v>
      </c>
      <c r="B275">
        <v>-0.27759699999999998</v>
      </c>
      <c r="C275">
        <v>-1.9116000000000001E-2</v>
      </c>
      <c r="D275">
        <v>-6.0762999999999998E-2</v>
      </c>
      <c r="E275">
        <v>-0.10943</v>
      </c>
      <c r="Q275" s="1">
        <v>40360</v>
      </c>
      <c r="R275">
        <v>-0.29225000000000001</v>
      </c>
      <c r="S275">
        <v>9.7159999999999996E-2</v>
      </c>
      <c r="T275">
        <v>-8.0579999999999992E-3</v>
      </c>
      <c r="U275">
        <v>-1.3674E-2</v>
      </c>
      <c r="Y275" s="1"/>
    </row>
    <row r="276" spans="1:25" x14ac:dyDescent="0.2">
      <c r="A276" s="1">
        <v>40010</v>
      </c>
      <c r="B276">
        <v>-0.26901900000000001</v>
      </c>
      <c r="C276">
        <v>-1.5819E-2</v>
      </c>
      <c r="D276">
        <v>-5.8624999999999997E-2</v>
      </c>
      <c r="E276">
        <v>-0.10474899999999999</v>
      </c>
      <c r="Q276" s="1">
        <v>40361</v>
      </c>
      <c r="R276">
        <v>-0.29611399999999999</v>
      </c>
      <c r="S276">
        <v>9.8742999999999997E-2</v>
      </c>
      <c r="T276">
        <v>-7.2519999999999998E-3</v>
      </c>
      <c r="U276">
        <v>-1.3103E-2</v>
      </c>
      <c r="Y276" s="1"/>
    </row>
    <row r="277" spans="1:25" x14ac:dyDescent="0.2">
      <c r="A277" s="1">
        <v>40011</v>
      </c>
      <c r="B277">
        <v>-0.26706099999999999</v>
      </c>
      <c r="C277">
        <v>-1.6097E-2</v>
      </c>
      <c r="D277">
        <v>-5.8106999999999999E-2</v>
      </c>
      <c r="E277">
        <v>-0.10433000000000001</v>
      </c>
      <c r="Q277" s="1">
        <v>40364</v>
      </c>
      <c r="R277">
        <v>-0.29947699999999999</v>
      </c>
      <c r="S277">
        <v>0.100227</v>
      </c>
      <c r="T277">
        <v>-6.4530000000000004E-3</v>
      </c>
      <c r="U277">
        <v>-1.2532E-2</v>
      </c>
      <c r="Y277" s="1"/>
    </row>
    <row r="278" spans="1:25" x14ac:dyDescent="0.2">
      <c r="A278" s="1">
        <v>40014</v>
      </c>
      <c r="B278">
        <v>-0.25365599999999999</v>
      </c>
      <c r="C278">
        <v>-1.37E-2</v>
      </c>
      <c r="D278">
        <v>-5.6734E-2</v>
      </c>
      <c r="E278">
        <v>-9.7892999999999994E-2</v>
      </c>
      <c r="Q278" s="1">
        <v>40365</v>
      </c>
      <c r="R278">
        <v>-0.3034</v>
      </c>
      <c r="S278">
        <v>0.10176300000000001</v>
      </c>
      <c r="T278">
        <v>-5.6389999999999999E-3</v>
      </c>
      <c r="U278">
        <v>-1.1949E-2</v>
      </c>
      <c r="Y278" s="1"/>
    </row>
    <row r="279" spans="1:25" x14ac:dyDescent="0.2">
      <c r="A279" s="1">
        <v>40015</v>
      </c>
      <c r="B279">
        <v>-0.244507</v>
      </c>
      <c r="C279">
        <v>-9.4490000000000008E-3</v>
      </c>
      <c r="D279">
        <v>-5.3349000000000001E-2</v>
      </c>
      <c r="E279">
        <v>-9.3124999999999999E-2</v>
      </c>
      <c r="Q279" s="1">
        <v>40366</v>
      </c>
      <c r="R279">
        <v>-0.30705500000000002</v>
      </c>
      <c r="S279">
        <v>0.103198</v>
      </c>
      <c r="T279">
        <v>-4.816E-3</v>
      </c>
      <c r="U279">
        <v>-1.1313E-2</v>
      </c>
      <c r="Y279" s="1"/>
    </row>
    <row r="280" spans="1:25" x14ac:dyDescent="0.2">
      <c r="A280" s="1">
        <v>40016</v>
      </c>
      <c r="B280">
        <v>-0.24399899999999999</v>
      </c>
      <c r="C280">
        <v>-1.0293999999999999E-2</v>
      </c>
      <c r="D280">
        <v>-5.4072000000000002E-2</v>
      </c>
      <c r="E280">
        <v>-9.4947000000000004E-2</v>
      </c>
      <c r="Q280" s="1">
        <v>40367</v>
      </c>
      <c r="R280">
        <v>-0.31048900000000001</v>
      </c>
      <c r="S280">
        <v>0.104473</v>
      </c>
      <c r="T280">
        <v>-4.0049999999999999E-3</v>
      </c>
      <c r="U280">
        <v>-1.0669E-2</v>
      </c>
      <c r="Y280" s="1"/>
    </row>
    <row r="281" spans="1:25" x14ac:dyDescent="0.2">
      <c r="A281" s="1">
        <v>40017</v>
      </c>
      <c r="B281">
        <v>-0.22468099999999999</v>
      </c>
      <c r="C281">
        <v>-1.0194E-2</v>
      </c>
      <c r="D281">
        <v>-5.2540000000000003E-2</v>
      </c>
      <c r="E281">
        <v>-8.6462999999999998E-2</v>
      </c>
      <c r="Q281" s="1">
        <v>40368</v>
      </c>
      <c r="R281">
        <v>-0.31412800000000002</v>
      </c>
      <c r="S281">
        <v>0.105797</v>
      </c>
      <c r="T281">
        <v>-3.1909999999999998E-3</v>
      </c>
      <c r="U281">
        <v>-9.9850000000000008E-3</v>
      </c>
      <c r="Y281" s="1"/>
    </row>
    <row r="282" spans="1:25" x14ac:dyDescent="0.2">
      <c r="A282" s="1">
        <v>40018</v>
      </c>
      <c r="B282">
        <v>-0.22196800000000003</v>
      </c>
      <c r="C282">
        <v>-8.6800000000000002E-3</v>
      </c>
      <c r="D282">
        <v>-5.1554000000000003E-2</v>
      </c>
      <c r="E282">
        <v>-8.3693000000000004E-2</v>
      </c>
      <c r="Q282" s="1">
        <v>40371</v>
      </c>
      <c r="R282">
        <v>-0.31673200000000001</v>
      </c>
      <c r="S282">
        <v>0.107151</v>
      </c>
      <c r="T282">
        <v>-2.3960000000000001E-3</v>
      </c>
      <c r="U282">
        <v>-9.3329999999999993E-3</v>
      </c>
      <c r="Y282" s="1"/>
    </row>
    <row r="283" spans="1:25" x14ac:dyDescent="0.2">
      <c r="A283" s="1">
        <v>40021</v>
      </c>
      <c r="B283">
        <v>-0.21732599999999999</v>
      </c>
      <c r="C283">
        <v>-9.103E-3</v>
      </c>
      <c r="D283">
        <v>-5.1616000000000002E-2</v>
      </c>
      <c r="E283">
        <v>-8.2833000000000004E-2</v>
      </c>
      <c r="Q283" s="1">
        <v>40372</v>
      </c>
      <c r="R283">
        <v>-0.31939299999999998</v>
      </c>
      <c r="S283">
        <v>0.10845399999999999</v>
      </c>
      <c r="T283">
        <v>-1.6080000000000001E-3</v>
      </c>
      <c r="U283">
        <v>-8.6560000000000005E-3</v>
      </c>
      <c r="Y283" s="1"/>
    </row>
    <row r="284" spans="1:25" x14ac:dyDescent="0.2">
      <c r="A284" s="1">
        <v>40022</v>
      </c>
      <c r="B284">
        <v>-0.221249</v>
      </c>
      <c r="C284">
        <v>-9.2230000000000003E-3</v>
      </c>
      <c r="D284">
        <v>-5.2247000000000002E-2</v>
      </c>
      <c r="E284">
        <v>-8.6276000000000005E-2</v>
      </c>
      <c r="Q284" s="1">
        <v>40373</v>
      </c>
      <c r="R284">
        <v>-0.32190000000000002</v>
      </c>
      <c r="S284">
        <v>0.109792</v>
      </c>
      <c r="T284">
        <v>-7.9000000000000001E-4</v>
      </c>
      <c r="U284">
        <v>-7.9600000000000001E-3</v>
      </c>
      <c r="Y284" s="1"/>
    </row>
    <row r="285" spans="1:25" x14ac:dyDescent="0.2">
      <c r="A285" s="1">
        <v>40023</v>
      </c>
      <c r="B285">
        <v>-0.22590800000000003</v>
      </c>
      <c r="C285">
        <v>-1.0418999999999999E-2</v>
      </c>
      <c r="D285">
        <v>-5.3587999999999997E-2</v>
      </c>
      <c r="E285">
        <v>-9.4349000000000002E-2</v>
      </c>
      <c r="Q285" s="1">
        <v>40374</v>
      </c>
      <c r="R285">
        <v>-0.32473600000000002</v>
      </c>
      <c r="S285">
        <v>0.11118400000000001</v>
      </c>
      <c r="T285">
        <v>2.3E-5</v>
      </c>
      <c r="U285">
        <v>-7.2490000000000002E-3</v>
      </c>
      <c r="Y285" s="1"/>
    </row>
    <row r="286" spans="1:25" x14ac:dyDescent="0.2">
      <c r="A286" s="1">
        <v>40024</v>
      </c>
      <c r="B286">
        <v>-0.21088999999999999</v>
      </c>
      <c r="C286">
        <v>-6.1089999999999998E-3</v>
      </c>
      <c r="D286">
        <v>-4.8411999999999997E-2</v>
      </c>
      <c r="E286">
        <v>-8.0389000000000002E-2</v>
      </c>
      <c r="Q286" s="1">
        <v>40375</v>
      </c>
      <c r="R286">
        <v>-0.32782</v>
      </c>
      <c r="S286">
        <v>0.112702</v>
      </c>
      <c r="T286">
        <v>8.2100000000000001E-4</v>
      </c>
      <c r="U286">
        <v>-6.5279999999999999E-3</v>
      </c>
      <c r="Y286" s="1"/>
    </row>
    <row r="287" spans="1:25" x14ac:dyDescent="0.2">
      <c r="A287" s="1">
        <v>40025</v>
      </c>
      <c r="B287">
        <v>-0.20515200000000003</v>
      </c>
      <c r="C287">
        <v>-1.379E-3</v>
      </c>
      <c r="D287">
        <v>-4.5338000000000003E-2</v>
      </c>
      <c r="E287">
        <v>-7.2095000000000006E-2</v>
      </c>
      <c r="Q287" s="1">
        <v>40378</v>
      </c>
      <c r="R287">
        <v>-0.33007500000000001</v>
      </c>
      <c r="S287">
        <v>0.114067</v>
      </c>
      <c r="T287">
        <v>1.572E-3</v>
      </c>
      <c r="U287">
        <v>-5.8669999999999998E-3</v>
      </c>
      <c r="Y287" s="1"/>
    </row>
    <row r="288" spans="1:25" x14ac:dyDescent="0.2">
      <c r="A288" s="1">
        <v>40028</v>
      </c>
      <c r="B288">
        <v>-0.18521499999999999</v>
      </c>
      <c r="C288">
        <v>-2.4299999999999999E-3</v>
      </c>
      <c r="D288">
        <v>-4.6942999999999999E-2</v>
      </c>
      <c r="E288">
        <v>-6.6562999999999997E-2</v>
      </c>
      <c r="Q288" s="1">
        <v>40379</v>
      </c>
      <c r="R288">
        <v>-0.33212900000000001</v>
      </c>
      <c r="S288">
        <v>0.11519699999999999</v>
      </c>
      <c r="T288">
        <v>2.3379999999999998E-3</v>
      </c>
      <c r="U288">
        <v>-5.2050000000000004E-3</v>
      </c>
      <c r="Y288" s="1"/>
    </row>
    <row r="289" spans="1:25" x14ac:dyDescent="0.2">
      <c r="A289" s="1">
        <v>40029</v>
      </c>
      <c r="B289">
        <v>-0.18406999999999998</v>
      </c>
      <c r="C289">
        <v>-3.0929999999999998E-3</v>
      </c>
      <c r="D289">
        <v>-4.6917E-2</v>
      </c>
      <c r="E289">
        <v>-6.6297999999999996E-2</v>
      </c>
      <c r="Q289" s="1">
        <v>40380</v>
      </c>
      <c r="R289">
        <v>-0.33318599999999998</v>
      </c>
      <c r="S289">
        <v>0.116378</v>
      </c>
      <c r="T289">
        <v>3.1510000000000002E-3</v>
      </c>
      <c r="U289">
        <v>-4.5700000000000003E-3</v>
      </c>
      <c r="Y289" s="1"/>
    </row>
    <row r="290" spans="1:25" x14ac:dyDescent="0.2">
      <c r="A290" s="1">
        <v>40030</v>
      </c>
      <c r="B290">
        <v>-0.18890700000000002</v>
      </c>
      <c r="C290">
        <v>-4.6629999999999996E-3</v>
      </c>
      <c r="D290">
        <v>-4.7381E-2</v>
      </c>
      <c r="E290">
        <v>-6.7016999999999993E-2</v>
      </c>
      <c r="Q290" s="1">
        <v>40381</v>
      </c>
      <c r="R290">
        <v>-0.334426</v>
      </c>
      <c r="S290">
        <v>0.11759500000000001</v>
      </c>
      <c r="T290">
        <v>3.9569999999999996E-3</v>
      </c>
      <c r="U290">
        <v>-3.8860000000000001E-3</v>
      </c>
      <c r="Y290" s="1"/>
    </row>
    <row r="291" spans="1:25" x14ac:dyDescent="0.2">
      <c r="A291" s="1">
        <v>40031</v>
      </c>
      <c r="B291">
        <v>-0.191167</v>
      </c>
      <c r="C291">
        <v>-3.6129999999999999E-3</v>
      </c>
      <c r="D291">
        <v>-4.5758E-2</v>
      </c>
      <c r="E291">
        <v>-6.5281000000000006E-2</v>
      </c>
      <c r="Q291" s="1">
        <v>40382</v>
      </c>
      <c r="R291">
        <v>-0.33592</v>
      </c>
      <c r="S291">
        <v>0.118919</v>
      </c>
      <c r="T291">
        <v>4.7530000000000003E-3</v>
      </c>
      <c r="U291">
        <v>-3.189E-3</v>
      </c>
      <c r="Y291" s="1"/>
    </row>
    <row r="292" spans="1:25" x14ac:dyDescent="0.2">
      <c r="A292" s="1">
        <v>40032</v>
      </c>
      <c r="B292">
        <v>-0.18741900000000003</v>
      </c>
      <c r="C292">
        <v>-3.437E-3</v>
      </c>
      <c r="D292">
        <v>-4.4326999999999998E-2</v>
      </c>
      <c r="E292">
        <v>-6.1147E-2</v>
      </c>
      <c r="Q292" s="1">
        <v>40385</v>
      </c>
      <c r="R292">
        <v>-0.33751799999999998</v>
      </c>
      <c r="S292">
        <v>0.12021999999999999</v>
      </c>
      <c r="T292">
        <v>5.5209999999999999E-3</v>
      </c>
      <c r="U292">
        <v>-2.4870000000000001E-3</v>
      </c>
      <c r="Y292" s="1"/>
    </row>
    <row r="293" spans="1:25" x14ac:dyDescent="0.2">
      <c r="A293" s="1">
        <v>40035</v>
      </c>
      <c r="B293">
        <v>-0.19029700000000002</v>
      </c>
      <c r="C293">
        <v>-6.7699999999999998E-4</v>
      </c>
      <c r="D293">
        <v>-4.2389999999999997E-2</v>
      </c>
      <c r="E293">
        <v>-6.1039000000000003E-2</v>
      </c>
      <c r="Q293" s="1">
        <v>40386</v>
      </c>
      <c r="R293">
        <v>-0.33897500000000003</v>
      </c>
      <c r="S293">
        <v>0.121559</v>
      </c>
      <c r="T293">
        <v>6.2579999999999997E-3</v>
      </c>
      <c r="U293">
        <v>-1.8320000000000001E-3</v>
      </c>
      <c r="Y293" s="1"/>
    </row>
    <row r="294" spans="1:25" x14ac:dyDescent="0.2">
      <c r="A294" s="1">
        <v>40036</v>
      </c>
      <c r="B294">
        <v>-0.20049399999999998</v>
      </c>
      <c r="C294">
        <v>-1.2880000000000001E-3</v>
      </c>
      <c r="D294">
        <v>-4.3305999999999997E-2</v>
      </c>
      <c r="E294">
        <v>-6.4058000000000004E-2</v>
      </c>
      <c r="Q294" s="1">
        <v>40387</v>
      </c>
      <c r="R294">
        <v>-0.34062999999999999</v>
      </c>
      <c r="S294">
        <v>0.12280099999999999</v>
      </c>
      <c r="T294">
        <v>6.9670000000000001E-3</v>
      </c>
      <c r="U294">
        <v>-1.1850000000000001E-3</v>
      </c>
      <c r="Y294" s="1"/>
    </row>
    <row r="295" spans="1:25" x14ac:dyDescent="0.2">
      <c r="A295" s="1">
        <v>40037</v>
      </c>
      <c r="B295">
        <v>-0.191688</v>
      </c>
      <c r="C295">
        <v>-1.256E-3</v>
      </c>
      <c r="D295">
        <v>-4.3589000000000003E-2</v>
      </c>
      <c r="E295">
        <v>-6.3645999999999994E-2</v>
      </c>
      <c r="Q295" s="1">
        <v>40388</v>
      </c>
      <c r="R295">
        <v>-0.34291500000000003</v>
      </c>
      <c r="S295">
        <v>0.124115</v>
      </c>
      <c r="T295">
        <v>7.6740000000000003E-3</v>
      </c>
      <c r="U295">
        <v>-5.0699999999999996E-4</v>
      </c>
      <c r="Y295" s="1"/>
    </row>
    <row r="296" spans="1:25" x14ac:dyDescent="0.2">
      <c r="A296" s="1">
        <v>40038</v>
      </c>
      <c r="B296">
        <v>-0.179899</v>
      </c>
      <c r="C296">
        <v>9.0799999999999995E-4</v>
      </c>
      <c r="D296">
        <v>-4.3133999999999999E-2</v>
      </c>
      <c r="E296">
        <v>-6.2627000000000002E-2</v>
      </c>
      <c r="Q296" s="1">
        <v>40389</v>
      </c>
      <c r="R296">
        <v>-0.34478900000000001</v>
      </c>
      <c r="S296">
        <v>0.12542800000000001</v>
      </c>
      <c r="T296">
        <v>8.4309999999999993E-3</v>
      </c>
      <c r="U296">
        <v>2.05E-4</v>
      </c>
      <c r="Y296" s="1"/>
    </row>
    <row r="297" spans="1:25" x14ac:dyDescent="0.2">
      <c r="A297" s="1">
        <v>40039</v>
      </c>
      <c r="B297">
        <v>-0.18650900000000001</v>
      </c>
      <c r="C297">
        <v>6.8099999999999996E-4</v>
      </c>
      <c r="D297">
        <v>-4.3191E-2</v>
      </c>
      <c r="E297">
        <v>-6.4432000000000003E-2</v>
      </c>
      <c r="Q297" s="1">
        <v>40392</v>
      </c>
      <c r="R297">
        <v>-0.34579300000000002</v>
      </c>
      <c r="S297">
        <v>0.12662699999999999</v>
      </c>
      <c r="T297">
        <v>9.1719999999999996E-3</v>
      </c>
      <c r="U297">
        <v>9.5699999999999995E-4</v>
      </c>
      <c r="Y297" s="1"/>
    </row>
    <row r="298" spans="1:25" x14ac:dyDescent="0.2">
      <c r="A298" s="1">
        <v>40042</v>
      </c>
      <c r="B298">
        <v>-0.214423</v>
      </c>
      <c r="C298">
        <v>-9.1200000000000005E-4</v>
      </c>
      <c r="D298">
        <v>-4.3614E-2</v>
      </c>
      <c r="E298">
        <v>-6.8695000000000006E-2</v>
      </c>
      <c r="Q298" s="1">
        <v>40393</v>
      </c>
      <c r="R298">
        <v>-0.34715000000000001</v>
      </c>
      <c r="S298">
        <v>0.12784300000000001</v>
      </c>
      <c r="T298">
        <v>9.9209999999999993E-3</v>
      </c>
      <c r="U298">
        <v>1.732E-3</v>
      </c>
      <c r="Y298" s="1"/>
    </row>
    <row r="299" spans="1:25" x14ac:dyDescent="0.2">
      <c r="A299" s="1">
        <v>40043</v>
      </c>
      <c r="B299">
        <v>-0.20394300000000001</v>
      </c>
      <c r="C299">
        <v>-1.4200000000000001E-4</v>
      </c>
      <c r="D299">
        <v>-4.3159000000000003E-2</v>
      </c>
      <c r="E299">
        <v>-6.6893999999999995E-2</v>
      </c>
      <c r="Q299" s="1">
        <v>40394</v>
      </c>
      <c r="R299">
        <v>-0.350406</v>
      </c>
      <c r="S299">
        <v>0.129164</v>
      </c>
      <c r="T299">
        <v>1.0676E-2</v>
      </c>
      <c r="U299">
        <v>2.5820000000000001E-3</v>
      </c>
      <c r="Y299" s="1"/>
    </row>
    <row r="300" spans="1:25" x14ac:dyDescent="0.2">
      <c r="A300" s="1">
        <v>40044</v>
      </c>
      <c r="B300">
        <v>-0.19865099999999999</v>
      </c>
      <c r="C300">
        <v>2.101E-3</v>
      </c>
      <c r="D300">
        <v>-4.1814999999999998E-2</v>
      </c>
      <c r="E300">
        <v>-6.4147999999999997E-2</v>
      </c>
      <c r="Q300" s="1">
        <v>40395</v>
      </c>
      <c r="R300">
        <v>-0.35302800000000001</v>
      </c>
      <c r="S300">
        <v>0.13048399999999999</v>
      </c>
      <c r="T300">
        <v>1.1424999999999999E-2</v>
      </c>
      <c r="U300">
        <v>3.4229999999999998E-3</v>
      </c>
      <c r="Y300" s="1"/>
    </row>
    <row r="301" spans="1:25" x14ac:dyDescent="0.2">
      <c r="A301" s="1">
        <v>40045</v>
      </c>
      <c r="B301">
        <v>-0.186783</v>
      </c>
      <c r="C301">
        <v>3.4550000000000002E-3</v>
      </c>
      <c r="D301">
        <v>-4.1914E-2</v>
      </c>
      <c r="E301">
        <v>-6.3731999999999997E-2</v>
      </c>
      <c r="Q301" s="1">
        <v>40396</v>
      </c>
      <c r="R301">
        <v>-0.35541400000000001</v>
      </c>
      <c r="S301">
        <v>0.131685</v>
      </c>
      <c r="T301">
        <v>1.2171E-2</v>
      </c>
      <c r="U301">
        <v>4.2519999999999997E-3</v>
      </c>
      <c r="Y301" s="1"/>
    </row>
    <row r="302" spans="1:25" x14ac:dyDescent="0.2">
      <c r="A302" s="1">
        <v>40046</v>
      </c>
      <c r="B302">
        <v>-0.17036900000000002</v>
      </c>
      <c r="C302">
        <v>3.5569999999999998E-3</v>
      </c>
      <c r="D302">
        <v>-4.1569000000000002E-2</v>
      </c>
      <c r="E302">
        <v>-5.9962000000000001E-2</v>
      </c>
      <c r="Q302" s="1">
        <v>40399</v>
      </c>
      <c r="R302">
        <v>-0.35699399999999998</v>
      </c>
      <c r="S302">
        <v>0.13281999999999999</v>
      </c>
      <c r="T302">
        <v>1.2929E-2</v>
      </c>
      <c r="U302">
        <v>5.11E-3</v>
      </c>
      <c r="Y302" s="1"/>
    </row>
    <row r="303" spans="1:25" x14ac:dyDescent="0.2">
      <c r="A303" s="1">
        <v>40049</v>
      </c>
      <c r="B303">
        <v>-0.16370500000000002</v>
      </c>
      <c r="C303">
        <v>4.7280000000000004E-3</v>
      </c>
      <c r="D303">
        <v>-4.1850999999999999E-2</v>
      </c>
      <c r="E303">
        <v>-6.0271999999999999E-2</v>
      </c>
      <c r="Q303" s="1">
        <v>40400</v>
      </c>
      <c r="R303">
        <v>-0.358012</v>
      </c>
      <c r="S303">
        <v>0.13400500000000001</v>
      </c>
      <c r="T303">
        <v>1.3676000000000001E-2</v>
      </c>
      <c r="U303">
        <v>5.9239999999999996E-3</v>
      </c>
      <c r="Y303" s="1"/>
    </row>
    <row r="304" spans="1:25" x14ac:dyDescent="0.2">
      <c r="A304" s="1">
        <v>40050</v>
      </c>
      <c r="B304">
        <v>-0.16104900000000003</v>
      </c>
      <c r="C304">
        <v>6.7169999999999999E-3</v>
      </c>
      <c r="D304">
        <v>-4.0252000000000003E-2</v>
      </c>
      <c r="E304">
        <v>-5.8182999999999999E-2</v>
      </c>
      <c r="Q304" s="1">
        <v>40401</v>
      </c>
      <c r="R304">
        <v>-0.35891800000000001</v>
      </c>
      <c r="S304">
        <v>0.13517499999999999</v>
      </c>
      <c r="T304">
        <v>1.4439E-2</v>
      </c>
      <c r="U304">
        <v>6.7010000000000004E-3</v>
      </c>
      <c r="Y304" s="1"/>
    </row>
    <row r="305" spans="1:25" x14ac:dyDescent="0.2">
      <c r="A305" s="1">
        <v>40051</v>
      </c>
      <c r="B305">
        <v>-0.16477100000000003</v>
      </c>
      <c r="C305">
        <v>6.5579999999999996E-3</v>
      </c>
      <c r="D305">
        <v>-4.0049000000000001E-2</v>
      </c>
      <c r="E305">
        <v>-5.7958000000000003E-2</v>
      </c>
      <c r="Q305" s="1">
        <v>40402</v>
      </c>
      <c r="R305">
        <v>-0.35966799999999999</v>
      </c>
      <c r="S305">
        <v>0.13631299999999999</v>
      </c>
      <c r="T305">
        <v>1.5179E-2</v>
      </c>
      <c r="U305">
        <v>7.4530000000000004E-3</v>
      </c>
      <c r="Y305" s="1"/>
    </row>
    <row r="306" spans="1:25" x14ac:dyDescent="0.2">
      <c r="A306" s="1">
        <v>40052</v>
      </c>
      <c r="B306">
        <v>-0.16552599999999998</v>
      </c>
      <c r="C306">
        <v>4.921E-3</v>
      </c>
      <c r="D306">
        <v>-4.2314999999999998E-2</v>
      </c>
      <c r="E306">
        <v>-5.9929999999999997E-2</v>
      </c>
      <c r="Q306" s="1">
        <v>40403</v>
      </c>
      <c r="R306">
        <v>-0.36054900000000001</v>
      </c>
      <c r="S306">
        <v>0.13742199999999999</v>
      </c>
      <c r="T306">
        <v>1.5946999999999999E-2</v>
      </c>
      <c r="U306">
        <v>8.2290000000000002E-3</v>
      </c>
      <c r="Y306" s="1"/>
    </row>
    <row r="307" spans="1:25" x14ac:dyDescent="0.2">
      <c r="A307" s="1">
        <v>40053</v>
      </c>
      <c r="B307">
        <v>-0.15787199999999998</v>
      </c>
      <c r="C307">
        <v>7.6439999999999998E-3</v>
      </c>
      <c r="D307">
        <v>-3.9187E-2</v>
      </c>
      <c r="E307">
        <v>-5.7282E-2</v>
      </c>
      <c r="Q307" s="1">
        <v>40406</v>
      </c>
      <c r="R307">
        <v>-0.36151</v>
      </c>
      <c r="S307">
        <v>0.13861599999999999</v>
      </c>
      <c r="T307">
        <v>1.6761999999999999E-2</v>
      </c>
      <c r="U307">
        <v>9.0550000000000005E-3</v>
      </c>
      <c r="Y307" s="1"/>
    </row>
    <row r="308" spans="1:25" x14ac:dyDescent="0.2">
      <c r="A308" s="1">
        <v>40056</v>
      </c>
      <c r="B308">
        <v>-0.16563200000000003</v>
      </c>
      <c r="C308">
        <v>5.3530000000000001E-3</v>
      </c>
      <c r="D308">
        <v>-4.2130000000000001E-2</v>
      </c>
      <c r="E308">
        <v>-6.1672999999999999E-2</v>
      </c>
      <c r="Q308" s="1">
        <v>40407</v>
      </c>
      <c r="R308">
        <v>-0.36226599999999998</v>
      </c>
      <c r="S308">
        <v>0.139679</v>
      </c>
      <c r="T308">
        <v>1.7545000000000002E-2</v>
      </c>
      <c r="U308">
        <v>9.894E-3</v>
      </c>
      <c r="Y308" s="1"/>
    </row>
    <row r="309" spans="1:25" x14ac:dyDescent="0.2">
      <c r="A309" s="1">
        <v>40057</v>
      </c>
      <c r="B309">
        <v>-0.18310600000000002</v>
      </c>
      <c r="C309">
        <v>4.4400000000000004E-3</v>
      </c>
      <c r="D309">
        <v>-4.1124000000000001E-2</v>
      </c>
      <c r="E309">
        <v>-6.3353999999999994E-2</v>
      </c>
      <c r="Q309" s="1">
        <v>40408</v>
      </c>
      <c r="R309">
        <v>-0.36336200000000002</v>
      </c>
      <c r="S309">
        <v>0.140931</v>
      </c>
      <c r="T309">
        <v>1.8364999999999999E-2</v>
      </c>
      <c r="U309">
        <v>1.0807000000000001E-2</v>
      </c>
      <c r="Y309" s="1"/>
    </row>
    <row r="310" spans="1:25" x14ac:dyDescent="0.2">
      <c r="A310" s="1">
        <v>40058</v>
      </c>
      <c r="B310">
        <v>-0.19030700000000003</v>
      </c>
      <c r="C310">
        <v>6.1869999999999998E-3</v>
      </c>
      <c r="D310">
        <v>-3.9356000000000002E-2</v>
      </c>
      <c r="E310">
        <v>-6.0178000000000002E-2</v>
      </c>
      <c r="Q310" s="1">
        <v>40409</v>
      </c>
      <c r="R310">
        <v>-0.365342</v>
      </c>
      <c r="S310">
        <v>0.14224100000000001</v>
      </c>
      <c r="T310">
        <v>1.9188E-2</v>
      </c>
      <c r="U310">
        <v>1.1736999999999999E-2</v>
      </c>
      <c r="Y310" s="1"/>
    </row>
    <row r="311" spans="1:25" x14ac:dyDescent="0.2">
      <c r="A311" s="1">
        <v>40059</v>
      </c>
      <c r="B311">
        <v>-0.18529199999999998</v>
      </c>
      <c r="C311">
        <v>8.0850000000000002E-3</v>
      </c>
      <c r="D311">
        <v>-3.6964999999999998E-2</v>
      </c>
      <c r="E311">
        <v>-5.7465000000000002E-2</v>
      </c>
      <c r="Q311" s="1">
        <v>40410</v>
      </c>
      <c r="R311">
        <v>-0.36762499999999998</v>
      </c>
      <c r="S311">
        <v>0.14349799999999999</v>
      </c>
      <c r="T311">
        <v>1.9990999999999998E-2</v>
      </c>
      <c r="U311">
        <v>1.2640999999999999E-2</v>
      </c>
      <c r="Y311" s="1"/>
    </row>
    <row r="312" spans="1:25" x14ac:dyDescent="0.2">
      <c r="A312" s="1">
        <v>40060</v>
      </c>
      <c r="B312">
        <v>-0.17481500000000003</v>
      </c>
      <c r="C312">
        <v>8.038E-3</v>
      </c>
      <c r="D312">
        <v>-3.7576999999999999E-2</v>
      </c>
      <c r="E312">
        <v>-5.8049999999999997E-2</v>
      </c>
      <c r="Q312" s="1">
        <v>40413</v>
      </c>
      <c r="R312">
        <v>-0.36959799999999998</v>
      </c>
      <c r="S312">
        <v>0.14469299999999999</v>
      </c>
      <c r="T312">
        <v>2.0763E-2</v>
      </c>
      <c r="U312">
        <v>1.3511E-2</v>
      </c>
      <c r="Y312" s="1"/>
    </row>
    <row r="313" spans="1:25" x14ac:dyDescent="0.2">
      <c r="A313" s="1">
        <v>40063</v>
      </c>
      <c r="B313">
        <v>-0.16567499999999999</v>
      </c>
      <c r="C313">
        <v>8.005E-3</v>
      </c>
      <c r="D313">
        <v>-3.7863000000000001E-2</v>
      </c>
      <c r="E313">
        <v>-5.8077999999999998E-2</v>
      </c>
      <c r="Q313" s="1">
        <v>40414</v>
      </c>
      <c r="R313">
        <v>-0.37049700000000002</v>
      </c>
      <c r="S313">
        <v>0.145949</v>
      </c>
      <c r="T313">
        <v>2.1541999999999999E-2</v>
      </c>
      <c r="U313">
        <v>1.438E-2</v>
      </c>
      <c r="Y313" s="1"/>
    </row>
    <row r="314" spans="1:25" x14ac:dyDescent="0.2">
      <c r="A314" s="1">
        <v>40064</v>
      </c>
      <c r="B314">
        <v>-0.15341000000000002</v>
      </c>
      <c r="C314">
        <v>9.0709999999999992E-3</v>
      </c>
      <c r="D314">
        <v>-3.8225000000000002E-2</v>
      </c>
      <c r="E314">
        <v>-5.2776000000000003E-2</v>
      </c>
      <c r="Q314" s="1">
        <v>40415</v>
      </c>
      <c r="R314">
        <v>-0.370697</v>
      </c>
      <c r="S314">
        <v>0.14721899999999999</v>
      </c>
      <c r="T314">
        <v>2.2329999999999999E-2</v>
      </c>
      <c r="U314">
        <v>1.5294E-2</v>
      </c>
      <c r="Y314" s="1"/>
    </row>
    <row r="315" spans="1:25" x14ac:dyDescent="0.2">
      <c r="A315" s="1">
        <v>40065</v>
      </c>
      <c r="B315">
        <v>-0.146346</v>
      </c>
      <c r="C315">
        <v>9.9229999999999995E-3</v>
      </c>
      <c r="D315">
        <v>-3.9279000000000001E-2</v>
      </c>
      <c r="E315">
        <v>-5.2266E-2</v>
      </c>
      <c r="Q315" s="1">
        <v>40416</v>
      </c>
      <c r="R315">
        <v>-0.37050699999999998</v>
      </c>
      <c r="S315">
        <v>0.14845900000000001</v>
      </c>
      <c r="T315">
        <v>2.3130000000000001E-2</v>
      </c>
      <c r="U315">
        <v>1.6140999999999999E-2</v>
      </c>
      <c r="Y315" s="1"/>
    </row>
    <row r="316" spans="1:25" x14ac:dyDescent="0.2">
      <c r="A316" s="1">
        <v>40066</v>
      </c>
      <c r="B316">
        <v>-0.13867199999999999</v>
      </c>
      <c r="C316">
        <v>1.3804E-2</v>
      </c>
      <c r="D316">
        <v>-3.6263999999999998E-2</v>
      </c>
      <c r="E316">
        <v>-4.5691000000000002E-2</v>
      </c>
      <c r="Q316" s="1">
        <v>40417</v>
      </c>
      <c r="R316">
        <v>-0.37048300000000001</v>
      </c>
      <c r="S316">
        <v>0.149732</v>
      </c>
      <c r="T316">
        <v>2.393E-2</v>
      </c>
      <c r="U316">
        <v>1.703E-2</v>
      </c>
      <c r="Y316" s="1"/>
    </row>
    <row r="317" spans="1:25" x14ac:dyDescent="0.2">
      <c r="A317" s="1">
        <v>40067</v>
      </c>
      <c r="B317">
        <v>-0.13470699999999999</v>
      </c>
      <c r="C317">
        <v>1.2718E-2</v>
      </c>
      <c r="D317">
        <v>-3.7433000000000001E-2</v>
      </c>
      <c r="E317">
        <v>-4.9546E-2</v>
      </c>
      <c r="Q317" s="1">
        <v>40420</v>
      </c>
      <c r="R317">
        <v>-0.370083</v>
      </c>
      <c r="S317">
        <v>0.15077399999999999</v>
      </c>
      <c r="T317">
        <v>2.4704E-2</v>
      </c>
      <c r="U317">
        <v>1.7812000000000001E-2</v>
      </c>
      <c r="Y317" s="1"/>
    </row>
    <row r="318" spans="1:25" x14ac:dyDescent="0.2">
      <c r="A318" s="1">
        <v>40070</v>
      </c>
      <c r="B318">
        <v>-0.13552</v>
      </c>
      <c r="C318">
        <v>1.1238E-2</v>
      </c>
      <c r="D318">
        <v>-3.9532999999999999E-2</v>
      </c>
      <c r="E318">
        <v>-5.1882999999999999E-2</v>
      </c>
      <c r="Q318" s="1">
        <v>40421</v>
      </c>
      <c r="R318">
        <v>-0.36950499999999997</v>
      </c>
      <c r="S318">
        <v>0.15188499999999999</v>
      </c>
      <c r="T318">
        <v>2.5498E-2</v>
      </c>
      <c r="U318">
        <v>1.8668000000000001E-2</v>
      </c>
      <c r="Y318" s="1"/>
    </row>
    <row r="319" spans="1:25" x14ac:dyDescent="0.2">
      <c r="A319" s="1">
        <v>40071</v>
      </c>
      <c r="B319">
        <v>-0.134099</v>
      </c>
      <c r="C319">
        <v>1.3537E-2</v>
      </c>
      <c r="D319">
        <v>-3.7069999999999999E-2</v>
      </c>
      <c r="E319">
        <v>-4.6441000000000003E-2</v>
      </c>
      <c r="Q319" s="1">
        <v>40422</v>
      </c>
      <c r="R319">
        <v>-0.36963800000000002</v>
      </c>
      <c r="S319">
        <v>0.15307999999999999</v>
      </c>
      <c r="T319">
        <v>2.6317E-2</v>
      </c>
      <c r="U319">
        <v>1.9649E-2</v>
      </c>
      <c r="Y319" s="1"/>
    </row>
    <row r="320" spans="1:25" x14ac:dyDescent="0.2">
      <c r="A320" s="1">
        <v>40072</v>
      </c>
      <c r="B320">
        <v>-0.117642</v>
      </c>
      <c r="C320">
        <v>1.6445000000000001E-2</v>
      </c>
      <c r="D320">
        <v>-3.4991000000000001E-2</v>
      </c>
      <c r="E320">
        <v>-4.0897999999999997E-2</v>
      </c>
      <c r="Q320" s="1">
        <v>40423</v>
      </c>
      <c r="R320">
        <v>-0.36979099999999998</v>
      </c>
      <c r="S320">
        <v>0.15417400000000001</v>
      </c>
      <c r="T320">
        <v>2.7105000000000001E-2</v>
      </c>
      <c r="U320">
        <v>2.0575E-2</v>
      </c>
      <c r="Y320" s="1"/>
    </row>
    <row r="321" spans="1:25" x14ac:dyDescent="0.2">
      <c r="A321" s="1">
        <v>40073</v>
      </c>
      <c r="B321">
        <v>-0.11416300000000001</v>
      </c>
      <c r="C321">
        <v>1.8402000000000002E-2</v>
      </c>
      <c r="D321">
        <v>-3.4250999999999997E-2</v>
      </c>
      <c r="E321">
        <v>-3.8561999999999999E-2</v>
      </c>
      <c r="Q321" s="1">
        <v>40424</v>
      </c>
      <c r="R321">
        <v>-0.36976399999999998</v>
      </c>
      <c r="S321">
        <v>0.15516099999999999</v>
      </c>
      <c r="T321">
        <v>2.7858999999999998E-2</v>
      </c>
      <c r="U321">
        <v>2.1425E-2</v>
      </c>
      <c r="Y321" s="1"/>
    </row>
    <row r="322" spans="1:25" x14ac:dyDescent="0.2">
      <c r="A322" s="1">
        <v>40074</v>
      </c>
      <c r="B322">
        <v>-0.11666699999999999</v>
      </c>
      <c r="C322">
        <v>1.7918E-2</v>
      </c>
      <c r="D322">
        <v>-3.4389999999999997E-2</v>
      </c>
      <c r="E322">
        <v>-4.0815999999999998E-2</v>
      </c>
      <c r="Q322" s="1">
        <v>40427</v>
      </c>
      <c r="R322">
        <v>-0.36969800000000003</v>
      </c>
      <c r="S322">
        <v>0.15606100000000001</v>
      </c>
      <c r="T322">
        <v>2.8608999999999999E-2</v>
      </c>
      <c r="U322">
        <v>2.2251E-2</v>
      </c>
      <c r="Y322" s="1"/>
    </row>
    <row r="323" spans="1:25" x14ac:dyDescent="0.2">
      <c r="A323" s="1">
        <v>40077</v>
      </c>
      <c r="B323">
        <v>-0.12417900000000001</v>
      </c>
      <c r="C323">
        <v>1.6962999999999999E-2</v>
      </c>
      <c r="D323">
        <v>-3.5265999999999999E-2</v>
      </c>
      <c r="E323">
        <v>-4.4248000000000003E-2</v>
      </c>
      <c r="Q323" s="1">
        <v>40428</v>
      </c>
      <c r="R323">
        <v>-0.36969800000000003</v>
      </c>
      <c r="S323">
        <v>0.15695300000000001</v>
      </c>
      <c r="T323">
        <v>2.9378000000000001E-2</v>
      </c>
      <c r="U323">
        <v>2.3134999999999999E-2</v>
      </c>
      <c r="Y323" s="1"/>
    </row>
    <row r="324" spans="1:25" x14ac:dyDescent="0.2">
      <c r="A324" s="1">
        <v>40078</v>
      </c>
      <c r="B324">
        <v>-0.11310800000000001</v>
      </c>
      <c r="C324">
        <v>1.7052999999999999E-2</v>
      </c>
      <c r="D324">
        <v>-3.5584999999999999E-2</v>
      </c>
      <c r="E324">
        <v>-4.0289999999999999E-2</v>
      </c>
      <c r="Q324" s="1">
        <v>40429</v>
      </c>
      <c r="R324">
        <v>-0.36971799999999999</v>
      </c>
      <c r="S324">
        <v>0.15798699999999999</v>
      </c>
      <c r="T324">
        <v>3.0157E-2</v>
      </c>
      <c r="U324">
        <v>2.41E-2</v>
      </c>
      <c r="Y324" s="1"/>
    </row>
    <row r="325" spans="1:25" x14ac:dyDescent="0.2">
      <c r="A325" s="1">
        <v>40079</v>
      </c>
      <c r="B325">
        <v>-0.117918</v>
      </c>
      <c r="C325">
        <v>1.5921000000000001E-2</v>
      </c>
      <c r="D325">
        <v>-3.7026000000000003E-2</v>
      </c>
      <c r="E325">
        <v>-4.7202000000000001E-2</v>
      </c>
      <c r="Q325" s="1">
        <v>40430</v>
      </c>
      <c r="R325">
        <v>-0.36964900000000001</v>
      </c>
      <c r="S325">
        <v>0.159133</v>
      </c>
      <c r="T325">
        <v>3.0932999999999999E-2</v>
      </c>
      <c r="U325">
        <v>2.4993000000000001E-2</v>
      </c>
      <c r="Y325" s="1"/>
    </row>
    <row r="326" spans="1:25" x14ac:dyDescent="0.2">
      <c r="A326" s="1">
        <v>40080</v>
      </c>
      <c r="B326">
        <v>-0.13106600000000002</v>
      </c>
      <c r="C326">
        <v>1.4218E-2</v>
      </c>
      <c r="D326">
        <v>-3.8273000000000001E-2</v>
      </c>
      <c r="E326">
        <v>-5.2571E-2</v>
      </c>
      <c r="Q326" s="1">
        <v>40431</v>
      </c>
      <c r="R326">
        <v>-0.36955199999999999</v>
      </c>
      <c r="S326">
        <v>0.160355</v>
      </c>
      <c r="T326">
        <v>3.1739999999999997E-2</v>
      </c>
      <c r="U326">
        <v>2.6069999999999999E-2</v>
      </c>
      <c r="Y326" s="1"/>
    </row>
    <row r="327" spans="1:25" x14ac:dyDescent="0.2">
      <c r="A327" s="1">
        <v>40081</v>
      </c>
      <c r="B327">
        <v>-0.137771</v>
      </c>
      <c r="C327">
        <v>1.3335E-2</v>
      </c>
      <c r="D327">
        <v>-3.9841000000000001E-2</v>
      </c>
      <c r="E327">
        <v>-5.3359999999999998E-2</v>
      </c>
      <c r="Q327" s="1">
        <v>40434</v>
      </c>
      <c r="R327">
        <v>-0.36929000000000001</v>
      </c>
      <c r="S327">
        <v>0.161686</v>
      </c>
      <c r="T327">
        <v>3.2572999999999998E-2</v>
      </c>
      <c r="U327">
        <v>2.7310999999999998E-2</v>
      </c>
      <c r="Y327" s="1"/>
    </row>
    <row r="328" spans="1:25" x14ac:dyDescent="0.2">
      <c r="A328" s="1">
        <v>40084</v>
      </c>
      <c r="B328">
        <v>-0.126833</v>
      </c>
      <c r="C328">
        <v>1.703E-2</v>
      </c>
      <c r="D328">
        <v>-3.6584999999999999E-2</v>
      </c>
      <c r="E328">
        <v>-4.7891999999999997E-2</v>
      </c>
      <c r="Q328" s="1">
        <v>40435</v>
      </c>
      <c r="R328">
        <v>-0.36906800000000001</v>
      </c>
      <c r="S328">
        <v>0.16311</v>
      </c>
      <c r="T328">
        <v>3.3439000000000003E-2</v>
      </c>
      <c r="U328">
        <v>2.8614000000000001E-2</v>
      </c>
      <c r="Y328" s="1"/>
    </row>
    <row r="329" spans="1:25" x14ac:dyDescent="0.2">
      <c r="A329" s="1">
        <v>40085</v>
      </c>
      <c r="B329">
        <v>-0.128634</v>
      </c>
      <c r="C329">
        <v>1.7287E-2</v>
      </c>
      <c r="D329">
        <v>-3.5958999999999998E-2</v>
      </c>
      <c r="E329">
        <v>-4.8473000000000002E-2</v>
      </c>
      <c r="Q329" s="1">
        <v>40436</v>
      </c>
      <c r="R329">
        <v>-0.36864599999999997</v>
      </c>
      <c r="S329">
        <v>0.164269</v>
      </c>
      <c r="T329">
        <v>3.4265999999999998E-2</v>
      </c>
      <c r="U329">
        <v>2.9825999999999998E-2</v>
      </c>
      <c r="Y329" s="1"/>
    </row>
    <row r="330" spans="1:25" x14ac:dyDescent="0.2">
      <c r="A330" s="1">
        <v>40086</v>
      </c>
      <c r="B330">
        <v>-0.12738099999999999</v>
      </c>
      <c r="C330">
        <v>1.941E-2</v>
      </c>
      <c r="D330">
        <v>-3.2617E-2</v>
      </c>
      <c r="E330">
        <v>-3.9503000000000003E-2</v>
      </c>
      <c r="Q330" s="1">
        <v>40437</v>
      </c>
      <c r="R330">
        <v>-0.368309</v>
      </c>
      <c r="S330">
        <v>0.165495</v>
      </c>
      <c r="T330">
        <v>3.5083000000000003E-2</v>
      </c>
      <c r="U330">
        <v>3.1071999999999999E-2</v>
      </c>
      <c r="Y330" s="1"/>
    </row>
    <row r="331" spans="1:25" x14ac:dyDescent="0.2">
      <c r="A331" s="1">
        <v>40087</v>
      </c>
      <c r="B331">
        <v>-0.14951099999999998</v>
      </c>
      <c r="C331">
        <v>1.9275E-2</v>
      </c>
      <c r="D331">
        <v>-3.1189000000000001E-2</v>
      </c>
      <c r="E331">
        <v>-4.0203999999999997E-2</v>
      </c>
      <c r="Q331" s="1">
        <v>40438</v>
      </c>
      <c r="R331">
        <v>-0.36798700000000001</v>
      </c>
      <c r="S331">
        <v>0.16661500000000001</v>
      </c>
      <c r="T331">
        <v>3.5860000000000003E-2</v>
      </c>
      <c r="U331">
        <v>3.2131E-2</v>
      </c>
      <c r="Y331" s="1"/>
    </row>
    <row r="332" spans="1:25" x14ac:dyDescent="0.2">
      <c r="A332" s="1">
        <v>40088</v>
      </c>
      <c r="B332">
        <v>-0.16143399999999999</v>
      </c>
      <c r="C332">
        <v>1.7425E-2</v>
      </c>
      <c r="D332">
        <v>-3.2818E-2</v>
      </c>
      <c r="E332">
        <v>-4.3527000000000003E-2</v>
      </c>
      <c r="Q332" s="1">
        <v>40441</v>
      </c>
      <c r="R332">
        <v>-0.36772899999999997</v>
      </c>
      <c r="S332">
        <v>0.167715</v>
      </c>
      <c r="T332">
        <v>3.6630000000000003E-2</v>
      </c>
      <c r="U332">
        <v>3.3263000000000001E-2</v>
      </c>
      <c r="Y332" s="1"/>
    </row>
    <row r="333" spans="1:25" x14ac:dyDescent="0.2">
      <c r="A333" s="1">
        <v>40091</v>
      </c>
      <c r="B333">
        <v>-0.151755</v>
      </c>
      <c r="C333">
        <v>2.0254000000000001E-2</v>
      </c>
      <c r="D333">
        <v>-3.1078999999999999E-2</v>
      </c>
      <c r="E333">
        <v>-3.6681999999999999E-2</v>
      </c>
      <c r="Q333" s="1">
        <v>40442</v>
      </c>
      <c r="R333">
        <v>-0.36804999999999999</v>
      </c>
      <c r="S333">
        <v>0.16896700000000001</v>
      </c>
      <c r="T333">
        <v>3.7432E-2</v>
      </c>
      <c r="U333">
        <v>3.4500999999999997E-2</v>
      </c>
      <c r="Y333" s="1"/>
    </row>
    <row r="334" spans="1:25" x14ac:dyDescent="0.2">
      <c r="A334" s="1">
        <v>40092</v>
      </c>
      <c r="B334">
        <v>-0.13157199999999999</v>
      </c>
      <c r="C334">
        <v>2.2911000000000001E-2</v>
      </c>
      <c r="D334">
        <v>-2.9440999999999998E-2</v>
      </c>
      <c r="E334">
        <v>-3.0654000000000001E-2</v>
      </c>
      <c r="Q334" s="1">
        <v>40443</v>
      </c>
      <c r="R334">
        <v>-0.36795699999999998</v>
      </c>
      <c r="S334">
        <v>0.17008000000000001</v>
      </c>
      <c r="T334">
        <v>3.8212999999999997E-2</v>
      </c>
      <c r="U334">
        <v>3.5582999999999997E-2</v>
      </c>
      <c r="Y334" s="1"/>
    </row>
    <row r="335" spans="1:25" x14ac:dyDescent="0.2">
      <c r="A335" s="1">
        <v>40093</v>
      </c>
      <c r="B335">
        <v>-0.13037699999999999</v>
      </c>
      <c r="C335">
        <v>2.4105000000000001E-2</v>
      </c>
      <c r="D335">
        <v>-2.8369999999999999E-2</v>
      </c>
      <c r="E335">
        <v>-2.8649000000000001E-2</v>
      </c>
      <c r="Q335" s="1">
        <v>40444</v>
      </c>
      <c r="R335">
        <v>-0.36755199999999999</v>
      </c>
      <c r="S335">
        <v>0.17106299999999999</v>
      </c>
      <c r="T335">
        <v>3.8977999999999999E-2</v>
      </c>
      <c r="U335">
        <v>3.6533999999999997E-2</v>
      </c>
      <c r="Y335" s="1"/>
    </row>
    <row r="336" spans="1:25" x14ac:dyDescent="0.2">
      <c r="A336" s="1">
        <v>40094</v>
      </c>
      <c r="B336">
        <v>-0.11735800000000002</v>
      </c>
      <c r="C336">
        <v>2.512E-2</v>
      </c>
      <c r="D336">
        <v>-2.8000000000000001E-2</v>
      </c>
      <c r="E336">
        <v>-2.5284999999999998E-2</v>
      </c>
      <c r="Q336" s="1">
        <v>40445</v>
      </c>
      <c r="R336">
        <v>-0.36643700000000001</v>
      </c>
      <c r="S336">
        <v>0.172014</v>
      </c>
      <c r="T336">
        <v>3.9729E-2</v>
      </c>
      <c r="U336">
        <v>3.7470999999999997E-2</v>
      </c>
      <c r="Y336" s="1"/>
    </row>
    <row r="337" spans="1:25" x14ac:dyDescent="0.2">
      <c r="A337" s="1">
        <v>40095</v>
      </c>
      <c r="B337">
        <v>-0.11538000000000001</v>
      </c>
      <c r="C337">
        <v>2.4018000000000001E-2</v>
      </c>
      <c r="D337">
        <v>-2.8039000000000001E-2</v>
      </c>
      <c r="E337">
        <v>-2.7189999999999999E-2</v>
      </c>
      <c r="Q337" s="1">
        <v>40448</v>
      </c>
      <c r="R337">
        <v>-0.365311</v>
      </c>
      <c r="S337">
        <v>0.17283599999999999</v>
      </c>
      <c r="T337">
        <v>4.0487000000000002E-2</v>
      </c>
      <c r="U337">
        <v>3.8343000000000002E-2</v>
      </c>
      <c r="Y337" s="1"/>
    </row>
    <row r="338" spans="1:25" x14ac:dyDescent="0.2">
      <c r="A338" s="1">
        <v>40098</v>
      </c>
      <c r="B338">
        <v>-0.110037</v>
      </c>
      <c r="C338">
        <v>2.6727000000000001E-2</v>
      </c>
      <c r="D338">
        <v>-2.6308000000000002E-2</v>
      </c>
      <c r="E338">
        <v>-2.3821999999999999E-2</v>
      </c>
      <c r="Q338" s="1">
        <v>40449</v>
      </c>
      <c r="R338">
        <v>-0.36405199999999999</v>
      </c>
      <c r="S338">
        <v>0.173706</v>
      </c>
      <c r="T338">
        <v>4.1251000000000003E-2</v>
      </c>
      <c r="U338">
        <v>3.9276999999999999E-2</v>
      </c>
      <c r="Y338" s="1"/>
    </row>
    <row r="339" spans="1:25" x14ac:dyDescent="0.2">
      <c r="A339" s="1">
        <v>40099</v>
      </c>
      <c r="B339">
        <v>-0.11333599999999999</v>
      </c>
      <c r="C339">
        <v>2.6349999999999998E-2</v>
      </c>
      <c r="D339">
        <v>-2.7425999999999999E-2</v>
      </c>
      <c r="E339">
        <v>-2.3931999999999998E-2</v>
      </c>
      <c r="Q339" s="1">
        <v>40450</v>
      </c>
      <c r="R339">
        <v>-0.36282199999999998</v>
      </c>
      <c r="S339">
        <v>0.174452</v>
      </c>
      <c r="T339">
        <v>4.1994999999999998E-2</v>
      </c>
      <c r="U339">
        <v>4.0141999999999997E-2</v>
      </c>
      <c r="Y339" s="1"/>
    </row>
    <row r="340" spans="1:25" x14ac:dyDescent="0.2">
      <c r="A340" s="1">
        <v>40100</v>
      </c>
      <c r="B340">
        <v>-9.5457000000000014E-2</v>
      </c>
      <c r="C340">
        <v>2.6175E-2</v>
      </c>
      <c r="D340">
        <v>-2.8832E-2</v>
      </c>
      <c r="E340">
        <v>-2.1423000000000001E-2</v>
      </c>
      <c r="Q340" s="1">
        <v>40451</v>
      </c>
      <c r="R340">
        <v>-0.36179099999999997</v>
      </c>
      <c r="S340">
        <v>0.17524700000000001</v>
      </c>
      <c r="T340">
        <v>4.2762000000000001E-2</v>
      </c>
      <c r="U340">
        <v>4.1020000000000001E-2</v>
      </c>
      <c r="Y340" s="1"/>
    </row>
    <row r="341" spans="1:25" x14ac:dyDescent="0.2">
      <c r="A341" s="1">
        <v>40101</v>
      </c>
      <c r="B341">
        <v>-9.1948000000000002E-2</v>
      </c>
      <c r="C341">
        <v>2.6894999999999999E-2</v>
      </c>
      <c r="D341">
        <v>-2.8368000000000001E-2</v>
      </c>
      <c r="E341">
        <v>-2.0632999999999999E-2</v>
      </c>
      <c r="Q341" s="1">
        <v>40452</v>
      </c>
      <c r="R341">
        <v>-0.36072500000000002</v>
      </c>
      <c r="S341">
        <v>0.17605999999999999</v>
      </c>
      <c r="T341">
        <v>4.3560000000000001E-2</v>
      </c>
      <c r="U341">
        <v>4.1843999999999999E-2</v>
      </c>
      <c r="Y341" s="1"/>
    </row>
    <row r="342" spans="1:25" x14ac:dyDescent="0.2">
      <c r="A342" s="1">
        <v>40102</v>
      </c>
      <c r="B342">
        <v>-0.10090499999999999</v>
      </c>
      <c r="C342">
        <v>2.7449000000000001E-2</v>
      </c>
      <c r="D342">
        <v>-2.7136E-2</v>
      </c>
      <c r="E342">
        <v>-2.1433000000000001E-2</v>
      </c>
      <c r="Q342" s="1">
        <v>40455</v>
      </c>
      <c r="R342">
        <v>-0.36006100000000002</v>
      </c>
      <c r="S342">
        <v>0.17682899999999999</v>
      </c>
      <c r="T342">
        <v>4.4358000000000002E-2</v>
      </c>
      <c r="U342">
        <v>4.2655999999999999E-2</v>
      </c>
      <c r="Y342" s="1"/>
    </row>
    <row r="343" spans="1:25" x14ac:dyDescent="0.2">
      <c r="A343" s="1">
        <v>40105</v>
      </c>
      <c r="B343">
        <v>-8.8415999999999995E-2</v>
      </c>
      <c r="C343">
        <v>2.9368999999999999E-2</v>
      </c>
      <c r="D343">
        <v>-2.6086999999999999E-2</v>
      </c>
      <c r="E343">
        <v>-1.6834999999999999E-2</v>
      </c>
      <c r="Q343" s="1">
        <v>40456</v>
      </c>
      <c r="R343">
        <v>-0.35826799999999998</v>
      </c>
      <c r="S343">
        <v>0.17749200000000001</v>
      </c>
      <c r="T343">
        <v>4.5143000000000003E-2</v>
      </c>
      <c r="U343">
        <v>4.3479999999999998E-2</v>
      </c>
      <c r="Y343" s="1"/>
    </row>
    <row r="344" spans="1:25" x14ac:dyDescent="0.2">
      <c r="A344" s="1">
        <v>40106</v>
      </c>
      <c r="B344">
        <v>-9.2353999999999992E-2</v>
      </c>
      <c r="C344">
        <v>2.9663999999999999E-2</v>
      </c>
      <c r="D344">
        <v>-2.5545999999999999E-2</v>
      </c>
      <c r="E344">
        <v>-1.7569999999999999E-2</v>
      </c>
      <c r="Q344" s="1">
        <v>40457</v>
      </c>
      <c r="R344">
        <v>-0.35639300000000002</v>
      </c>
      <c r="S344">
        <v>0.17799400000000001</v>
      </c>
      <c r="T344">
        <v>4.5915999999999998E-2</v>
      </c>
      <c r="U344">
        <v>4.4195999999999999E-2</v>
      </c>
      <c r="Y344" s="1"/>
    </row>
    <row r="345" spans="1:25" x14ac:dyDescent="0.2">
      <c r="A345" s="1">
        <v>40107</v>
      </c>
      <c r="B345">
        <v>-9.4507000000000008E-2</v>
      </c>
      <c r="C345">
        <v>2.8524999999999998E-2</v>
      </c>
      <c r="D345">
        <v>-2.6685E-2</v>
      </c>
      <c r="E345">
        <v>-2.0570999999999999E-2</v>
      </c>
      <c r="Q345" s="1">
        <v>40458</v>
      </c>
      <c r="R345">
        <v>-0.35441600000000001</v>
      </c>
      <c r="S345">
        <v>0.17855699999999999</v>
      </c>
      <c r="T345">
        <v>4.6690000000000002E-2</v>
      </c>
      <c r="U345">
        <v>4.4946E-2</v>
      </c>
      <c r="Y345" s="1"/>
    </row>
    <row r="346" spans="1:25" x14ac:dyDescent="0.2">
      <c r="A346" s="1">
        <v>40108</v>
      </c>
      <c r="B346">
        <v>-9.4523999999999997E-2</v>
      </c>
      <c r="C346">
        <v>2.9056999999999999E-2</v>
      </c>
      <c r="D346">
        <v>-2.681E-2</v>
      </c>
      <c r="E346">
        <v>-1.8696000000000001E-2</v>
      </c>
      <c r="Q346" s="1">
        <v>40459</v>
      </c>
      <c r="R346">
        <v>-0.35226000000000002</v>
      </c>
      <c r="S346">
        <v>0.17915600000000001</v>
      </c>
      <c r="T346">
        <v>4.7490999999999998E-2</v>
      </c>
      <c r="U346">
        <v>4.5760000000000002E-2</v>
      </c>
      <c r="Y346" s="1"/>
    </row>
    <row r="347" spans="1:25" x14ac:dyDescent="0.2">
      <c r="A347" s="1">
        <v>40109</v>
      </c>
      <c r="B347">
        <v>-0.103187</v>
      </c>
      <c r="C347">
        <v>2.7341000000000001E-2</v>
      </c>
      <c r="D347">
        <v>-2.7584999999999998E-2</v>
      </c>
      <c r="E347">
        <v>-2.3439999999999999E-2</v>
      </c>
      <c r="Q347" s="1">
        <v>40462</v>
      </c>
      <c r="R347">
        <v>-0.35011100000000001</v>
      </c>
      <c r="S347">
        <v>0.179732</v>
      </c>
      <c r="T347">
        <v>4.8302999999999999E-2</v>
      </c>
      <c r="U347">
        <v>4.6535E-2</v>
      </c>
      <c r="Y347" s="1"/>
    </row>
    <row r="348" spans="1:25" x14ac:dyDescent="0.2">
      <c r="A348" s="1">
        <v>40112</v>
      </c>
      <c r="B348">
        <v>-0.11493500000000001</v>
      </c>
      <c r="C348">
        <v>2.3525999999999998E-2</v>
      </c>
      <c r="D348">
        <v>-2.9811000000000001E-2</v>
      </c>
      <c r="E348">
        <v>-3.1167E-2</v>
      </c>
      <c r="Q348" s="1">
        <v>40463</v>
      </c>
      <c r="R348">
        <v>-0.34803499999999998</v>
      </c>
      <c r="S348">
        <v>0.18046100000000001</v>
      </c>
      <c r="T348">
        <v>4.9139000000000002E-2</v>
      </c>
      <c r="U348">
        <v>4.7440999999999997E-2</v>
      </c>
      <c r="Y348" s="1"/>
    </row>
    <row r="349" spans="1:25" x14ac:dyDescent="0.2">
      <c r="A349" s="1">
        <v>40113</v>
      </c>
      <c r="B349">
        <v>-0.122331</v>
      </c>
      <c r="C349">
        <v>2.5224E-2</v>
      </c>
      <c r="D349">
        <v>-2.7518999999999998E-2</v>
      </c>
      <c r="E349">
        <v>-3.0290999999999998E-2</v>
      </c>
      <c r="Q349" s="1">
        <v>40464</v>
      </c>
      <c r="R349">
        <v>-0.345219</v>
      </c>
      <c r="S349">
        <v>0.18135299999999999</v>
      </c>
      <c r="T349">
        <v>5.0027000000000002E-2</v>
      </c>
      <c r="U349">
        <v>4.8554E-2</v>
      </c>
      <c r="Y349" s="1"/>
    </row>
    <row r="350" spans="1:25" x14ac:dyDescent="0.2">
      <c r="A350" s="1">
        <v>40114</v>
      </c>
      <c r="B350">
        <v>-0.14219000000000001</v>
      </c>
      <c r="C350">
        <v>2.0945999999999999E-2</v>
      </c>
      <c r="D350">
        <v>-3.0283000000000001E-2</v>
      </c>
      <c r="E350">
        <v>-3.8280000000000002E-2</v>
      </c>
      <c r="Q350" s="1">
        <v>40465</v>
      </c>
      <c r="R350">
        <v>-0.34229700000000002</v>
      </c>
      <c r="S350">
        <v>0.18232599999999999</v>
      </c>
      <c r="T350">
        <v>5.0882999999999998E-2</v>
      </c>
      <c r="U350">
        <v>4.9686000000000001E-2</v>
      </c>
      <c r="Y350" s="1"/>
    </row>
    <row r="351" spans="1:25" x14ac:dyDescent="0.2">
      <c r="A351" s="1">
        <v>40115</v>
      </c>
      <c r="B351">
        <v>-0.12520200000000001</v>
      </c>
      <c r="C351">
        <v>2.4323000000000001E-2</v>
      </c>
      <c r="D351">
        <v>-2.8854000000000001E-2</v>
      </c>
      <c r="E351">
        <v>-3.1111E-2</v>
      </c>
      <c r="Q351" s="1">
        <v>40466</v>
      </c>
      <c r="R351">
        <v>-0.33994099999999999</v>
      </c>
      <c r="S351">
        <v>0.18371699999999999</v>
      </c>
      <c r="T351">
        <v>5.1799999999999999E-2</v>
      </c>
      <c r="U351">
        <v>5.1115000000000001E-2</v>
      </c>
      <c r="Y351" s="1"/>
    </row>
    <row r="352" spans="1:25" x14ac:dyDescent="0.2">
      <c r="A352" s="1">
        <v>40116</v>
      </c>
      <c r="B352">
        <v>-0.14438900000000002</v>
      </c>
      <c r="C352">
        <v>2.2594E-2</v>
      </c>
      <c r="D352">
        <v>-2.8424000000000001E-2</v>
      </c>
      <c r="E352">
        <v>-3.7118999999999999E-2</v>
      </c>
      <c r="Q352" s="1">
        <v>40469</v>
      </c>
      <c r="R352">
        <v>-0.33710699999999999</v>
      </c>
      <c r="S352">
        <v>0.18479799999999999</v>
      </c>
      <c r="T352">
        <v>5.271E-2</v>
      </c>
      <c r="U352">
        <v>5.2298999999999998E-2</v>
      </c>
      <c r="Y352" s="1"/>
    </row>
    <row r="353" spans="1:25" x14ac:dyDescent="0.2">
      <c r="A353" s="1">
        <v>40119</v>
      </c>
      <c r="B353">
        <v>-0.14161399999999999</v>
      </c>
      <c r="C353">
        <v>2.3501000000000001E-2</v>
      </c>
      <c r="D353">
        <v>-2.8115000000000001E-2</v>
      </c>
      <c r="E353">
        <v>-3.4747E-2</v>
      </c>
      <c r="Q353" s="1">
        <v>40470</v>
      </c>
      <c r="R353">
        <v>-0.33565299999999998</v>
      </c>
      <c r="S353">
        <v>0.186138</v>
      </c>
      <c r="T353">
        <v>5.3623999999999998E-2</v>
      </c>
      <c r="U353">
        <v>5.3770999999999999E-2</v>
      </c>
      <c r="Y353" s="1"/>
    </row>
    <row r="354" spans="1:25" x14ac:dyDescent="0.2">
      <c r="A354" s="1">
        <v>40120</v>
      </c>
      <c r="B354">
        <v>-0.146257</v>
      </c>
      <c r="C354">
        <v>2.4705000000000001E-2</v>
      </c>
      <c r="D354">
        <v>-2.5045000000000001E-2</v>
      </c>
      <c r="E354">
        <v>-2.9912000000000001E-2</v>
      </c>
      <c r="Q354" s="1">
        <v>40471</v>
      </c>
      <c r="R354">
        <v>-0.33354699999999998</v>
      </c>
      <c r="S354">
        <v>0.18740399999999999</v>
      </c>
      <c r="T354">
        <v>5.4546999999999998E-2</v>
      </c>
      <c r="U354">
        <v>5.5175000000000002E-2</v>
      </c>
      <c r="Y354" s="1"/>
    </row>
    <row r="355" spans="1:25" x14ac:dyDescent="0.2">
      <c r="A355" s="1">
        <v>40121</v>
      </c>
      <c r="B355">
        <v>-0.136076</v>
      </c>
      <c r="C355">
        <v>2.4473999999999999E-2</v>
      </c>
      <c r="D355">
        <v>-2.7206999999999999E-2</v>
      </c>
      <c r="E355">
        <v>-2.8833999999999999E-2</v>
      </c>
      <c r="Q355" s="1">
        <v>40472</v>
      </c>
      <c r="R355">
        <v>-0.33146999999999999</v>
      </c>
      <c r="S355">
        <v>0.18867800000000001</v>
      </c>
      <c r="T355">
        <v>5.5419999999999997E-2</v>
      </c>
      <c r="U355">
        <v>5.645E-2</v>
      </c>
      <c r="Y355" s="1"/>
    </row>
    <row r="356" spans="1:25" x14ac:dyDescent="0.2">
      <c r="A356" s="1">
        <v>40122</v>
      </c>
      <c r="B356">
        <v>-0.12441199999999999</v>
      </c>
      <c r="C356">
        <v>2.6911000000000001E-2</v>
      </c>
      <c r="D356">
        <v>-2.6166999999999999E-2</v>
      </c>
      <c r="E356">
        <v>-2.4653999999999999E-2</v>
      </c>
      <c r="Q356" s="1">
        <v>40473</v>
      </c>
      <c r="R356">
        <v>-0.32930999999999999</v>
      </c>
      <c r="S356">
        <v>0.189967</v>
      </c>
      <c r="T356">
        <v>5.6354000000000001E-2</v>
      </c>
      <c r="U356">
        <v>5.7692E-2</v>
      </c>
      <c r="Y356" s="1"/>
    </row>
    <row r="357" spans="1:25" x14ac:dyDescent="0.2">
      <c r="A357" s="1">
        <v>40123</v>
      </c>
      <c r="B357">
        <v>-0.121</v>
      </c>
      <c r="C357">
        <v>2.7104E-2</v>
      </c>
      <c r="D357">
        <v>-2.5492000000000001E-2</v>
      </c>
      <c r="E357">
        <v>-2.6567E-2</v>
      </c>
      <c r="Q357" s="1">
        <v>40476</v>
      </c>
      <c r="R357">
        <v>-0.32669300000000001</v>
      </c>
      <c r="S357">
        <v>0.19110199999999999</v>
      </c>
      <c r="T357">
        <v>5.7280999999999999E-2</v>
      </c>
      <c r="U357">
        <v>5.8792999999999998E-2</v>
      </c>
      <c r="Y357" s="1"/>
    </row>
    <row r="358" spans="1:25" x14ac:dyDescent="0.2">
      <c r="A358" s="1">
        <v>40126</v>
      </c>
      <c r="B358">
        <v>-9.8458999999999991E-2</v>
      </c>
      <c r="C358">
        <v>3.0202E-2</v>
      </c>
      <c r="D358">
        <v>-2.5801999999999999E-2</v>
      </c>
      <c r="E358">
        <v>-1.9071000000000001E-2</v>
      </c>
      <c r="Q358" s="1">
        <v>40477</v>
      </c>
      <c r="R358">
        <v>-0.32440099999999999</v>
      </c>
      <c r="S358">
        <v>0.19227900000000001</v>
      </c>
      <c r="T358">
        <v>5.8208999999999997E-2</v>
      </c>
      <c r="U358">
        <v>5.9972999999999999E-2</v>
      </c>
      <c r="Y358" s="1"/>
    </row>
    <row r="359" spans="1:25" x14ac:dyDescent="0.2">
      <c r="A359" s="1">
        <v>40127</v>
      </c>
      <c r="B359">
        <v>-9.9210999999999994E-2</v>
      </c>
      <c r="C359">
        <v>3.1130000000000001E-2</v>
      </c>
      <c r="D359">
        <v>-2.5177000000000001E-2</v>
      </c>
      <c r="E359">
        <v>-1.8731999999999999E-2</v>
      </c>
      <c r="Q359" s="1">
        <v>40478</v>
      </c>
      <c r="R359">
        <v>-0.32258799999999999</v>
      </c>
      <c r="S359">
        <v>0.19333700000000001</v>
      </c>
      <c r="T359">
        <v>5.9158000000000002E-2</v>
      </c>
      <c r="U359">
        <v>6.0927000000000002E-2</v>
      </c>
      <c r="Y359" s="1"/>
    </row>
    <row r="360" spans="1:25" x14ac:dyDescent="0.2">
      <c r="A360" s="1">
        <v>40128</v>
      </c>
      <c r="B360">
        <v>-9.4612000000000002E-2</v>
      </c>
      <c r="C360">
        <v>3.3974999999999998E-2</v>
      </c>
      <c r="D360">
        <v>-2.2237E-2</v>
      </c>
      <c r="E360">
        <v>-1.4264000000000001E-2</v>
      </c>
      <c r="Q360" s="1">
        <v>40479</v>
      </c>
      <c r="R360">
        <v>-0.32047999999999999</v>
      </c>
      <c r="S360">
        <v>0.19436500000000001</v>
      </c>
      <c r="T360">
        <v>6.0106E-2</v>
      </c>
      <c r="U360">
        <v>6.1894999999999999E-2</v>
      </c>
      <c r="Y360" s="1"/>
    </row>
    <row r="361" spans="1:25" x14ac:dyDescent="0.2">
      <c r="A361" s="1">
        <v>40129</v>
      </c>
      <c r="B361">
        <v>-0.10292400000000002</v>
      </c>
      <c r="C361">
        <v>3.2680000000000001E-2</v>
      </c>
      <c r="D361">
        <v>-2.2494E-2</v>
      </c>
      <c r="E361">
        <v>-2.1281000000000001E-2</v>
      </c>
      <c r="Q361" s="1">
        <v>40480</v>
      </c>
      <c r="R361">
        <v>-0.31841399999999997</v>
      </c>
      <c r="S361">
        <v>0.19517899999999999</v>
      </c>
      <c r="T361">
        <v>6.1008E-2</v>
      </c>
      <c r="U361">
        <v>6.2723000000000001E-2</v>
      </c>
      <c r="Y361" s="1"/>
    </row>
    <row r="362" spans="1:25" x14ac:dyDescent="0.2">
      <c r="A362" s="1">
        <v>40130</v>
      </c>
      <c r="B362">
        <v>-9.7926000000000013E-2</v>
      </c>
      <c r="C362">
        <v>3.3499000000000001E-2</v>
      </c>
      <c r="D362">
        <v>-2.1822000000000001E-2</v>
      </c>
      <c r="E362">
        <v>-1.9234000000000001E-2</v>
      </c>
      <c r="Q362" s="1">
        <v>40483</v>
      </c>
      <c r="R362">
        <v>-0.31628899999999999</v>
      </c>
      <c r="S362">
        <v>0.19608500000000001</v>
      </c>
      <c r="T362">
        <v>6.1932000000000001E-2</v>
      </c>
      <c r="U362">
        <v>6.3777E-2</v>
      </c>
      <c r="Y362" s="1"/>
    </row>
    <row r="363" spans="1:25" x14ac:dyDescent="0.2">
      <c r="A363" s="1">
        <v>40133</v>
      </c>
      <c r="B363">
        <v>-8.3128000000000007E-2</v>
      </c>
      <c r="C363">
        <v>3.8656000000000003E-2</v>
      </c>
      <c r="D363">
        <v>-1.8055999999999999E-2</v>
      </c>
      <c r="E363">
        <v>-9.3570000000000007E-3</v>
      </c>
      <c r="Q363" s="1">
        <v>40484</v>
      </c>
      <c r="R363">
        <v>-0.313751</v>
      </c>
      <c r="S363">
        <v>0.196855</v>
      </c>
      <c r="T363">
        <v>6.2856999999999996E-2</v>
      </c>
      <c r="U363">
        <v>6.4708000000000002E-2</v>
      </c>
      <c r="Y363" s="1"/>
    </row>
    <row r="364" spans="1:25" x14ac:dyDescent="0.2">
      <c r="A364" s="1">
        <v>40134</v>
      </c>
      <c r="B364">
        <v>-8.8097000000000009E-2</v>
      </c>
      <c r="C364">
        <v>3.9392000000000003E-2</v>
      </c>
      <c r="D364">
        <v>-1.6237999999999999E-2</v>
      </c>
      <c r="E364">
        <v>-7.8700000000000003E-3</v>
      </c>
      <c r="Q364" s="1">
        <v>40485</v>
      </c>
      <c r="R364">
        <v>-0.311446</v>
      </c>
      <c r="S364">
        <v>0.19728000000000001</v>
      </c>
      <c r="T364">
        <v>6.3712000000000005E-2</v>
      </c>
      <c r="U364">
        <v>6.5342999999999998E-2</v>
      </c>
      <c r="Y364" s="1"/>
    </row>
    <row r="365" spans="1:25" x14ac:dyDescent="0.2">
      <c r="A365" s="1">
        <v>40135</v>
      </c>
      <c r="B365">
        <v>-8.6404000000000009E-2</v>
      </c>
      <c r="C365">
        <v>3.8635000000000003E-2</v>
      </c>
      <c r="D365">
        <v>-1.7981E-2</v>
      </c>
      <c r="E365">
        <v>-8.26E-3</v>
      </c>
      <c r="Q365" s="1">
        <v>40486</v>
      </c>
      <c r="R365">
        <v>-0.30761899999999998</v>
      </c>
      <c r="S365">
        <v>0.19742899999999999</v>
      </c>
      <c r="T365">
        <v>6.4537999999999998E-2</v>
      </c>
      <c r="U365">
        <v>6.5762000000000001E-2</v>
      </c>
      <c r="Y365" s="1"/>
    </row>
    <row r="366" spans="1:25" x14ac:dyDescent="0.2">
      <c r="A366" s="1">
        <v>40136</v>
      </c>
      <c r="B366">
        <v>-0.1031</v>
      </c>
      <c r="C366">
        <v>3.6222999999999998E-2</v>
      </c>
      <c r="D366">
        <v>-1.9154999999999998E-2</v>
      </c>
      <c r="E366">
        <v>-1.4569E-2</v>
      </c>
      <c r="Q366" s="1">
        <v>40487</v>
      </c>
      <c r="R366">
        <v>-0.30387500000000001</v>
      </c>
      <c r="S366">
        <v>0.197688</v>
      </c>
      <c r="T366">
        <v>6.5417000000000003E-2</v>
      </c>
      <c r="U366">
        <v>6.6202999999999998E-2</v>
      </c>
      <c r="Y366" s="1"/>
    </row>
    <row r="367" spans="1:25" x14ac:dyDescent="0.2">
      <c r="A367" s="1">
        <v>40137</v>
      </c>
      <c r="B367">
        <v>-0.10853399999999999</v>
      </c>
      <c r="C367">
        <v>3.7130000000000003E-2</v>
      </c>
      <c r="D367">
        <v>-1.7104000000000001E-2</v>
      </c>
      <c r="E367">
        <v>-1.4767000000000001E-2</v>
      </c>
      <c r="Q367" s="1">
        <v>40490</v>
      </c>
      <c r="R367">
        <v>-0.30030899999999999</v>
      </c>
      <c r="S367">
        <v>0.19811599999999999</v>
      </c>
      <c r="T367">
        <v>6.6335000000000005E-2</v>
      </c>
      <c r="U367">
        <v>6.6833000000000004E-2</v>
      </c>
      <c r="Y367" s="1"/>
    </row>
    <row r="368" spans="1:25" x14ac:dyDescent="0.2">
      <c r="A368" s="1">
        <v>40140</v>
      </c>
      <c r="B368">
        <v>-9.0982000000000007E-2</v>
      </c>
      <c r="C368">
        <v>3.8828000000000001E-2</v>
      </c>
      <c r="D368">
        <v>-1.7465000000000001E-2</v>
      </c>
      <c r="E368">
        <v>-1.1254999999999999E-2</v>
      </c>
      <c r="Q368" s="1">
        <v>40491</v>
      </c>
      <c r="R368">
        <v>-0.29698799999999997</v>
      </c>
      <c r="S368">
        <v>0.19874700000000001</v>
      </c>
      <c r="T368">
        <v>6.7223000000000005E-2</v>
      </c>
      <c r="U368">
        <v>6.762E-2</v>
      </c>
      <c r="Y368" s="1"/>
    </row>
    <row r="369" spans="1:25" x14ac:dyDescent="0.2">
      <c r="A369" s="1">
        <v>40141</v>
      </c>
      <c r="B369">
        <v>-9.5862000000000003E-2</v>
      </c>
      <c r="C369">
        <v>3.95E-2</v>
      </c>
      <c r="D369">
        <v>-1.7021000000000001E-2</v>
      </c>
      <c r="E369">
        <v>-1.2527999999999999E-2</v>
      </c>
      <c r="Q369" s="1">
        <v>40492</v>
      </c>
      <c r="R369">
        <v>-0.29423100000000002</v>
      </c>
      <c r="S369">
        <v>0.199236</v>
      </c>
      <c r="T369">
        <v>6.8134E-2</v>
      </c>
      <c r="U369">
        <v>6.8227999999999997E-2</v>
      </c>
      <c r="Y369" s="1"/>
    </row>
    <row r="370" spans="1:25" x14ac:dyDescent="0.2">
      <c r="A370" s="1">
        <v>40142</v>
      </c>
      <c r="B370">
        <v>-8.6750999999999995E-2</v>
      </c>
      <c r="C370">
        <v>4.0557999999999997E-2</v>
      </c>
      <c r="D370">
        <v>-1.7406000000000001E-2</v>
      </c>
      <c r="E370">
        <v>-8.2629999999999995E-3</v>
      </c>
      <c r="Q370" s="1">
        <v>40493</v>
      </c>
      <c r="R370">
        <v>-0.29161100000000001</v>
      </c>
      <c r="S370">
        <v>0.19970399999999999</v>
      </c>
      <c r="T370">
        <v>6.9047999999999998E-2</v>
      </c>
      <c r="U370">
        <v>6.8876999999999994E-2</v>
      </c>
      <c r="Y370" s="1"/>
    </row>
    <row r="371" spans="1:25" x14ac:dyDescent="0.2">
      <c r="A371" s="1">
        <v>40143</v>
      </c>
      <c r="B371">
        <v>-0.10028100000000001</v>
      </c>
      <c r="C371">
        <v>4.0529999999999997E-2</v>
      </c>
      <c r="D371">
        <v>-1.6067999999999999E-2</v>
      </c>
      <c r="E371">
        <v>-8.2290000000000002E-3</v>
      </c>
      <c r="Q371" s="1">
        <v>40494</v>
      </c>
      <c r="R371">
        <v>-0.289605</v>
      </c>
      <c r="S371">
        <v>0.20039199999999999</v>
      </c>
      <c r="T371">
        <v>6.9987999999999995E-2</v>
      </c>
      <c r="U371">
        <v>6.9574999999999998E-2</v>
      </c>
      <c r="Y371" s="1"/>
    </row>
    <row r="372" spans="1:25" x14ac:dyDescent="0.2">
      <c r="A372" s="1">
        <v>40144</v>
      </c>
      <c r="B372">
        <v>-0.10919200000000001</v>
      </c>
      <c r="C372">
        <v>3.7192999999999997E-2</v>
      </c>
      <c r="D372">
        <v>-1.8851E-2</v>
      </c>
      <c r="E372">
        <v>-1.7243999999999999E-2</v>
      </c>
      <c r="Q372" s="1">
        <v>40497</v>
      </c>
      <c r="R372">
        <v>-0.28758499999999998</v>
      </c>
      <c r="S372">
        <v>0.20122000000000001</v>
      </c>
      <c r="T372">
        <v>7.0906999999999998E-2</v>
      </c>
      <c r="U372">
        <v>7.0324999999999999E-2</v>
      </c>
      <c r="Y372" s="1"/>
    </row>
    <row r="373" spans="1:25" x14ac:dyDescent="0.2">
      <c r="A373" s="1">
        <v>40147</v>
      </c>
      <c r="B373">
        <v>-0.105321</v>
      </c>
      <c r="C373">
        <v>3.8670999999999997E-2</v>
      </c>
      <c r="D373">
        <v>-1.7243000000000001E-2</v>
      </c>
      <c r="E373">
        <v>-1.3387E-2</v>
      </c>
      <c r="Q373" s="1">
        <v>40498</v>
      </c>
      <c r="R373">
        <v>-0.28634799999999999</v>
      </c>
      <c r="S373">
        <v>0.202317</v>
      </c>
      <c r="T373">
        <v>7.1919999999999998E-2</v>
      </c>
      <c r="U373">
        <v>7.1413000000000004E-2</v>
      </c>
      <c r="Y373" s="1"/>
    </row>
    <row r="374" spans="1:25" x14ac:dyDescent="0.2">
      <c r="A374" s="1">
        <v>40148</v>
      </c>
      <c r="B374">
        <v>-8.5364999999999996E-2</v>
      </c>
      <c r="C374">
        <v>3.9372999999999998E-2</v>
      </c>
      <c r="D374">
        <v>-1.7937999999999999E-2</v>
      </c>
      <c r="E374">
        <v>-9.0819999999999998E-3</v>
      </c>
      <c r="Q374" s="1">
        <v>40499</v>
      </c>
      <c r="R374">
        <v>-0.28507100000000002</v>
      </c>
      <c r="S374">
        <v>0.203319</v>
      </c>
      <c r="T374">
        <v>7.2907E-2</v>
      </c>
      <c r="U374">
        <v>7.2395000000000001E-2</v>
      </c>
      <c r="Y374" s="1"/>
    </row>
    <row r="375" spans="1:25" x14ac:dyDescent="0.2">
      <c r="A375" s="1">
        <v>40149</v>
      </c>
      <c r="B375">
        <v>-8.3726999999999996E-2</v>
      </c>
      <c r="C375">
        <v>4.0093999999999998E-2</v>
      </c>
      <c r="D375">
        <v>-1.6490000000000001E-2</v>
      </c>
      <c r="E375">
        <v>-8.1790000000000005E-3</v>
      </c>
      <c r="Q375" s="1">
        <v>40500</v>
      </c>
      <c r="R375">
        <v>-0.28328300000000001</v>
      </c>
      <c r="S375">
        <v>0.20421600000000001</v>
      </c>
      <c r="T375">
        <v>7.3935000000000001E-2</v>
      </c>
      <c r="U375">
        <v>7.3209999999999997E-2</v>
      </c>
      <c r="Y375" s="1"/>
    </row>
    <row r="376" spans="1:25" x14ac:dyDescent="0.2">
      <c r="A376" s="1">
        <v>40150</v>
      </c>
      <c r="B376">
        <v>-8.6528999999999995E-2</v>
      </c>
      <c r="C376">
        <v>3.8765000000000001E-2</v>
      </c>
      <c r="D376">
        <v>-1.7472999999999999E-2</v>
      </c>
      <c r="E376">
        <v>-1.0704999999999999E-2</v>
      </c>
      <c r="Q376" s="1">
        <v>40501</v>
      </c>
      <c r="R376">
        <v>-0.281503</v>
      </c>
      <c r="S376">
        <v>0.205099</v>
      </c>
      <c r="T376">
        <v>7.4943999999999997E-2</v>
      </c>
      <c r="U376">
        <v>7.4010999999999993E-2</v>
      </c>
      <c r="Y376" s="1"/>
    </row>
    <row r="377" spans="1:25" x14ac:dyDescent="0.2">
      <c r="A377" s="1">
        <v>40151</v>
      </c>
      <c r="B377">
        <v>-8.7956000000000006E-2</v>
      </c>
      <c r="C377">
        <v>3.8341E-2</v>
      </c>
      <c r="D377">
        <v>-1.5486E-2</v>
      </c>
      <c r="E377">
        <v>-7.7999999999999996E-3</v>
      </c>
      <c r="Q377" s="1">
        <v>40504</v>
      </c>
      <c r="R377">
        <v>-0.27986100000000003</v>
      </c>
      <c r="S377">
        <v>0.20599000000000001</v>
      </c>
      <c r="T377">
        <v>7.5997999999999996E-2</v>
      </c>
      <c r="U377">
        <v>7.4875999999999998E-2</v>
      </c>
      <c r="Y377" s="1"/>
    </row>
    <row r="378" spans="1:25" x14ac:dyDescent="0.2">
      <c r="A378" s="1">
        <v>40154</v>
      </c>
      <c r="B378">
        <v>-9.1010000000000008E-2</v>
      </c>
      <c r="C378">
        <v>3.8288999999999997E-2</v>
      </c>
      <c r="D378">
        <v>-1.5841000000000001E-2</v>
      </c>
      <c r="E378">
        <v>-9.5569999999999995E-3</v>
      </c>
      <c r="Q378" s="1">
        <v>40505</v>
      </c>
      <c r="R378">
        <v>-0.27884999999999999</v>
      </c>
      <c r="S378">
        <v>0.20695</v>
      </c>
      <c r="T378">
        <v>7.7015E-2</v>
      </c>
      <c r="U378">
        <v>7.5649999999999995E-2</v>
      </c>
      <c r="Y378" s="1"/>
    </row>
    <row r="379" spans="1:25" x14ac:dyDescent="0.2">
      <c r="A379" s="1">
        <v>40155</v>
      </c>
      <c r="B379">
        <v>-0.10298100000000002</v>
      </c>
      <c r="C379">
        <v>3.6166999999999998E-2</v>
      </c>
      <c r="D379">
        <v>-1.6947E-2</v>
      </c>
      <c r="E379">
        <v>-1.4102999999999999E-2</v>
      </c>
      <c r="Q379" s="1">
        <v>40506</v>
      </c>
      <c r="R379">
        <v>-0.27750900000000001</v>
      </c>
      <c r="S379">
        <v>0.20799000000000001</v>
      </c>
      <c r="T379">
        <v>7.8062000000000006E-2</v>
      </c>
      <c r="U379">
        <v>7.6483999999999996E-2</v>
      </c>
      <c r="Y379" s="1"/>
    </row>
    <row r="380" spans="1:25" x14ac:dyDescent="0.2">
      <c r="A380" s="1">
        <v>40156</v>
      </c>
      <c r="B380">
        <v>-0.1051</v>
      </c>
      <c r="C380">
        <v>3.4084999999999997E-2</v>
      </c>
      <c r="D380">
        <v>-1.9334E-2</v>
      </c>
      <c r="E380">
        <v>-1.6433E-2</v>
      </c>
      <c r="Q380" s="1">
        <v>40507</v>
      </c>
      <c r="R380">
        <v>-0.27608700000000003</v>
      </c>
      <c r="S380">
        <v>0.20921600000000001</v>
      </c>
      <c r="T380">
        <v>7.9163999999999998E-2</v>
      </c>
      <c r="U380">
        <v>7.7501E-2</v>
      </c>
      <c r="Y380" s="1"/>
    </row>
    <row r="381" spans="1:25" x14ac:dyDescent="0.2">
      <c r="A381" s="1">
        <v>40157</v>
      </c>
      <c r="B381">
        <v>-0.100635</v>
      </c>
      <c r="C381">
        <v>3.3714000000000001E-2</v>
      </c>
      <c r="D381">
        <v>-1.9793999999999999E-2</v>
      </c>
      <c r="E381">
        <v>-1.5862000000000001E-2</v>
      </c>
      <c r="Q381" s="1">
        <v>40508</v>
      </c>
      <c r="R381">
        <v>-0.27505600000000002</v>
      </c>
      <c r="S381">
        <v>0.21060599999999999</v>
      </c>
      <c r="T381">
        <v>8.0356999999999998E-2</v>
      </c>
      <c r="U381">
        <v>7.8630000000000005E-2</v>
      </c>
      <c r="Y381" s="1"/>
    </row>
    <row r="382" spans="1:25" x14ac:dyDescent="0.2">
      <c r="A382" s="1">
        <v>40158</v>
      </c>
      <c r="B382">
        <v>-9.9361000000000005E-2</v>
      </c>
      <c r="C382">
        <v>3.4355999999999998E-2</v>
      </c>
      <c r="D382">
        <v>-1.8336000000000002E-2</v>
      </c>
      <c r="E382">
        <v>-1.3749000000000001E-2</v>
      </c>
      <c r="Q382" s="1">
        <v>40511</v>
      </c>
      <c r="R382">
        <v>-0.27427200000000002</v>
      </c>
      <c r="S382">
        <v>0.21199799999999999</v>
      </c>
      <c r="T382">
        <v>8.1574999999999995E-2</v>
      </c>
      <c r="U382">
        <v>7.9676999999999998E-2</v>
      </c>
      <c r="Y382" s="1"/>
    </row>
    <row r="383" spans="1:25" x14ac:dyDescent="0.2">
      <c r="A383" s="1">
        <v>40161</v>
      </c>
      <c r="B383">
        <v>-9.1287000000000007E-2</v>
      </c>
      <c r="C383">
        <v>3.4769000000000001E-2</v>
      </c>
      <c r="D383">
        <v>-1.857E-2</v>
      </c>
      <c r="E383">
        <v>-1.2272E-2</v>
      </c>
      <c r="Q383" s="1">
        <v>40512</v>
      </c>
      <c r="R383">
        <v>-0.27365400000000001</v>
      </c>
      <c r="S383">
        <v>0.213419</v>
      </c>
      <c r="T383">
        <v>8.2771999999999998E-2</v>
      </c>
      <c r="U383">
        <v>8.0662999999999999E-2</v>
      </c>
      <c r="Y383" s="1"/>
    </row>
    <row r="384" spans="1:25" x14ac:dyDescent="0.2">
      <c r="A384" s="1">
        <v>40162</v>
      </c>
      <c r="B384">
        <v>-9.7321999999999992E-2</v>
      </c>
      <c r="C384">
        <v>3.5687999999999998E-2</v>
      </c>
      <c r="D384">
        <v>-1.5928000000000001E-2</v>
      </c>
      <c r="E384">
        <v>-1.1169999999999999E-2</v>
      </c>
      <c r="Q384" s="1">
        <v>40513</v>
      </c>
      <c r="R384">
        <v>-0.27252799999999999</v>
      </c>
      <c r="S384">
        <v>0.21490899999999999</v>
      </c>
      <c r="T384">
        <v>8.4017999999999995E-2</v>
      </c>
      <c r="U384">
        <v>8.1577999999999998E-2</v>
      </c>
      <c r="Y384" s="1"/>
    </row>
    <row r="385" spans="1:25" x14ac:dyDescent="0.2">
      <c r="A385" s="1">
        <v>40163</v>
      </c>
      <c r="B385">
        <v>-9.0524999999999994E-2</v>
      </c>
      <c r="C385">
        <v>3.7620000000000001E-2</v>
      </c>
      <c r="D385">
        <v>-1.3828999999999999E-2</v>
      </c>
      <c r="E385">
        <v>-8.6859999999999993E-3</v>
      </c>
      <c r="Q385" s="1">
        <v>40514</v>
      </c>
      <c r="R385">
        <v>-0.27077400000000001</v>
      </c>
      <c r="S385">
        <v>0.21631400000000001</v>
      </c>
      <c r="T385">
        <v>8.5196999999999995E-2</v>
      </c>
      <c r="U385">
        <v>8.2382999999999998E-2</v>
      </c>
      <c r="Y385" s="1"/>
    </row>
    <row r="386" spans="1:25" x14ac:dyDescent="0.2">
      <c r="A386" s="1">
        <v>40164</v>
      </c>
      <c r="B386">
        <v>-0.10796500000000001</v>
      </c>
      <c r="C386">
        <v>3.7865000000000003E-2</v>
      </c>
      <c r="D386">
        <v>-1.155E-2</v>
      </c>
      <c r="E386">
        <v>-9.8689999999999993E-3</v>
      </c>
      <c r="Q386" s="1">
        <v>40515</v>
      </c>
      <c r="R386">
        <v>-0.268766</v>
      </c>
      <c r="S386">
        <v>0.217585</v>
      </c>
      <c r="T386">
        <v>8.6347999999999994E-2</v>
      </c>
      <c r="U386">
        <v>8.3085999999999993E-2</v>
      </c>
      <c r="Y386" s="1"/>
    </row>
    <row r="387" spans="1:25" x14ac:dyDescent="0.2">
      <c r="A387" s="1">
        <v>40165</v>
      </c>
      <c r="B387">
        <v>-0.109074</v>
      </c>
      <c r="C387">
        <v>3.8926000000000002E-2</v>
      </c>
      <c r="D387">
        <v>-1.0593999999999999E-2</v>
      </c>
      <c r="E387">
        <v>-7.4029999999999999E-3</v>
      </c>
      <c r="Q387" s="1">
        <v>40518</v>
      </c>
      <c r="R387">
        <v>-0.266845</v>
      </c>
      <c r="S387">
        <v>0.21870500000000001</v>
      </c>
      <c r="T387">
        <v>8.7424000000000002E-2</v>
      </c>
      <c r="U387">
        <v>8.3766999999999994E-2</v>
      </c>
      <c r="Y387" s="1"/>
    </row>
    <row r="388" spans="1:25" x14ac:dyDescent="0.2">
      <c r="A388" s="1">
        <v>40168</v>
      </c>
      <c r="B388">
        <v>-9.8874000000000017E-2</v>
      </c>
      <c r="C388">
        <v>3.7028999999999999E-2</v>
      </c>
      <c r="D388">
        <v>-1.1916E-2</v>
      </c>
      <c r="E388">
        <v>-6.8250000000000003E-3</v>
      </c>
      <c r="Q388" s="1">
        <v>40519</v>
      </c>
      <c r="R388">
        <v>-0.26481900000000003</v>
      </c>
      <c r="S388">
        <v>0.21999199999999999</v>
      </c>
      <c r="T388">
        <v>8.8509000000000004E-2</v>
      </c>
      <c r="U388">
        <v>8.4491999999999998E-2</v>
      </c>
      <c r="Y388" s="1"/>
    </row>
    <row r="389" spans="1:25" x14ac:dyDescent="0.2">
      <c r="A389" s="1">
        <v>40169</v>
      </c>
      <c r="B389">
        <v>-9.5811000000000007E-2</v>
      </c>
      <c r="C389">
        <v>3.6400000000000002E-2</v>
      </c>
      <c r="D389">
        <v>-1.2068000000000001E-2</v>
      </c>
      <c r="E389">
        <v>-5.6350000000000003E-3</v>
      </c>
      <c r="Q389" s="1">
        <v>40520</v>
      </c>
      <c r="R389">
        <v>-0.26293</v>
      </c>
      <c r="S389">
        <v>0.221607</v>
      </c>
      <c r="T389">
        <v>8.9671000000000001E-2</v>
      </c>
      <c r="U389">
        <v>8.5253999999999996E-2</v>
      </c>
      <c r="Y389" s="1"/>
    </row>
    <row r="390" spans="1:25" x14ac:dyDescent="0.2">
      <c r="A390" s="1">
        <v>40170</v>
      </c>
      <c r="B390">
        <v>-8.9772999999999992E-2</v>
      </c>
      <c r="C390">
        <v>3.6676E-2</v>
      </c>
      <c r="D390">
        <v>-1.2702E-2</v>
      </c>
      <c r="E390">
        <v>-4.3930000000000002E-3</v>
      </c>
      <c r="Q390" s="1">
        <v>40521</v>
      </c>
      <c r="R390">
        <v>-0.26094099999999998</v>
      </c>
      <c r="S390">
        <v>0.223274</v>
      </c>
      <c r="T390">
        <v>9.0857999999999994E-2</v>
      </c>
      <c r="U390">
        <v>8.5949999999999999E-2</v>
      </c>
      <c r="Y390" s="1"/>
    </row>
    <row r="391" spans="1:25" x14ac:dyDescent="0.2">
      <c r="A391" s="1">
        <v>40171</v>
      </c>
      <c r="B391">
        <v>-8.4766000000000008E-2</v>
      </c>
      <c r="C391">
        <v>3.5799999999999998E-2</v>
      </c>
      <c r="D391">
        <v>-1.3816999999999999E-2</v>
      </c>
      <c r="E391">
        <v>-4.3030000000000004E-3</v>
      </c>
      <c r="Q391" s="1">
        <v>40522</v>
      </c>
      <c r="R391">
        <v>-0.25885000000000002</v>
      </c>
      <c r="S391">
        <v>0.22500000000000001</v>
      </c>
      <c r="T391">
        <v>9.2095999999999997E-2</v>
      </c>
      <c r="U391">
        <v>8.6622000000000005E-2</v>
      </c>
      <c r="Y391" s="1"/>
    </row>
    <row r="392" spans="1:25" x14ac:dyDescent="0.2">
      <c r="A392" s="1">
        <v>40172</v>
      </c>
      <c r="B392">
        <v>-8.5277999999999993E-2</v>
      </c>
      <c r="C392">
        <v>3.5465999999999998E-2</v>
      </c>
      <c r="D392">
        <v>-1.44E-2</v>
      </c>
      <c r="E392">
        <v>-4.7540000000000004E-3</v>
      </c>
      <c r="Q392" s="1">
        <v>40525</v>
      </c>
      <c r="R392">
        <v>-0.256548</v>
      </c>
      <c r="S392">
        <v>0.226885</v>
      </c>
      <c r="T392">
        <v>9.3414999999999998E-2</v>
      </c>
      <c r="U392">
        <v>8.7307999999999997E-2</v>
      </c>
      <c r="Y392" s="1"/>
    </row>
    <row r="393" spans="1:25" x14ac:dyDescent="0.2">
      <c r="A393" s="1">
        <v>40175</v>
      </c>
      <c r="B393">
        <v>-8.1189000000000011E-2</v>
      </c>
      <c r="C393">
        <v>3.6865000000000002E-2</v>
      </c>
      <c r="D393">
        <v>-1.2737E-2</v>
      </c>
      <c r="E393">
        <v>-2.7599999999999999E-3</v>
      </c>
      <c r="Q393" s="1">
        <v>40526</v>
      </c>
      <c r="R393">
        <v>-0.25422099999999997</v>
      </c>
      <c r="S393">
        <v>0.228959</v>
      </c>
      <c r="T393">
        <v>9.4797000000000006E-2</v>
      </c>
      <c r="U393">
        <v>8.8071999999999998E-2</v>
      </c>
      <c r="Y393" s="1"/>
    </row>
    <row r="394" spans="1:25" x14ac:dyDescent="0.2">
      <c r="A394" s="1">
        <v>40176</v>
      </c>
      <c r="B394">
        <v>-7.9811999999999994E-2</v>
      </c>
      <c r="C394">
        <v>3.7014999999999999E-2</v>
      </c>
      <c r="D394">
        <v>-1.2296E-2</v>
      </c>
      <c r="E394">
        <v>-2.3900000000000002E-3</v>
      </c>
      <c r="Q394" s="1">
        <v>40527</v>
      </c>
      <c r="R394">
        <v>-0.25224000000000002</v>
      </c>
      <c r="S394">
        <v>0.23100799999999999</v>
      </c>
      <c r="T394">
        <v>9.6149999999999999E-2</v>
      </c>
      <c r="U394">
        <v>8.8822999999999999E-2</v>
      </c>
      <c r="Y394" s="1"/>
    </row>
    <row r="395" spans="1:25" x14ac:dyDescent="0.2">
      <c r="A395" s="1">
        <v>40177</v>
      </c>
      <c r="B395">
        <v>-8.5483000000000003E-2</v>
      </c>
      <c r="C395">
        <v>3.8481000000000001E-2</v>
      </c>
      <c r="D395">
        <v>-1.0975E-2</v>
      </c>
      <c r="E395">
        <v>-7.2400000000000003E-4</v>
      </c>
      <c r="Q395" s="1">
        <v>40528</v>
      </c>
      <c r="R395">
        <v>-0.25030400000000003</v>
      </c>
      <c r="S395">
        <v>0.233125</v>
      </c>
      <c r="T395">
        <v>9.7520999999999997E-2</v>
      </c>
      <c r="U395">
        <v>8.9576000000000003E-2</v>
      </c>
      <c r="Y395" s="1"/>
    </row>
    <row r="396" spans="1:25" x14ac:dyDescent="0.2">
      <c r="A396" s="1">
        <v>40178</v>
      </c>
      <c r="B396">
        <v>-8.7889999999999996E-2</v>
      </c>
      <c r="C396">
        <v>3.7617999999999999E-2</v>
      </c>
      <c r="D396">
        <v>-1.0858E-2</v>
      </c>
      <c r="E396">
        <v>-2.2620000000000001E-3</v>
      </c>
      <c r="Q396" s="1">
        <v>40529</v>
      </c>
      <c r="R396">
        <v>-0.24843499999999999</v>
      </c>
      <c r="S396">
        <v>0.23505300000000001</v>
      </c>
      <c r="T396">
        <v>9.8862000000000005E-2</v>
      </c>
      <c r="U396">
        <v>9.0214000000000003E-2</v>
      </c>
      <c r="Y396" s="1"/>
    </row>
    <row r="397" spans="1:25" x14ac:dyDescent="0.2">
      <c r="A397" s="1">
        <v>40179</v>
      </c>
      <c r="B397">
        <v>-8.7889999999999996E-2</v>
      </c>
      <c r="C397">
        <v>3.7331000000000003E-2</v>
      </c>
      <c r="D397">
        <v>-1.157E-2</v>
      </c>
      <c r="E397">
        <v>-2.6029999999999998E-3</v>
      </c>
      <c r="Q397" s="1">
        <v>40532</v>
      </c>
      <c r="R397">
        <v>-0.246534</v>
      </c>
      <c r="S397">
        <v>0.237038</v>
      </c>
      <c r="T397">
        <v>0.10022300000000001</v>
      </c>
      <c r="U397">
        <v>9.0872999999999995E-2</v>
      </c>
      <c r="Y397" s="1"/>
    </row>
    <row r="398" spans="1:25" x14ac:dyDescent="0.2">
      <c r="A398" s="1">
        <v>40182</v>
      </c>
      <c r="B398">
        <v>-6.9986999999999994E-2</v>
      </c>
      <c r="C398">
        <v>4.0904999999999997E-2</v>
      </c>
      <c r="D398">
        <v>-8.9840000000000007E-3</v>
      </c>
      <c r="E398">
        <v>7.1149999999999998E-3</v>
      </c>
      <c r="Q398" s="1">
        <v>40533</v>
      </c>
      <c r="R398">
        <v>-0.24433299999999999</v>
      </c>
      <c r="S398">
        <v>0.238982</v>
      </c>
      <c r="T398">
        <v>0.101623</v>
      </c>
      <c r="U398">
        <v>9.1456999999999997E-2</v>
      </c>
      <c r="Y398" s="1"/>
    </row>
    <row r="399" spans="1:25" x14ac:dyDescent="0.2">
      <c r="A399" s="1">
        <v>40183</v>
      </c>
      <c r="B399">
        <v>-6.7043999999999992E-2</v>
      </c>
      <c r="C399">
        <v>4.4040999999999997E-2</v>
      </c>
      <c r="D399">
        <v>-6.0169999999999998E-3</v>
      </c>
      <c r="E399">
        <v>9.4450000000000003E-3</v>
      </c>
      <c r="Q399" s="1">
        <v>40534</v>
      </c>
      <c r="R399">
        <v>-0.242252</v>
      </c>
      <c r="S399">
        <v>0.240649</v>
      </c>
      <c r="T399">
        <v>0.102954</v>
      </c>
      <c r="U399">
        <v>9.1727000000000003E-2</v>
      </c>
      <c r="Y399" s="1"/>
    </row>
    <row r="400" spans="1:25" x14ac:dyDescent="0.2">
      <c r="A400" s="1">
        <v>40184</v>
      </c>
      <c r="B400">
        <v>-6.6515999999999992E-2</v>
      </c>
      <c r="C400">
        <v>4.4436000000000003E-2</v>
      </c>
      <c r="D400">
        <v>-4.9379999999999997E-3</v>
      </c>
      <c r="E400">
        <v>1.3157E-2</v>
      </c>
      <c r="Q400" s="1">
        <v>40535</v>
      </c>
      <c r="R400">
        <v>-0.240261</v>
      </c>
      <c r="S400">
        <v>0.24212400000000001</v>
      </c>
      <c r="T400">
        <v>0.104203</v>
      </c>
      <c r="U400">
        <v>9.1957999999999998E-2</v>
      </c>
      <c r="Y400" s="1"/>
    </row>
    <row r="401" spans="1:25" x14ac:dyDescent="0.2">
      <c r="A401" s="1">
        <v>40185</v>
      </c>
      <c r="B401">
        <v>-6.7027000000000003E-2</v>
      </c>
      <c r="C401">
        <v>4.5113E-2</v>
      </c>
      <c r="D401">
        <v>-3.715E-3</v>
      </c>
      <c r="E401">
        <v>1.3184E-2</v>
      </c>
      <c r="Q401" s="1">
        <v>40536</v>
      </c>
      <c r="R401">
        <v>-0.23829400000000001</v>
      </c>
      <c r="S401">
        <v>0.24360699999999999</v>
      </c>
      <c r="T401">
        <v>0.105437</v>
      </c>
      <c r="U401">
        <v>9.2102000000000003E-2</v>
      </c>
      <c r="Y401" s="1"/>
    </row>
    <row r="402" spans="1:25" x14ac:dyDescent="0.2">
      <c r="A402" s="1">
        <v>40186</v>
      </c>
      <c r="B402">
        <v>-6.2542000000000014E-2</v>
      </c>
      <c r="C402">
        <v>4.5106E-2</v>
      </c>
      <c r="D402">
        <v>-5.1669999999999997E-3</v>
      </c>
      <c r="E402">
        <v>1.3443E-2</v>
      </c>
      <c r="Q402" s="1">
        <v>40539</v>
      </c>
      <c r="R402">
        <v>-0.23640700000000001</v>
      </c>
      <c r="S402">
        <v>0.245058</v>
      </c>
      <c r="T402">
        <v>0.10664700000000001</v>
      </c>
      <c r="U402">
        <v>9.2251E-2</v>
      </c>
      <c r="Y402" s="1"/>
    </row>
    <row r="403" spans="1:25" x14ac:dyDescent="0.2">
      <c r="A403" s="1">
        <v>40189</v>
      </c>
      <c r="B403">
        <v>-5.5064000000000002E-2</v>
      </c>
      <c r="C403">
        <v>4.4914000000000003E-2</v>
      </c>
      <c r="D403">
        <v>-5.9630000000000004E-3</v>
      </c>
      <c r="E403">
        <v>1.3709000000000001E-2</v>
      </c>
      <c r="Q403" s="1">
        <v>40540</v>
      </c>
      <c r="R403">
        <v>-0.23454</v>
      </c>
      <c r="S403">
        <v>0.24665799999999999</v>
      </c>
      <c r="T403">
        <v>0.10796699999999999</v>
      </c>
      <c r="U403">
        <v>9.2452999999999994E-2</v>
      </c>
      <c r="Y403" s="1"/>
    </row>
    <row r="404" spans="1:25" x14ac:dyDescent="0.2">
      <c r="A404" s="1">
        <v>40190</v>
      </c>
      <c r="B404">
        <v>-6.1592000000000008E-2</v>
      </c>
      <c r="C404">
        <v>4.4837000000000002E-2</v>
      </c>
      <c r="D404">
        <v>-6.3930000000000002E-3</v>
      </c>
      <c r="E404">
        <v>8.3339999999999994E-3</v>
      </c>
      <c r="Q404" s="1">
        <v>40541</v>
      </c>
      <c r="R404">
        <v>-0.232712</v>
      </c>
      <c r="S404">
        <v>0.24820500000000001</v>
      </c>
      <c r="T404">
        <v>0.109346</v>
      </c>
      <c r="U404">
        <v>9.2609999999999998E-2</v>
      </c>
      <c r="Y404" s="1"/>
    </row>
    <row r="405" spans="1:25" x14ac:dyDescent="0.2">
      <c r="A405" s="1">
        <v>40191</v>
      </c>
      <c r="B405">
        <v>-5.9699000000000002E-2</v>
      </c>
      <c r="C405">
        <v>4.4009E-2</v>
      </c>
      <c r="D405">
        <v>-7.1879999999999999E-3</v>
      </c>
      <c r="E405">
        <v>8.7790000000000003E-3</v>
      </c>
      <c r="Q405" s="1">
        <v>40542</v>
      </c>
      <c r="R405">
        <v>-0.230904</v>
      </c>
      <c r="S405">
        <v>0.24987999999999999</v>
      </c>
      <c r="T405">
        <v>0.110795</v>
      </c>
      <c r="U405">
        <v>9.2990000000000003E-2</v>
      </c>
      <c r="Y405" s="1"/>
    </row>
    <row r="406" spans="1:25" x14ac:dyDescent="0.2">
      <c r="A406" s="1">
        <v>40192</v>
      </c>
      <c r="B406">
        <v>-5.4398000000000002E-2</v>
      </c>
      <c r="C406">
        <v>4.5027999999999999E-2</v>
      </c>
      <c r="D406">
        <v>-6.7650000000000002E-3</v>
      </c>
      <c r="E406">
        <v>1.0066E-2</v>
      </c>
      <c r="Q406" s="1">
        <v>40543</v>
      </c>
      <c r="R406">
        <v>-0.22906499999999999</v>
      </c>
      <c r="S406">
        <v>0.25153900000000001</v>
      </c>
      <c r="T406">
        <v>0.11230999999999999</v>
      </c>
      <c r="U406">
        <v>9.3256000000000006E-2</v>
      </c>
      <c r="Y406" s="1"/>
    </row>
    <row r="407" spans="1:25" x14ac:dyDescent="0.2">
      <c r="A407" s="1">
        <v>40193</v>
      </c>
      <c r="B407">
        <v>-6.4597000000000016E-2</v>
      </c>
      <c r="C407">
        <v>4.4865000000000002E-2</v>
      </c>
      <c r="D407">
        <v>-5.7089999999999997E-3</v>
      </c>
      <c r="E407">
        <v>6.1580000000000003E-3</v>
      </c>
      <c r="Q407" s="1">
        <v>40546</v>
      </c>
      <c r="R407">
        <v>-0.22711799999999999</v>
      </c>
      <c r="S407">
        <v>0.25308999999999998</v>
      </c>
      <c r="T407">
        <v>0.11383500000000001</v>
      </c>
      <c r="U407">
        <v>9.3450000000000005E-2</v>
      </c>
      <c r="Y407" s="1"/>
    </row>
    <row r="408" spans="1:25" x14ac:dyDescent="0.2">
      <c r="A408" s="1">
        <v>40196</v>
      </c>
      <c r="B408">
        <v>-6.2456000000000012E-2</v>
      </c>
      <c r="C408">
        <v>4.4865000000000002E-2</v>
      </c>
      <c r="D408">
        <v>-5.7089999999999997E-3</v>
      </c>
      <c r="E408">
        <v>6.1580000000000003E-3</v>
      </c>
      <c r="Q408" s="1">
        <v>40547</v>
      </c>
      <c r="R408">
        <v>-0.22506000000000001</v>
      </c>
      <c r="S408">
        <v>0.25474400000000003</v>
      </c>
      <c r="T408">
        <v>0.115343</v>
      </c>
      <c r="U408">
        <v>9.3835000000000002E-2</v>
      </c>
      <c r="Y408" s="1"/>
    </row>
    <row r="409" spans="1:25" x14ac:dyDescent="0.2">
      <c r="A409" s="1">
        <v>40197</v>
      </c>
      <c r="B409">
        <v>-5.8190999999999993E-2</v>
      </c>
      <c r="C409">
        <v>4.7856000000000003E-2</v>
      </c>
      <c r="D409">
        <v>-1.7899999999999999E-3</v>
      </c>
      <c r="E409">
        <v>1.2037000000000001E-2</v>
      </c>
      <c r="Q409" s="1">
        <v>40548</v>
      </c>
      <c r="R409">
        <v>-0.22318399999999999</v>
      </c>
      <c r="S409">
        <v>0.25648199999999999</v>
      </c>
      <c r="T409">
        <v>0.11687699999999999</v>
      </c>
      <c r="U409">
        <v>9.4231999999999996E-2</v>
      </c>
      <c r="Y409" s="1"/>
    </row>
    <row r="410" spans="1:25" x14ac:dyDescent="0.2">
      <c r="A410" s="1">
        <v>40198</v>
      </c>
      <c r="B410">
        <v>-7.3847999999999997E-2</v>
      </c>
      <c r="C410">
        <v>4.7694E-2</v>
      </c>
      <c r="D410">
        <v>-9.4600000000000001E-4</v>
      </c>
      <c r="E410">
        <v>5.9829999999999996E-3</v>
      </c>
      <c r="Q410" s="1">
        <v>40549</v>
      </c>
      <c r="R410">
        <v>-0.22143399999999999</v>
      </c>
      <c r="S410">
        <v>0.25801200000000002</v>
      </c>
      <c r="T410">
        <v>0.11823599999999999</v>
      </c>
      <c r="U410">
        <v>9.4532000000000005E-2</v>
      </c>
      <c r="Y410" s="1"/>
    </row>
    <row r="411" spans="1:25" x14ac:dyDescent="0.2">
      <c r="A411" s="1">
        <v>40199</v>
      </c>
      <c r="B411">
        <v>-8.8673000000000002E-2</v>
      </c>
      <c r="C411">
        <v>4.4389999999999999E-2</v>
      </c>
      <c r="D411">
        <v>-3.3969999999999998E-3</v>
      </c>
      <c r="E411">
        <v>-2.356E-3</v>
      </c>
      <c r="Q411" s="1">
        <v>40550</v>
      </c>
      <c r="R411">
        <v>-0.21963299999999999</v>
      </c>
      <c r="S411">
        <v>0.25946799999999998</v>
      </c>
      <c r="T411">
        <v>0.119549</v>
      </c>
      <c r="U411">
        <v>9.4992999999999994E-2</v>
      </c>
      <c r="Y411" s="1"/>
    </row>
    <row r="412" spans="1:25" x14ac:dyDescent="0.2">
      <c r="A412" s="1">
        <v>40200</v>
      </c>
      <c r="B412">
        <v>-0.10327500000000001</v>
      </c>
      <c r="C412">
        <v>4.0085000000000003E-2</v>
      </c>
      <c r="D412">
        <v>-6.9129999999999999E-3</v>
      </c>
      <c r="E412">
        <v>-1.0423999999999999E-2</v>
      </c>
      <c r="Q412" s="1">
        <v>40553</v>
      </c>
      <c r="R412">
        <v>-0.21793399999999999</v>
      </c>
      <c r="S412">
        <v>0.261322</v>
      </c>
      <c r="T412">
        <v>0.121034</v>
      </c>
      <c r="U412">
        <v>9.5732999999999999E-2</v>
      </c>
      <c r="Y412" s="1"/>
    </row>
    <row r="413" spans="1:25" x14ac:dyDescent="0.2">
      <c r="A413" s="1">
        <v>40203</v>
      </c>
      <c r="B413">
        <v>-0.10405800000000001</v>
      </c>
      <c r="C413">
        <v>4.1326000000000002E-2</v>
      </c>
      <c r="D413">
        <v>-5.385E-3</v>
      </c>
      <c r="E413">
        <v>-6.6860000000000001E-3</v>
      </c>
      <c r="Q413" s="1">
        <v>40554</v>
      </c>
      <c r="R413">
        <v>-0.21610199999999999</v>
      </c>
      <c r="S413">
        <v>0.26370100000000002</v>
      </c>
      <c r="T413">
        <v>0.122748</v>
      </c>
      <c r="U413">
        <v>9.6748000000000001E-2</v>
      </c>
      <c r="Y413" s="1"/>
    </row>
    <row r="414" spans="1:25" x14ac:dyDescent="0.2">
      <c r="A414" s="1">
        <v>40204</v>
      </c>
      <c r="B414">
        <v>-0.10888800000000001</v>
      </c>
      <c r="C414">
        <v>4.1249000000000001E-2</v>
      </c>
      <c r="D414">
        <v>-5.0730000000000003E-3</v>
      </c>
      <c r="E414">
        <v>-7.8259999999999996E-3</v>
      </c>
      <c r="Q414" s="1">
        <v>40555</v>
      </c>
      <c r="R414">
        <v>-0.213921</v>
      </c>
      <c r="S414">
        <v>0.26594499999999999</v>
      </c>
      <c r="T414">
        <v>0.124445</v>
      </c>
      <c r="U414">
        <v>9.7581000000000001E-2</v>
      </c>
      <c r="Y414" s="1"/>
    </row>
    <row r="415" spans="1:25" x14ac:dyDescent="0.2">
      <c r="A415" s="1">
        <v>40205</v>
      </c>
      <c r="B415">
        <v>-0.111652</v>
      </c>
      <c r="C415">
        <v>4.0946000000000003E-2</v>
      </c>
      <c r="D415">
        <v>-5.0200000000000002E-3</v>
      </c>
      <c r="E415">
        <v>-9.5160000000000002E-3</v>
      </c>
      <c r="Q415" s="1">
        <v>40556</v>
      </c>
      <c r="R415">
        <v>-0.21163699999999999</v>
      </c>
      <c r="S415">
        <v>0.268343</v>
      </c>
      <c r="T415">
        <v>0.126221</v>
      </c>
      <c r="U415">
        <v>9.8515000000000005E-2</v>
      </c>
      <c r="Y415" s="1"/>
    </row>
    <row r="416" spans="1:25" x14ac:dyDescent="0.2">
      <c r="A416" s="1">
        <v>40206</v>
      </c>
      <c r="B416">
        <v>-0.12214</v>
      </c>
      <c r="C416">
        <v>4.0143999999999999E-2</v>
      </c>
      <c r="D416">
        <v>-4.5279999999999999E-3</v>
      </c>
      <c r="E416">
        <v>-1.078E-2</v>
      </c>
      <c r="Q416" s="1">
        <v>40557</v>
      </c>
      <c r="R416">
        <v>-0.20933599999999999</v>
      </c>
      <c r="S416">
        <v>0.270899</v>
      </c>
      <c r="T416">
        <v>0.12805</v>
      </c>
      <c r="U416">
        <v>9.9532999999999996E-2</v>
      </c>
      <c r="Y416" s="1"/>
    </row>
    <row r="417" spans="1:25" x14ac:dyDescent="0.2">
      <c r="A417" s="1">
        <v>40207</v>
      </c>
      <c r="B417">
        <v>-0.12992200000000001</v>
      </c>
      <c r="C417">
        <v>3.9586000000000003E-2</v>
      </c>
      <c r="D417">
        <v>-4.1920000000000004E-3</v>
      </c>
      <c r="E417">
        <v>-1.4503E-2</v>
      </c>
      <c r="Q417" s="1">
        <v>40560</v>
      </c>
      <c r="R417">
        <v>-0.20718600000000001</v>
      </c>
      <c r="S417">
        <v>0.27364699999999997</v>
      </c>
      <c r="T417">
        <v>0.12989300000000001</v>
      </c>
      <c r="U417">
        <v>0.100634</v>
      </c>
      <c r="Y417" s="1"/>
    </row>
    <row r="418" spans="1:25" x14ac:dyDescent="0.2">
      <c r="A418" s="1">
        <v>40210</v>
      </c>
      <c r="B418">
        <v>-0.12121300000000002</v>
      </c>
      <c r="C418">
        <v>4.1764000000000003E-2</v>
      </c>
      <c r="D418">
        <v>-3.0179999999999998E-3</v>
      </c>
      <c r="E418">
        <v>-6.2310000000000004E-3</v>
      </c>
      <c r="Q418" s="1">
        <v>40561</v>
      </c>
      <c r="R418">
        <v>-0.20493500000000001</v>
      </c>
      <c r="S418">
        <v>0.27661799999999998</v>
      </c>
      <c r="T418">
        <v>0.131798</v>
      </c>
      <c r="U418">
        <v>0.101952</v>
      </c>
      <c r="Y418" s="1"/>
    </row>
    <row r="419" spans="1:25" x14ac:dyDescent="0.2">
      <c r="A419" s="1">
        <v>40211</v>
      </c>
      <c r="B419">
        <v>-0.10733700000000002</v>
      </c>
      <c r="C419">
        <v>4.3977000000000002E-2</v>
      </c>
      <c r="D419">
        <v>-1.712E-3</v>
      </c>
      <c r="E419">
        <v>-1.078E-3</v>
      </c>
      <c r="Q419" s="1">
        <v>40562</v>
      </c>
      <c r="R419">
        <v>-0.202876</v>
      </c>
      <c r="S419">
        <v>0.27947899999999998</v>
      </c>
      <c r="T419">
        <v>0.13372400000000001</v>
      </c>
      <c r="U419">
        <v>0.10299</v>
      </c>
      <c r="Y419" s="1"/>
    </row>
    <row r="420" spans="1:25" x14ac:dyDescent="0.2">
      <c r="A420" s="1">
        <v>40212</v>
      </c>
      <c r="B420">
        <v>-0.11263000000000001</v>
      </c>
      <c r="C420">
        <v>4.3782000000000001E-2</v>
      </c>
      <c r="D420">
        <v>-6.9700000000000003E-4</v>
      </c>
      <c r="E420">
        <v>-1.2600000000000001E-3</v>
      </c>
      <c r="Q420" s="1">
        <v>40563</v>
      </c>
      <c r="R420">
        <v>-0.201124</v>
      </c>
      <c r="S420">
        <v>0.28229500000000002</v>
      </c>
      <c r="T420">
        <v>0.13564300000000001</v>
      </c>
      <c r="U420">
        <v>0.103936</v>
      </c>
      <c r="Y420" s="1"/>
    </row>
    <row r="421" spans="1:25" x14ac:dyDescent="0.2">
      <c r="A421" s="1">
        <v>40213</v>
      </c>
      <c r="B421">
        <v>-0.14119200000000001</v>
      </c>
      <c r="C421">
        <v>3.7914000000000003E-2</v>
      </c>
      <c r="D421">
        <v>-5.9350000000000002E-3</v>
      </c>
      <c r="E421">
        <v>-1.702E-2</v>
      </c>
      <c r="Q421" s="1">
        <v>40564</v>
      </c>
      <c r="R421">
        <v>-0.19927300000000001</v>
      </c>
      <c r="S421">
        <v>0.28523399999999999</v>
      </c>
      <c r="T421">
        <v>0.13756299999999999</v>
      </c>
      <c r="U421">
        <v>0.10489800000000001</v>
      </c>
      <c r="Y421" s="1"/>
    </row>
    <row r="422" spans="1:25" x14ac:dyDescent="0.2">
      <c r="A422" s="1">
        <v>40214</v>
      </c>
      <c r="B422">
        <v>-0.151035</v>
      </c>
      <c r="C422">
        <v>3.8538999999999997E-2</v>
      </c>
      <c r="D422">
        <v>-4.8840000000000003E-3</v>
      </c>
      <c r="E422">
        <v>-1.6289999999999999E-2</v>
      </c>
      <c r="Q422" s="1">
        <v>40567</v>
      </c>
      <c r="R422">
        <v>-0.197434</v>
      </c>
      <c r="S422">
        <v>0.28921400000000003</v>
      </c>
      <c r="T422">
        <v>0.139933</v>
      </c>
      <c r="U422">
        <v>0.10664700000000001</v>
      </c>
      <c r="Y422" s="1"/>
    </row>
    <row r="423" spans="1:25" x14ac:dyDescent="0.2">
      <c r="A423" s="1">
        <v>40217</v>
      </c>
      <c r="B423">
        <v>-0.153637</v>
      </c>
      <c r="C423">
        <v>3.8703000000000001E-2</v>
      </c>
      <c r="D423">
        <v>-4.1570000000000001E-3</v>
      </c>
      <c r="E423">
        <v>-1.8161E-2</v>
      </c>
      <c r="Q423" s="1">
        <v>40568</v>
      </c>
      <c r="R423">
        <v>-0.195771</v>
      </c>
      <c r="S423">
        <v>0.29327700000000001</v>
      </c>
      <c r="T423">
        <v>0.142316</v>
      </c>
      <c r="U423">
        <v>0.108427</v>
      </c>
      <c r="Y423" s="1"/>
    </row>
    <row r="424" spans="1:25" x14ac:dyDescent="0.2">
      <c r="A424" s="1">
        <v>40218</v>
      </c>
      <c r="B424">
        <v>-0.14581200000000002</v>
      </c>
      <c r="C424">
        <v>3.8857999999999997E-2</v>
      </c>
      <c r="D424">
        <v>-5.4130000000000003E-3</v>
      </c>
      <c r="E424">
        <v>-1.3984999999999999E-2</v>
      </c>
      <c r="Q424" s="1">
        <v>40569</v>
      </c>
      <c r="R424">
        <v>-0.19402800000000001</v>
      </c>
      <c r="S424">
        <v>0.29752099999999998</v>
      </c>
      <c r="T424">
        <v>0.14474300000000001</v>
      </c>
      <c r="U424">
        <v>0.11037</v>
      </c>
      <c r="Y424" s="1"/>
    </row>
    <row r="425" spans="1:25" x14ac:dyDescent="0.2">
      <c r="A425" s="1">
        <v>40219</v>
      </c>
      <c r="B425">
        <v>-0.14557600000000001</v>
      </c>
      <c r="C425">
        <v>3.7856000000000001E-2</v>
      </c>
      <c r="D425">
        <v>-5.3579999999999999E-3</v>
      </c>
      <c r="E425">
        <v>-1.3932E-2</v>
      </c>
      <c r="Q425" s="1">
        <v>40570</v>
      </c>
      <c r="R425">
        <v>-0.19219600000000001</v>
      </c>
      <c r="S425">
        <v>0.30196099999999998</v>
      </c>
      <c r="T425">
        <v>0.14737700000000001</v>
      </c>
      <c r="U425">
        <v>0.11217100000000001</v>
      </c>
      <c r="Y425" s="1"/>
    </row>
    <row r="426" spans="1:25" x14ac:dyDescent="0.2">
      <c r="A426" s="1">
        <v>40220</v>
      </c>
      <c r="B426">
        <v>-0.139375</v>
      </c>
      <c r="C426">
        <v>3.9722E-2</v>
      </c>
      <c r="D426">
        <v>-2.9589999999999998E-3</v>
      </c>
      <c r="E426">
        <v>-8.8009999999999998E-3</v>
      </c>
      <c r="Q426" s="1">
        <v>40571</v>
      </c>
      <c r="R426">
        <v>-0.19079299999999999</v>
      </c>
      <c r="S426">
        <v>0.30680499999999999</v>
      </c>
      <c r="T426">
        <v>0.15012500000000001</v>
      </c>
      <c r="U426">
        <v>0.114024</v>
      </c>
      <c r="Y426" s="1"/>
    </row>
    <row r="427" spans="1:25" x14ac:dyDescent="0.2">
      <c r="A427" s="1">
        <v>40221</v>
      </c>
      <c r="B427">
        <v>-0.140232</v>
      </c>
      <c r="C427">
        <v>4.0994000000000003E-2</v>
      </c>
      <c r="D427">
        <v>-1.0070000000000001E-3</v>
      </c>
      <c r="E427">
        <v>-8.7270000000000004E-3</v>
      </c>
      <c r="Q427" s="1">
        <v>40574</v>
      </c>
      <c r="R427">
        <v>-0.18925800000000001</v>
      </c>
      <c r="S427">
        <v>0.31147599999999998</v>
      </c>
      <c r="T427">
        <v>0.152776</v>
      </c>
      <c r="U427">
        <v>0.11558400000000001</v>
      </c>
      <c r="Y427" s="1"/>
    </row>
    <row r="428" spans="1:25" x14ac:dyDescent="0.2">
      <c r="A428" s="1">
        <v>40224</v>
      </c>
      <c r="B428">
        <v>-0.14014099999999999</v>
      </c>
      <c r="C428">
        <v>4.1117000000000001E-2</v>
      </c>
      <c r="D428">
        <v>-7.2999999999999996E-4</v>
      </c>
      <c r="E428">
        <v>-8.5439999999999995E-3</v>
      </c>
      <c r="Q428" s="1">
        <v>40575</v>
      </c>
      <c r="R428">
        <v>-0.18732499999999999</v>
      </c>
      <c r="S428">
        <v>0.31612099999999999</v>
      </c>
      <c r="T428">
        <v>0.155363</v>
      </c>
      <c r="U428">
        <v>0.117149</v>
      </c>
      <c r="Y428" s="1"/>
    </row>
    <row r="429" spans="1:25" x14ac:dyDescent="0.2">
      <c r="A429" s="1">
        <v>40225</v>
      </c>
      <c r="B429">
        <v>-0.124393</v>
      </c>
      <c r="C429">
        <v>4.4918E-2</v>
      </c>
      <c r="D429">
        <v>1.235E-3</v>
      </c>
      <c r="E429">
        <v>1.111E-3</v>
      </c>
      <c r="Q429" s="1">
        <v>40576</v>
      </c>
      <c r="R429">
        <v>-0.18539800000000001</v>
      </c>
      <c r="S429">
        <v>0.32096799999999998</v>
      </c>
      <c r="T429">
        <v>0.15803300000000001</v>
      </c>
      <c r="U429">
        <v>0.11874700000000001</v>
      </c>
      <c r="Y429" s="1"/>
    </row>
    <row r="430" spans="1:25" x14ac:dyDescent="0.2">
      <c r="A430" s="1">
        <v>40226</v>
      </c>
      <c r="B430">
        <v>-0.116454</v>
      </c>
      <c r="C430">
        <v>4.5510000000000002E-2</v>
      </c>
      <c r="D430">
        <v>3.8080000000000002E-3</v>
      </c>
      <c r="E430">
        <v>3.0409999999999999E-3</v>
      </c>
      <c r="Q430" s="1">
        <v>40577</v>
      </c>
      <c r="R430">
        <v>-0.18348</v>
      </c>
      <c r="S430">
        <v>0.32525199999999999</v>
      </c>
      <c r="T430">
        <v>0.16062399999999999</v>
      </c>
      <c r="U430">
        <v>0.11984300000000001</v>
      </c>
      <c r="Y430" s="1"/>
    </row>
    <row r="431" spans="1:25" x14ac:dyDescent="0.2">
      <c r="A431" s="1">
        <v>40227</v>
      </c>
      <c r="B431">
        <v>-0.11191200000000001</v>
      </c>
      <c r="C431">
        <v>4.6934999999999998E-2</v>
      </c>
      <c r="D431">
        <v>5.9610000000000002E-3</v>
      </c>
      <c r="E431">
        <v>7.646E-3</v>
      </c>
      <c r="Q431" s="1">
        <v>40578</v>
      </c>
      <c r="R431">
        <v>-0.18154600000000001</v>
      </c>
      <c r="S431">
        <v>0.32966800000000002</v>
      </c>
      <c r="T431">
        <v>0.163073</v>
      </c>
      <c r="U431">
        <v>0.120937</v>
      </c>
      <c r="Y431" s="1"/>
    </row>
    <row r="432" spans="1:25" x14ac:dyDescent="0.2">
      <c r="A432" s="1">
        <v>40228</v>
      </c>
      <c r="B432">
        <v>-0.11585400000000001</v>
      </c>
      <c r="C432">
        <v>4.7063000000000001E-2</v>
      </c>
      <c r="D432">
        <v>5.1460000000000004E-3</v>
      </c>
      <c r="E432">
        <v>8.6470000000000002E-3</v>
      </c>
      <c r="Q432" s="1">
        <v>40581</v>
      </c>
      <c r="R432">
        <v>-0.17950199999999999</v>
      </c>
      <c r="S432">
        <v>0.33397399999999999</v>
      </c>
      <c r="T432">
        <v>0.165406</v>
      </c>
      <c r="U432">
        <v>0.12184399999999999</v>
      </c>
      <c r="Y432" s="1"/>
    </row>
    <row r="433" spans="1:25" x14ac:dyDescent="0.2">
      <c r="A433" s="1">
        <v>40231</v>
      </c>
      <c r="B433">
        <v>-0.111121</v>
      </c>
      <c r="C433">
        <v>4.6182000000000001E-2</v>
      </c>
      <c r="D433">
        <v>4.1799999999999997E-3</v>
      </c>
      <c r="E433">
        <v>6.5199999999999998E-3</v>
      </c>
      <c r="Q433" s="1">
        <v>40582</v>
      </c>
      <c r="R433">
        <v>-0.17738000000000001</v>
      </c>
      <c r="S433">
        <v>0.33846300000000001</v>
      </c>
      <c r="T433">
        <v>0.167909</v>
      </c>
      <c r="U433">
        <v>0.12274400000000001</v>
      </c>
      <c r="Y433" s="1"/>
    </row>
    <row r="434" spans="1:25" x14ac:dyDescent="0.2">
      <c r="A434" s="1">
        <v>40232</v>
      </c>
      <c r="B434">
        <v>-0.121035</v>
      </c>
      <c r="C434">
        <v>4.6274000000000003E-2</v>
      </c>
      <c r="D434">
        <v>4.1279999999999997E-3</v>
      </c>
      <c r="E434">
        <v>3.1710000000000002E-3</v>
      </c>
      <c r="Q434" s="1">
        <v>40583</v>
      </c>
      <c r="R434">
        <v>-0.175401</v>
      </c>
      <c r="S434">
        <v>0.343364</v>
      </c>
      <c r="T434">
        <v>0.17061299999999999</v>
      </c>
      <c r="U434">
        <v>0.12377299999999999</v>
      </c>
      <c r="Y434" s="1"/>
    </row>
    <row r="435" spans="1:25" x14ac:dyDescent="0.2">
      <c r="A435" s="1">
        <v>40233</v>
      </c>
      <c r="B435">
        <v>-0.11688799999999999</v>
      </c>
      <c r="C435">
        <v>4.7386999999999999E-2</v>
      </c>
      <c r="D435">
        <v>4.0899999999999999E-3</v>
      </c>
      <c r="E435">
        <v>5.6020000000000002E-3</v>
      </c>
      <c r="Q435" s="1">
        <v>40584</v>
      </c>
      <c r="R435">
        <v>-0.173597</v>
      </c>
      <c r="S435">
        <v>0.34847299999999998</v>
      </c>
      <c r="T435">
        <v>0.173432</v>
      </c>
      <c r="U435">
        <v>0.124997</v>
      </c>
      <c r="Y435" s="1"/>
    </row>
    <row r="436" spans="1:25" x14ac:dyDescent="0.2">
      <c r="A436" s="1">
        <v>40234</v>
      </c>
      <c r="B436">
        <v>-0.12498900000000002</v>
      </c>
      <c r="C436">
        <v>4.7706999999999999E-2</v>
      </c>
      <c r="D436">
        <v>4.0460000000000001E-3</v>
      </c>
      <c r="E436">
        <v>4.0800000000000003E-3</v>
      </c>
      <c r="Q436" s="1">
        <v>40585</v>
      </c>
      <c r="R436">
        <v>-0.17177000000000001</v>
      </c>
      <c r="S436">
        <v>0.35341699999999998</v>
      </c>
      <c r="T436">
        <v>0.17633199999999999</v>
      </c>
      <c r="U436">
        <v>0.12606800000000001</v>
      </c>
      <c r="Y436" s="1"/>
    </row>
    <row r="437" spans="1:25" x14ac:dyDescent="0.2">
      <c r="A437" s="1">
        <v>40235</v>
      </c>
      <c r="B437">
        <v>-0.11668800000000001</v>
      </c>
      <c r="C437">
        <v>4.9638000000000002E-2</v>
      </c>
      <c r="D437">
        <v>5.2319999999999997E-3</v>
      </c>
      <c r="E437">
        <v>7.5100000000000002E-3</v>
      </c>
      <c r="Q437" s="1">
        <v>40588</v>
      </c>
      <c r="R437">
        <v>-0.169963</v>
      </c>
      <c r="S437">
        <v>0.358464</v>
      </c>
      <c r="T437">
        <v>0.17934700000000001</v>
      </c>
      <c r="U437">
        <v>0.12723499999999999</v>
      </c>
      <c r="Y437" s="1"/>
    </row>
    <row r="438" spans="1:25" x14ac:dyDescent="0.2">
      <c r="A438" s="1">
        <v>40238</v>
      </c>
      <c r="B438">
        <v>-0.11030899999999999</v>
      </c>
      <c r="C438">
        <v>5.1506000000000003E-2</v>
      </c>
      <c r="D438">
        <v>6.9020000000000001E-3</v>
      </c>
      <c r="E438">
        <v>9.4649999999999995E-3</v>
      </c>
      <c r="Q438" s="1">
        <v>40589</v>
      </c>
      <c r="R438">
        <v>-0.168181</v>
      </c>
      <c r="S438">
        <v>0.36317100000000002</v>
      </c>
      <c r="T438">
        <v>0.18231900000000001</v>
      </c>
      <c r="U438">
        <v>0.12825500000000001</v>
      </c>
      <c r="Y438" s="1"/>
    </row>
    <row r="439" spans="1:25" x14ac:dyDescent="0.2">
      <c r="A439" s="1">
        <v>40239</v>
      </c>
      <c r="B439">
        <v>-0.10258400000000001</v>
      </c>
      <c r="C439">
        <v>5.357E-2</v>
      </c>
      <c r="D439">
        <v>8.6309999999999998E-3</v>
      </c>
      <c r="E439">
        <v>1.2862999999999999E-2</v>
      </c>
      <c r="Q439" s="1">
        <v>40590</v>
      </c>
      <c r="R439">
        <v>-0.166298</v>
      </c>
      <c r="S439">
        <v>0.36758299999999999</v>
      </c>
      <c r="T439">
        <v>0.185226</v>
      </c>
      <c r="U439">
        <v>0.129191</v>
      </c>
      <c r="Y439" s="1"/>
    </row>
    <row r="440" spans="1:25" x14ac:dyDescent="0.2">
      <c r="A440" s="1">
        <v>40240</v>
      </c>
      <c r="B440">
        <v>-9.5642000000000005E-2</v>
      </c>
      <c r="C440">
        <v>5.3691000000000003E-2</v>
      </c>
      <c r="D440">
        <v>7.8700000000000003E-3</v>
      </c>
      <c r="E440">
        <v>1.4671E-2</v>
      </c>
      <c r="Q440" s="1">
        <v>40591</v>
      </c>
      <c r="R440">
        <v>-0.164324</v>
      </c>
      <c r="S440">
        <v>0.37148999999999999</v>
      </c>
      <c r="T440">
        <v>0.188025</v>
      </c>
      <c r="U440">
        <v>0.129908</v>
      </c>
      <c r="Y440" s="1"/>
    </row>
    <row r="441" spans="1:25" x14ac:dyDescent="0.2">
      <c r="A441" s="1">
        <v>40241</v>
      </c>
      <c r="B441">
        <v>-9.7171000000000007E-2</v>
      </c>
      <c r="C441">
        <v>5.5391000000000003E-2</v>
      </c>
      <c r="D441">
        <v>1.0383E-2</v>
      </c>
      <c r="E441">
        <v>1.6295E-2</v>
      </c>
      <c r="Q441" s="1">
        <v>40592</v>
      </c>
      <c r="R441">
        <v>-0.162352</v>
      </c>
      <c r="S441">
        <v>0.37545200000000001</v>
      </c>
      <c r="T441">
        <v>0.191049</v>
      </c>
      <c r="U441">
        <v>0.13053600000000001</v>
      </c>
      <c r="Y441" s="1"/>
    </row>
    <row r="442" spans="1:25" x14ac:dyDescent="0.2">
      <c r="A442" s="1">
        <v>40242</v>
      </c>
      <c r="B442">
        <v>-8.4311999999999998E-2</v>
      </c>
      <c r="C442">
        <v>5.6468999999999998E-2</v>
      </c>
      <c r="D442">
        <v>1.0558E-2</v>
      </c>
      <c r="E442">
        <v>2.0957E-2</v>
      </c>
      <c r="Q442" s="1">
        <v>40595</v>
      </c>
      <c r="R442">
        <v>-0.16051199999999999</v>
      </c>
      <c r="S442">
        <v>0.37914599999999998</v>
      </c>
      <c r="T442">
        <v>0.19387499999999999</v>
      </c>
      <c r="U442">
        <v>0.131107</v>
      </c>
      <c r="Y442" s="1"/>
    </row>
    <row r="443" spans="1:25" x14ac:dyDescent="0.2">
      <c r="A443" s="1">
        <v>40245</v>
      </c>
      <c r="B443">
        <v>-8.0689000000000011E-2</v>
      </c>
      <c r="C443">
        <v>5.6057999999999997E-2</v>
      </c>
      <c r="D443">
        <v>9.9220000000000003E-3</v>
      </c>
      <c r="E443">
        <v>1.9168999999999999E-2</v>
      </c>
      <c r="Q443" s="1">
        <v>40596</v>
      </c>
      <c r="R443">
        <v>-0.15901999999999999</v>
      </c>
      <c r="S443">
        <v>0.38262400000000002</v>
      </c>
      <c r="T443">
        <v>0.19678899999999999</v>
      </c>
      <c r="U443">
        <v>0.13128100000000001</v>
      </c>
      <c r="Y443" s="1"/>
    </row>
    <row r="444" spans="1:25" x14ac:dyDescent="0.2">
      <c r="A444" s="1">
        <v>40246</v>
      </c>
      <c r="B444">
        <v>-8.1192000000000014E-2</v>
      </c>
      <c r="C444">
        <v>5.6351999999999999E-2</v>
      </c>
      <c r="D444">
        <v>1.0232E-2</v>
      </c>
      <c r="E444">
        <v>1.8661000000000001E-2</v>
      </c>
      <c r="Q444" s="1">
        <v>40597</v>
      </c>
      <c r="R444">
        <v>-0.15767999999999999</v>
      </c>
      <c r="S444">
        <v>0.38637100000000002</v>
      </c>
      <c r="T444">
        <v>0.19995299999999999</v>
      </c>
      <c r="U444">
        <v>0.13143299999999999</v>
      </c>
      <c r="Y444" s="1"/>
    </row>
    <row r="445" spans="1:25" x14ac:dyDescent="0.2">
      <c r="A445" s="1">
        <v>40247</v>
      </c>
      <c r="B445">
        <v>-7.5911000000000006E-2</v>
      </c>
      <c r="C445">
        <v>5.6455999999999999E-2</v>
      </c>
      <c r="D445">
        <v>9.3360000000000005E-3</v>
      </c>
      <c r="E445">
        <v>1.9199999999999998E-2</v>
      </c>
      <c r="Q445" s="1">
        <v>40598</v>
      </c>
      <c r="R445">
        <v>-0.15640499999999999</v>
      </c>
      <c r="S445">
        <v>0.39028400000000002</v>
      </c>
      <c r="T445">
        <v>0.203235</v>
      </c>
      <c r="U445">
        <v>0.13173599999999999</v>
      </c>
      <c r="Y445" s="1"/>
    </row>
    <row r="446" spans="1:25" x14ac:dyDescent="0.2">
      <c r="A446" s="1">
        <v>40248</v>
      </c>
      <c r="B446">
        <v>-7.3895000000000016E-2</v>
      </c>
      <c r="C446">
        <v>5.7201000000000002E-2</v>
      </c>
      <c r="D446">
        <v>9.6799999999999994E-3</v>
      </c>
      <c r="E446">
        <v>2.1054E-2</v>
      </c>
      <c r="Q446" s="1">
        <v>40599</v>
      </c>
      <c r="R446">
        <v>-0.154971</v>
      </c>
      <c r="S446">
        <v>0.39388499999999999</v>
      </c>
      <c r="T446">
        <v>0.20671</v>
      </c>
      <c r="U446">
        <v>0.131804</v>
      </c>
      <c r="Y446" s="1"/>
    </row>
    <row r="447" spans="1:25" x14ac:dyDescent="0.2">
      <c r="A447" s="1">
        <v>40249</v>
      </c>
      <c r="B447">
        <v>-6.9938E-2</v>
      </c>
      <c r="C447">
        <v>5.7768E-2</v>
      </c>
      <c r="D447">
        <v>9.1660000000000005E-3</v>
      </c>
      <c r="E447">
        <v>1.8667E-2</v>
      </c>
      <c r="Q447" s="1">
        <v>40602</v>
      </c>
      <c r="R447">
        <v>-0.15343100000000001</v>
      </c>
      <c r="S447">
        <v>0.39734399999999997</v>
      </c>
      <c r="T447">
        <v>0.21027699999999999</v>
      </c>
      <c r="U447">
        <v>0.131851</v>
      </c>
      <c r="Y447" s="1"/>
    </row>
    <row r="448" spans="1:25" x14ac:dyDescent="0.2">
      <c r="A448" s="1">
        <v>40252</v>
      </c>
      <c r="B448">
        <v>-7.4469000000000007E-2</v>
      </c>
      <c r="C448">
        <v>5.8663E-2</v>
      </c>
      <c r="D448">
        <v>1.0754E-2</v>
      </c>
      <c r="E448">
        <v>1.6990999999999999E-2</v>
      </c>
      <c r="Q448" s="1">
        <v>40603</v>
      </c>
      <c r="R448">
        <v>-0.15207899999999999</v>
      </c>
      <c r="S448">
        <v>0.40073599999999998</v>
      </c>
      <c r="T448">
        <v>0.214113</v>
      </c>
      <c r="U448">
        <v>0.131886</v>
      </c>
      <c r="Y448" s="1"/>
    </row>
    <row r="449" spans="1:25" x14ac:dyDescent="0.2">
      <c r="A449" s="1">
        <v>40253</v>
      </c>
      <c r="B449">
        <v>-6.453600000000001E-2</v>
      </c>
      <c r="C449">
        <v>6.0734999999999997E-2</v>
      </c>
      <c r="D449">
        <v>1.1707E-2</v>
      </c>
      <c r="E449">
        <v>2.4139000000000001E-2</v>
      </c>
      <c r="Q449" s="1">
        <v>40604</v>
      </c>
      <c r="R449">
        <v>-0.150784</v>
      </c>
      <c r="S449">
        <v>0.40412500000000001</v>
      </c>
      <c r="T449">
        <v>0.217922</v>
      </c>
      <c r="U449">
        <v>0.13195999999999999</v>
      </c>
      <c r="Y449" s="1"/>
    </row>
    <row r="450" spans="1:25" x14ac:dyDescent="0.2">
      <c r="A450" s="1">
        <v>40254</v>
      </c>
      <c r="B450">
        <v>-5.718100000000001E-2</v>
      </c>
      <c r="C450">
        <v>6.2923000000000007E-2</v>
      </c>
      <c r="D450">
        <v>1.3932E-2</v>
      </c>
      <c r="E450">
        <v>2.8131E-2</v>
      </c>
      <c r="Q450" s="1">
        <v>40605</v>
      </c>
      <c r="R450">
        <v>-0.14935599999999999</v>
      </c>
      <c r="S450">
        <v>0.40711399999999998</v>
      </c>
      <c r="T450">
        <v>0.22176000000000001</v>
      </c>
      <c r="U450">
        <v>0.13175600000000001</v>
      </c>
      <c r="Y450" s="1"/>
    </row>
    <row r="451" spans="1:25" x14ac:dyDescent="0.2">
      <c r="A451" s="1">
        <v>40255</v>
      </c>
      <c r="B451">
        <v>-6.2004000000000004E-2</v>
      </c>
      <c r="C451">
        <v>6.2502000000000002E-2</v>
      </c>
      <c r="D451">
        <v>1.5164E-2</v>
      </c>
      <c r="E451">
        <v>2.7861E-2</v>
      </c>
      <c r="Q451" s="1">
        <v>40606</v>
      </c>
      <c r="R451">
        <v>-0.14802999999999999</v>
      </c>
      <c r="S451">
        <v>0.40928199999999998</v>
      </c>
      <c r="T451">
        <v>0.22533300000000001</v>
      </c>
      <c r="U451">
        <v>0.13125899999999999</v>
      </c>
      <c r="Y451" s="1"/>
    </row>
    <row r="452" spans="1:25" x14ac:dyDescent="0.2">
      <c r="A452" s="1">
        <v>40256</v>
      </c>
      <c r="B452">
        <v>-6.6959999999999992E-2</v>
      </c>
      <c r="C452">
        <v>6.1609999999999998E-2</v>
      </c>
      <c r="D452">
        <v>1.5077999999999999E-2</v>
      </c>
      <c r="E452">
        <v>2.3691E-2</v>
      </c>
      <c r="Q452" s="1">
        <v>40609</v>
      </c>
      <c r="R452">
        <v>-0.14683199999999999</v>
      </c>
      <c r="S452">
        <v>0.411802</v>
      </c>
      <c r="T452">
        <v>0.228907</v>
      </c>
      <c r="U452">
        <v>0.130886</v>
      </c>
      <c r="Y452" s="1"/>
    </row>
    <row r="453" spans="1:25" x14ac:dyDescent="0.2">
      <c r="A453" s="1">
        <v>40259</v>
      </c>
      <c r="B453">
        <v>-6.4716999999999997E-2</v>
      </c>
      <c r="C453">
        <v>6.2761999999999998E-2</v>
      </c>
      <c r="D453">
        <v>1.5034E-2</v>
      </c>
      <c r="E453">
        <v>2.5826999999999999E-2</v>
      </c>
      <c r="Q453" s="1">
        <v>40610</v>
      </c>
      <c r="R453">
        <v>-0.145618</v>
      </c>
      <c r="S453">
        <v>0.414435</v>
      </c>
      <c r="T453">
        <v>0.23255999999999999</v>
      </c>
      <c r="U453">
        <v>0.130606</v>
      </c>
      <c r="Y453" s="1"/>
    </row>
    <row r="454" spans="1:25" x14ac:dyDescent="0.2">
      <c r="A454" s="1">
        <v>40260</v>
      </c>
      <c r="B454">
        <v>-5.8508000000000004E-2</v>
      </c>
      <c r="C454">
        <v>6.3640000000000002E-2</v>
      </c>
      <c r="D454">
        <v>1.6222E-2</v>
      </c>
      <c r="E454">
        <v>2.7560999999999999E-2</v>
      </c>
      <c r="Q454" s="1">
        <v>40611</v>
      </c>
      <c r="R454">
        <v>-0.144451</v>
      </c>
      <c r="S454">
        <v>0.416711</v>
      </c>
      <c r="T454">
        <v>0.23633299999999999</v>
      </c>
      <c r="U454">
        <v>0.130278</v>
      </c>
      <c r="Y454" s="1"/>
    </row>
    <row r="455" spans="1:25" x14ac:dyDescent="0.2">
      <c r="A455" s="1">
        <v>40261</v>
      </c>
      <c r="B455">
        <v>-6.7277000000000003E-2</v>
      </c>
      <c r="C455">
        <v>6.1079000000000001E-2</v>
      </c>
      <c r="D455">
        <v>1.6485E-2</v>
      </c>
      <c r="E455">
        <v>2.3089999999999999E-2</v>
      </c>
      <c r="Q455" s="1">
        <v>40612</v>
      </c>
      <c r="R455">
        <v>-0.14360000000000001</v>
      </c>
      <c r="S455">
        <v>0.41897299999999998</v>
      </c>
      <c r="T455">
        <v>0.24005000000000001</v>
      </c>
      <c r="U455">
        <v>0.13008500000000001</v>
      </c>
      <c r="Y455" s="1"/>
    </row>
    <row r="456" spans="1:25" x14ac:dyDescent="0.2">
      <c r="A456" s="1">
        <v>40262</v>
      </c>
      <c r="B456">
        <v>-6.6084000000000004E-2</v>
      </c>
      <c r="C456">
        <v>6.0352999999999997E-2</v>
      </c>
      <c r="D456">
        <v>1.7586999999999998E-2</v>
      </c>
      <c r="E456">
        <v>2.3470000000000001E-2</v>
      </c>
      <c r="Q456" s="1">
        <v>40613</v>
      </c>
      <c r="R456">
        <v>-0.14272299999999999</v>
      </c>
      <c r="S456">
        <v>0.42225200000000002</v>
      </c>
      <c r="T456">
        <v>0.244063</v>
      </c>
      <c r="U456">
        <v>0.13015699999999999</v>
      </c>
      <c r="Y456" s="1"/>
    </row>
    <row r="457" spans="1:25" x14ac:dyDescent="0.2">
      <c r="A457" s="1">
        <v>40263</v>
      </c>
      <c r="B457">
        <v>-6.4690999999999999E-2</v>
      </c>
      <c r="C457">
        <v>6.0784999999999999E-2</v>
      </c>
      <c r="D457">
        <v>1.6968E-2</v>
      </c>
      <c r="E457">
        <v>2.3758000000000001E-2</v>
      </c>
      <c r="Q457" s="1">
        <v>40616</v>
      </c>
      <c r="R457">
        <v>-0.14199300000000001</v>
      </c>
      <c r="S457">
        <v>0.42602099999999998</v>
      </c>
      <c r="T457">
        <v>0.248113</v>
      </c>
      <c r="U457">
        <v>0.13027900000000001</v>
      </c>
      <c r="Y457" s="1"/>
    </row>
    <row r="458" spans="1:25" x14ac:dyDescent="0.2">
      <c r="A458" s="1">
        <v>40266</v>
      </c>
      <c r="B458">
        <v>-5.8650000000000008E-2</v>
      </c>
      <c r="C458">
        <v>6.0657000000000003E-2</v>
      </c>
      <c r="D458">
        <v>1.5694E-2</v>
      </c>
      <c r="E458">
        <v>2.7782000000000001E-2</v>
      </c>
      <c r="Q458" s="1">
        <v>40617</v>
      </c>
      <c r="R458">
        <v>-0.14152100000000001</v>
      </c>
      <c r="S458">
        <v>0.43031799999999998</v>
      </c>
      <c r="T458">
        <v>0.25258700000000001</v>
      </c>
      <c r="U458">
        <v>0.13062000000000001</v>
      </c>
      <c r="Y458" s="1"/>
    </row>
    <row r="459" spans="1:25" x14ac:dyDescent="0.2">
      <c r="A459" s="1">
        <v>40267</v>
      </c>
      <c r="B459">
        <v>-5.8249999999999996E-2</v>
      </c>
      <c r="C459">
        <v>6.1314E-2</v>
      </c>
      <c r="D459">
        <v>1.6639000000000001E-2</v>
      </c>
      <c r="E459">
        <v>2.8812000000000001E-2</v>
      </c>
      <c r="Q459" s="1">
        <v>40618</v>
      </c>
      <c r="R459">
        <v>-0.141156</v>
      </c>
      <c r="S459">
        <v>0.434973</v>
      </c>
      <c r="T459">
        <v>0.25761200000000001</v>
      </c>
      <c r="U459">
        <v>0.130888</v>
      </c>
      <c r="Y459" s="1"/>
    </row>
    <row r="460" spans="1:25" x14ac:dyDescent="0.2">
      <c r="A460" s="1">
        <v>40268</v>
      </c>
      <c r="B460">
        <v>-5.8724999999999999E-2</v>
      </c>
      <c r="C460">
        <v>6.2240999999999998E-2</v>
      </c>
      <c r="D460">
        <v>1.7139999999999999E-2</v>
      </c>
      <c r="E460">
        <v>3.0988000000000002E-2</v>
      </c>
      <c r="Q460" s="1">
        <v>40619</v>
      </c>
      <c r="R460">
        <v>-0.14064499999999999</v>
      </c>
      <c r="S460">
        <v>0.43955499999999997</v>
      </c>
      <c r="T460">
        <v>0.26268599999999998</v>
      </c>
      <c r="U460">
        <v>0.13103799999999999</v>
      </c>
      <c r="Y460" s="1"/>
    </row>
    <row r="461" spans="1:25" x14ac:dyDescent="0.2">
      <c r="A461" s="1">
        <v>40269</v>
      </c>
      <c r="B461">
        <v>-4.9054000000000014E-2</v>
      </c>
      <c r="C461">
        <v>6.2397000000000001E-2</v>
      </c>
      <c r="D461">
        <v>1.6605000000000002E-2</v>
      </c>
      <c r="E461">
        <v>3.5810000000000002E-2</v>
      </c>
      <c r="Q461" s="1">
        <v>40620</v>
      </c>
      <c r="R461">
        <v>-0.14007800000000001</v>
      </c>
      <c r="S461">
        <v>0.44365100000000002</v>
      </c>
      <c r="T461">
        <v>0.26791100000000001</v>
      </c>
      <c r="U461">
        <v>0.13105</v>
      </c>
      <c r="Y461" s="1"/>
    </row>
    <row r="462" spans="1:25" x14ac:dyDescent="0.2">
      <c r="A462" s="1">
        <v>40270</v>
      </c>
      <c r="B462">
        <v>-4.8542000000000002E-2</v>
      </c>
      <c r="C462">
        <v>6.3461000000000004E-2</v>
      </c>
      <c r="D462">
        <v>1.9015000000000001E-2</v>
      </c>
      <c r="E462">
        <v>3.8459E-2</v>
      </c>
      <c r="Q462" s="1">
        <v>40623</v>
      </c>
      <c r="R462">
        <v>-0.13936799999999999</v>
      </c>
      <c r="S462">
        <v>0.44755499999999998</v>
      </c>
      <c r="T462">
        <v>0.27355099999999999</v>
      </c>
      <c r="U462">
        <v>0.130853</v>
      </c>
      <c r="Y462" s="1"/>
    </row>
    <row r="463" spans="1:25" x14ac:dyDescent="0.2">
      <c r="A463" s="1">
        <v>40273</v>
      </c>
      <c r="B463">
        <v>-4.4749000000000011E-2</v>
      </c>
      <c r="C463">
        <v>6.1788999999999997E-2</v>
      </c>
      <c r="D463">
        <v>1.6892999999999998E-2</v>
      </c>
      <c r="E463">
        <v>4.163E-2</v>
      </c>
      <c r="Q463" s="1">
        <v>40624</v>
      </c>
      <c r="R463">
        <v>-0.13863500000000001</v>
      </c>
      <c r="S463">
        <v>0.451297</v>
      </c>
      <c r="T463">
        <v>0.27882099999999999</v>
      </c>
      <c r="U463">
        <v>0.130554</v>
      </c>
      <c r="Y463" s="1"/>
    </row>
    <row r="464" spans="1:25" x14ac:dyDescent="0.2">
      <c r="A464" s="1">
        <v>40274</v>
      </c>
      <c r="B464">
        <v>-4.4124999999999998E-2</v>
      </c>
      <c r="C464">
        <v>6.2447000000000003E-2</v>
      </c>
      <c r="D464">
        <v>1.7853999999999998E-2</v>
      </c>
      <c r="E464">
        <v>4.2050999999999998E-2</v>
      </c>
      <c r="Q464" s="1">
        <v>40625</v>
      </c>
      <c r="R464">
        <v>-0.13792099999999999</v>
      </c>
      <c r="S464">
        <v>0.45545400000000003</v>
      </c>
      <c r="T464">
        <v>0.284941</v>
      </c>
      <c r="U464">
        <v>0.13012799999999999</v>
      </c>
      <c r="Y464" s="1"/>
    </row>
    <row r="465" spans="1:25" x14ac:dyDescent="0.2">
      <c r="A465" s="1">
        <v>40275</v>
      </c>
      <c r="B465">
        <v>-4.8057000000000016E-2</v>
      </c>
      <c r="C465">
        <v>6.5054000000000001E-2</v>
      </c>
      <c r="D465">
        <v>2.1479999999999999E-2</v>
      </c>
      <c r="E465">
        <v>4.2742000000000002E-2</v>
      </c>
      <c r="Q465" s="1">
        <v>40626</v>
      </c>
      <c r="R465">
        <v>-0.1371</v>
      </c>
      <c r="S465">
        <v>0.45971600000000001</v>
      </c>
      <c r="T465">
        <v>0.291209</v>
      </c>
      <c r="U465">
        <v>0.12973199999999999</v>
      </c>
      <c r="Y465" s="1"/>
    </row>
    <row r="466" spans="1:25" x14ac:dyDescent="0.2">
      <c r="A466" s="1">
        <v>40276</v>
      </c>
      <c r="B466">
        <v>-4.9754999999999994E-2</v>
      </c>
      <c r="C466">
        <v>6.5175999999999998E-2</v>
      </c>
      <c r="D466">
        <v>2.1575E-2</v>
      </c>
      <c r="E466">
        <v>4.3071999999999999E-2</v>
      </c>
      <c r="Q466" s="1">
        <v>40627</v>
      </c>
      <c r="R466">
        <v>-0.13625799999999999</v>
      </c>
      <c r="S466">
        <v>0.46304000000000001</v>
      </c>
      <c r="T466">
        <v>0.29658499999999999</v>
      </c>
      <c r="U466">
        <v>0.12928799999999999</v>
      </c>
      <c r="Y466" s="1"/>
    </row>
    <row r="467" spans="1:25" x14ac:dyDescent="0.2">
      <c r="A467" s="1">
        <v>40277</v>
      </c>
      <c r="B467">
        <v>-3.9807000000000009E-2</v>
      </c>
      <c r="C467">
        <v>6.5848000000000004E-2</v>
      </c>
      <c r="D467">
        <v>2.0608000000000001E-2</v>
      </c>
      <c r="E467">
        <v>4.2004E-2</v>
      </c>
      <c r="Q467" s="1">
        <v>40630</v>
      </c>
      <c r="R467">
        <v>-0.135462</v>
      </c>
      <c r="S467">
        <v>0.466613</v>
      </c>
      <c r="T467">
        <v>0.30228100000000002</v>
      </c>
      <c r="U467">
        <v>0.12895499999999999</v>
      </c>
      <c r="Y467" s="1"/>
    </row>
    <row r="468" spans="1:25" x14ac:dyDescent="0.2">
      <c r="A468" s="1">
        <v>40280</v>
      </c>
      <c r="B468">
        <v>-3.4877999999999992E-2</v>
      </c>
      <c r="C468">
        <v>6.7081000000000002E-2</v>
      </c>
      <c r="D468">
        <v>2.0458E-2</v>
      </c>
      <c r="E468">
        <v>4.0258000000000002E-2</v>
      </c>
      <c r="Q468" s="1">
        <v>40631</v>
      </c>
      <c r="R468">
        <v>-0.13469400000000001</v>
      </c>
      <c r="S468">
        <v>0.46996100000000002</v>
      </c>
      <c r="T468">
        <v>0.30851699999999999</v>
      </c>
      <c r="U468">
        <v>0.12859300000000001</v>
      </c>
      <c r="Y468" s="1"/>
    </row>
    <row r="469" spans="1:25" x14ac:dyDescent="0.2">
      <c r="A469" s="1">
        <v>40281</v>
      </c>
      <c r="B469">
        <v>-3.7595000000000017E-2</v>
      </c>
      <c r="C469">
        <v>6.7773E-2</v>
      </c>
      <c r="D469">
        <v>2.0655E-2</v>
      </c>
      <c r="E469">
        <v>4.0622999999999999E-2</v>
      </c>
      <c r="Q469" s="1">
        <v>40632</v>
      </c>
      <c r="R469">
        <v>-0.13384299999999999</v>
      </c>
      <c r="S469">
        <v>0.47235199999999999</v>
      </c>
      <c r="T469">
        <v>0.31492900000000001</v>
      </c>
      <c r="U469">
        <v>0.128195</v>
      </c>
      <c r="Y469" s="1"/>
    </row>
    <row r="470" spans="1:25" x14ac:dyDescent="0.2">
      <c r="A470" s="1">
        <v>40282</v>
      </c>
      <c r="B470">
        <v>-2.6745999999999992E-2</v>
      </c>
      <c r="C470">
        <v>6.8724999999999994E-2</v>
      </c>
      <c r="D470">
        <v>1.9736E-2</v>
      </c>
      <c r="E470">
        <v>4.3936999999999997E-2</v>
      </c>
      <c r="Q470" s="1">
        <v>40633</v>
      </c>
      <c r="R470">
        <v>-0.13300200000000001</v>
      </c>
      <c r="S470">
        <v>0.47450599999999998</v>
      </c>
      <c r="T470">
        <v>0.32163399999999998</v>
      </c>
      <c r="U470">
        <v>0.12772</v>
      </c>
      <c r="Y470" s="1"/>
    </row>
    <row r="471" spans="1:25" x14ac:dyDescent="0.2">
      <c r="A471" s="1">
        <v>40283</v>
      </c>
      <c r="B471">
        <v>-2.4818000000000007E-2</v>
      </c>
      <c r="C471">
        <v>7.1071999999999996E-2</v>
      </c>
      <c r="D471">
        <v>2.2610000000000002E-2</v>
      </c>
      <c r="E471">
        <v>4.6544000000000002E-2</v>
      </c>
      <c r="Q471" s="1">
        <v>40634</v>
      </c>
      <c r="R471">
        <v>-0.132161</v>
      </c>
      <c r="S471">
        <v>0.47584199999999999</v>
      </c>
      <c r="T471">
        <v>0.32875599999999999</v>
      </c>
      <c r="U471">
        <v>0.12709100000000001</v>
      </c>
      <c r="Y471" s="1"/>
    </row>
    <row r="472" spans="1:25" x14ac:dyDescent="0.2">
      <c r="A472" s="1">
        <v>40284</v>
      </c>
      <c r="B472">
        <v>-4.048199999999999E-2</v>
      </c>
      <c r="C472">
        <v>6.9089999999999999E-2</v>
      </c>
      <c r="D472">
        <v>2.1082E-2</v>
      </c>
      <c r="E472">
        <v>3.9609999999999999E-2</v>
      </c>
      <c r="Q472" s="1">
        <v>40637</v>
      </c>
      <c r="R472">
        <v>-0.131303</v>
      </c>
      <c r="S472">
        <v>0.47633700000000001</v>
      </c>
      <c r="T472">
        <v>0.33505699999999999</v>
      </c>
      <c r="U472">
        <v>0.12643299999999999</v>
      </c>
      <c r="Y472" s="1"/>
    </row>
    <row r="473" spans="1:25" x14ac:dyDescent="0.2">
      <c r="A473" s="1">
        <v>40287</v>
      </c>
      <c r="B473">
        <v>-4.4360000000000011E-2</v>
      </c>
      <c r="C473">
        <v>6.7904999999999993E-2</v>
      </c>
      <c r="D473">
        <v>2.0355000000000002E-2</v>
      </c>
      <c r="E473">
        <v>3.8386000000000003E-2</v>
      </c>
      <c r="Q473" s="1">
        <v>40638</v>
      </c>
      <c r="R473">
        <v>-0.13040499999999999</v>
      </c>
      <c r="S473">
        <v>0.477543</v>
      </c>
      <c r="T473">
        <v>0.34249800000000002</v>
      </c>
      <c r="U473">
        <v>0.12585299999999999</v>
      </c>
      <c r="Y473" s="1"/>
    </row>
    <row r="474" spans="1:25" x14ac:dyDescent="0.2">
      <c r="A474" s="1">
        <v>40288</v>
      </c>
      <c r="B474">
        <v>-3.5703000000000013E-2</v>
      </c>
      <c r="C474">
        <v>7.1035000000000001E-2</v>
      </c>
      <c r="D474">
        <v>2.3805E-2</v>
      </c>
      <c r="E474">
        <v>4.3818000000000003E-2</v>
      </c>
      <c r="Q474" s="1">
        <v>40639</v>
      </c>
      <c r="R474">
        <v>-0.12945799999999999</v>
      </c>
      <c r="S474">
        <v>0.47922999999999999</v>
      </c>
      <c r="T474">
        <v>0.35105799999999998</v>
      </c>
      <c r="U474">
        <v>0.12525700000000001</v>
      </c>
      <c r="Y474" s="1"/>
    </row>
    <row r="475" spans="1:25" x14ac:dyDescent="0.2">
      <c r="A475" s="1">
        <v>40289</v>
      </c>
      <c r="B475">
        <v>-3.7885000000000002E-2</v>
      </c>
      <c r="C475">
        <v>7.1809999999999999E-2</v>
      </c>
      <c r="D475">
        <v>2.5516E-2</v>
      </c>
      <c r="E475">
        <v>4.4673999999999998E-2</v>
      </c>
      <c r="Q475" s="1">
        <v>40640</v>
      </c>
      <c r="R475">
        <v>-0.12859300000000001</v>
      </c>
      <c r="S475">
        <v>0.480352</v>
      </c>
      <c r="T475">
        <v>0.35874</v>
      </c>
      <c r="U475">
        <v>0.12457799999999999</v>
      </c>
      <c r="Y475" s="1"/>
    </row>
    <row r="476" spans="1:25" x14ac:dyDescent="0.2">
      <c r="A476" s="1">
        <v>40290</v>
      </c>
      <c r="B476">
        <v>-4.3304000000000009E-2</v>
      </c>
      <c r="C476">
        <v>7.1912000000000004E-2</v>
      </c>
      <c r="D476">
        <v>2.5995000000000001E-2</v>
      </c>
      <c r="E476">
        <v>4.7024000000000003E-2</v>
      </c>
      <c r="Q476" s="1">
        <v>40641</v>
      </c>
      <c r="R476">
        <v>-0.12767400000000001</v>
      </c>
      <c r="S476">
        <v>0.48131699999999999</v>
      </c>
      <c r="T476">
        <v>0.36642400000000003</v>
      </c>
      <c r="U476">
        <v>0.12382</v>
      </c>
      <c r="Y476" s="1"/>
    </row>
    <row r="477" spans="1:25" x14ac:dyDescent="0.2">
      <c r="A477" s="1">
        <v>40291</v>
      </c>
      <c r="B477">
        <v>-3.7847999999999993E-2</v>
      </c>
      <c r="C477">
        <v>7.2872999999999993E-2</v>
      </c>
      <c r="D477">
        <v>2.5999999999999999E-2</v>
      </c>
      <c r="E477">
        <v>4.9859000000000001E-2</v>
      </c>
      <c r="Q477" s="1">
        <v>40644</v>
      </c>
      <c r="R477">
        <v>-0.126776</v>
      </c>
      <c r="S477">
        <v>0.48290100000000002</v>
      </c>
      <c r="T477">
        <v>0.374585</v>
      </c>
      <c r="U477">
        <v>0.123321</v>
      </c>
      <c r="Y477" s="1"/>
    </row>
    <row r="478" spans="1:25" x14ac:dyDescent="0.2">
      <c r="A478" s="1">
        <v>40294</v>
      </c>
      <c r="B478">
        <v>-3.5228000000000009E-2</v>
      </c>
      <c r="C478">
        <v>7.1792999999999996E-2</v>
      </c>
      <c r="D478">
        <v>2.5631999999999999E-2</v>
      </c>
      <c r="E478">
        <v>4.7473000000000001E-2</v>
      </c>
      <c r="Q478" s="1">
        <v>40645</v>
      </c>
      <c r="R478">
        <v>-0.12603800000000001</v>
      </c>
      <c r="S478">
        <v>0.48470000000000002</v>
      </c>
      <c r="T478">
        <v>0.38366</v>
      </c>
      <c r="U478">
        <v>0.12303600000000001</v>
      </c>
      <c r="Y478" s="1"/>
    </row>
    <row r="479" spans="1:25" x14ac:dyDescent="0.2">
      <c r="A479" s="1">
        <v>40295</v>
      </c>
      <c r="B479">
        <v>-5.6480000000000002E-2</v>
      </c>
      <c r="C479">
        <v>7.1984000000000006E-2</v>
      </c>
      <c r="D479">
        <v>3.0119E-2</v>
      </c>
      <c r="E479">
        <v>4.5045000000000002E-2</v>
      </c>
      <c r="Q479" s="1">
        <v>40646</v>
      </c>
      <c r="R479">
        <v>-0.125278</v>
      </c>
      <c r="S479">
        <v>0.48650100000000002</v>
      </c>
      <c r="T479">
        <v>0.39341999999999999</v>
      </c>
      <c r="U479">
        <v>0.122729</v>
      </c>
      <c r="Y479" s="1"/>
    </row>
    <row r="480" spans="1:25" x14ac:dyDescent="0.2">
      <c r="A480" s="1">
        <v>40296</v>
      </c>
      <c r="B480">
        <v>-6.3341000000000008E-2</v>
      </c>
      <c r="C480">
        <v>7.1680999999999995E-2</v>
      </c>
      <c r="D480">
        <v>2.8833000000000001E-2</v>
      </c>
      <c r="E480">
        <v>4.6704000000000002E-2</v>
      </c>
      <c r="Q480" s="1">
        <v>40647</v>
      </c>
      <c r="R480">
        <v>-0.12447999999999999</v>
      </c>
      <c r="S480">
        <v>0.48820999999999998</v>
      </c>
      <c r="T480">
        <v>0.40127699999999999</v>
      </c>
      <c r="U480">
        <v>0.122377</v>
      </c>
      <c r="Y480" s="1"/>
    </row>
    <row r="481" spans="1:25" x14ac:dyDescent="0.2">
      <c r="A481" s="1">
        <v>40297</v>
      </c>
      <c r="B481">
        <v>-5.1593E-2</v>
      </c>
      <c r="C481">
        <v>7.3986999999999997E-2</v>
      </c>
      <c r="D481">
        <v>2.9939E-2</v>
      </c>
      <c r="E481">
        <v>5.1945999999999999E-2</v>
      </c>
      <c r="Q481" s="1">
        <v>40648</v>
      </c>
      <c r="R481">
        <v>-0.123668</v>
      </c>
      <c r="S481">
        <v>0.48924299999999998</v>
      </c>
      <c r="T481">
        <v>0.40984300000000001</v>
      </c>
      <c r="U481">
        <v>0.121892</v>
      </c>
      <c r="Y481" s="1"/>
    </row>
    <row r="482" spans="1:25" x14ac:dyDescent="0.2">
      <c r="A482" s="1">
        <v>40298</v>
      </c>
      <c r="B482">
        <v>-5.9621000000000007E-2</v>
      </c>
      <c r="C482">
        <v>7.4607000000000007E-2</v>
      </c>
      <c r="D482">
        <v>3.1074999999999998E-2</v>
      </c>
      <c r="E482">
        <v>5.0386E-2</v>
      </c>
      <c r="Q482" s="1">
        <v>40651</v>
      </c>
      <c r="R482">
        <v>-0.123054</v>
      </c>
      <c r="S482">
        <v>0.48991499999999999</v>
      </c>
      <c r="T482">
        <v>0.418298</v>
      </c>
      <c r="U482">
        <v>0.12145</v>
      </c>
      <c r="Y482" s="1"/>
    </row>
    <row r="483" spans="1:25" x14ac:dyDescent="0.2">
      <c r="A483" s="1">
        <v>40301</v>
      </c>
      <c r="B483">
        <v>-5.6484000000000006E-2</v>
      </c>
      <c r="C483">
        <v>7.7076000000000006E-2</v>
      </c>
      <c r="D483">
        <v>3.4096000000000001E-2</v>
      </c>
      <c r="E483">
        <v>5.6420999999999999E-2</v>
      </c>
      <c r="Q483" s="1">
        <v>40652</v>
      </c>
      <c r="R483">
        <v>-0.12237199999999999</v>
      </c>
      <c r="S483">
        <v>0.490259</v>
      </c>
      <c r="T483">
        <v>0.426483</v>
      </c>
      <c r="U483">
        <v>0.12102300000000001</v>
      </c>
      <c r="Y483" s="1"/>
    </row>
    <row r="484" spans="1:25" x14ac:dyDescent="0.2">
      <c r="A484" s="1">
        <v>40302</v>
      </c>
      <c r="B484">
        <v>-8.2200999999999996E-2</v>
      </c>
      <c r="C484">
        <v>7.6106999999999994E-2</v>
      </c>
      <c r="D484">
        <v>3.6719000000000002E-2</v>
      </c>
      <c r="E484">
        <v>4.8814999999999997E-2</v>
      </c>
      <c r="Q484" s="1">
        <v>40653</v>
      </c>
      <c r="R484">
        <v>-0.121501</v>
      </c>
      <c r="S484">
        <v>0.48940499999999998</v>
      </c>
      <c r="T484">
        <v>0.43322699999999997</v>
      </c>
      <c r="U484">
        <v>0.120355</v>
      </c>
      <c r="Y484" s="1"/>
    </row>
    <row r="485" spans="1:25" x14ac:dyDescent="0.2">
      <c r="A485" s="1">
        <v>40303</v>
      </c>
      <c r="B485">
        <v>-9.3759000000000009E-2</v>
      </c>
      <c r="C485">
        <v>7.4472999999999998E-2</v>
      </c>
      <c r="D485">
        <v>3.7364000000000001E-2</v>
      </c>
      <c r="E485">
        <v>4.3352000000000002E-2</v>
      </c>
      <c r="Q485" s="1">
        <v>40654</v>
      </c>
      <c r="R485">
        <v>-0.120521</v>
      </c>
      <c r="S485">
        <v>0.48895899999999998</v>
      </c>
      <c r="T485">
        <v>0.43891400000000003</v>
      </c>
      <c r="U485">
        <v>0.119754</v>
      </c>
      <c r="Y485" s="1"/>
    </row>
    <row r="486" spans="1:25" x14ac:dyDescent="0.2">
      <c r="A486" s="1">
        <v>40304</v>
      </c>
      <c r="B486">
        <v>-0.12182799999999999</v>
      </c>
      <c r="C486">
        <v>6.6155000000000005E-2</v>
      </c>
      <c r="D486">
        <v>3.3304E-2</v>
      </c>
      <c r="E486">
        <v>2.7466999999999998E-2</v>
      </c>
      <c r="Q486" s="1">
        <v>40655</v>
      </c>
      <c r="R486">
        <v>-0.119557</v>
      </c>
      <c r="S486">
        <v>0.48908299999999999</v>
      </c>
      <c r="T486">
        <v>0.44451400000000002</v>
      </c>
      <c r="U486">
        <v>0.119265</v>
      </c>
      <c r="Y486" s="1"/>
    </row>
    <row r="487" spans="1:25" x14ac:dyDescent="0.2">
      <c r="A487" s="1">
        <v>40305</v>
      </c>
      <c r="B487">
        <v>-0.14473699999999998</v>
      </c>
      <c r="C487">
        <v>6.4869999999999997E-2</v>
      </c>
      <c r="D487">
        <v>3.2367E-2</v>
      </c>
      <c r="E487">
        <v>2.3635E-2</v>
      </c>
      <c r="Q487" s="1">
        <v>40658</v>
      </c>
      <c r="R487">
        <v>-0.118677</v>
      </c>
      <c r="S487">
        <v>0.492141</v>
      </c>
      <c r="T487">
        <v>0.45295800000000003</v>
      </c>
      <c r="U487">
        <v>0.11913899999999999</v>
      </c>
      <c r="Y487" s="1"/>
    </row>
    <row r="488" spans="1:25" x14ac:dyDescent="0.2">
      <c r="A488" s="1">
        <v>40308</v>
      </c>
      <c r="B488">
        <v>-9.5717999999999998E-2</v>
      </c>
      <c r="C488">
        <v>7.4605000000000005E-2</v>
      </c>
      <c r="D488">
        <v>3.8633000000000001E-2</v>
      </c>
      <c r="E488">
        <v>4.0874000000000001E-2</v>
      </c>
      <c r="Q488" s="1">
        <v>40659</v>
      </c>
      <c r="R488">
        <v>-0.117807</v>
      </c>
      <c r="S488">
        <v>0.495259</v>
      </c>
      <c r="T488">
        <v>0.46214499999999997</v>
      </c>
      <c r="U488">
        <v>0.11908000000000001</v>
      </c>
      <c r="Y488" s="1"/>
    </row>
    <row r="489" spans="1:25" x14ac:dyDescent="0.2">
      <c r="A489" s="1">
        <v>40309</v>
      </c>
      <c r="B489">
        <v>-0.10316500000000001</v>
      </c>
      <c r="C489">
        <v>7.5832999999999998E-2</v>
      </c>
      <c r="D489">
        <v>4.0597000000000001E-2</v>
      </c>
      <c r="E489">
        <v>4.1513000000000001E-2</v>
      </c>
      <c r="Q489" s="1">
        <v>40660</v>
      </c>
      <c r="R489">
        <v>-0.116808</v>
      </c>
      <c r="S489">
        <v>0.494307</v>
      </c>
      <c r="T489">
        <v>0.46748099999999998</v>
      </c>
      <c r="U489">
        <v>0.118515</v>
      </c>
      <c r="Y489" s="1"/>
    </row>
    <row r="490" spans="1:25" x14ac:dyDescent="0.2">
      <c r="A490" s="1">
        <v>40310</v>
      </c>
      <c r="B490">
        <v>-9.1094000000000008E-2</v>
      </c>
      <c r="C490">
        <v>7.7798000000000006E-2</v>
      </c>
      <c r="D490">
        <v>4.2370999999999999E-2</v>
      </c>
      <c r="E490">
        <v>4.5723E-2</v>
      </c>
      <c r="Q490" s="1">
        <v>40661</v>
      </c>
      <c r="R490">
        <v>-0.115719</v>
      </c>
      <c r="S490">
        <v>0.49288300000000002</v>
      </c>
      <c r="T490">
        <v>0.471723</v>
      </c>
      <c r="U490">
        <v>0.11798599999999999</v>
      </c>
      <c r="Y490" s="1"/>
    </row>
    <row r="491" spans="1:25" x14ac:dyDescent="0.2">
      <c r="A491" s="1">
        <v>40311</v>
      </c>
      <c r="B491">
        <v>-9.6333000000000002E-2</v>
      </c>
      <c r="C491">
        <v>7.7703999999999995E-2</v>
      </c>
      <c r="D491">
        <v>4.3367999999999997E-2</v>
      </c>
      <c r="E491">
        <v>4.2390999999999998E-2</v>
      </c>
      <c r="Q491" s="1">
        <v>40662</v>
      </c>
      <c r="R491">
        <v>-0.11461399999999999</v>
      </c>
      <c r="S491">
        <v>0.49002800000000002</v>
      </c>
      <c r="T491">
        <v>0.47449799999999998</v>
      </c>
      <c r="U491">
        <v>0.117255</v>
      </c>
      <c r="Y491" s="1"/>
    </row>
    <row r="492" spans="1:25" x14ac:dyDescent="0.2">
      <c r="A492" s="1">
        <v>40312</v>
      </c>
      <c r="B492">
        <v>-0.12137100000000001</v>
      </c>
      <c r="C492">
        <v>7.7256000000000005E-2</v>
      </c>
      <c r="D492">
        <v>4.5574999999999997E-2</v>
      </c>
      <c r="E492">
        <v>3.6052000000000001E-2</v>
      </c>
      <c r="Q492" s="1">
        <v>40665</v>
      </c>
      <c r="R492">
        <v>-0.11350499999999999</v>
      </c>
      <c r="S492">
        <v>0.487815</v>
      </c>
      <c r="T492">
        <v>0.47717900000000002</v>
      </c>
      <c r="U492">
        <v>0.11673799999999999</v>
      </c>
      <c r="Y492" s="1"/>
    </row>
    <row r="493" spans="1:25" x14ac:dyDescent="0.2">
      <c r="A493" s="1">
        <v>40315</v>
      </c>
      <c r="B493">
        <v>-0.128276</v>
      </c>
      <c r="C493">
        <v>7.5655E-2</v>
      </c>
      <c r="D493">
        <v>4.3714000000000003E-2</v>
      </c>
      <c r="E493">
        <v>3.2319000000000001E-2</v>
      </c>
      <c r="Q493" s="1">
        <v>40666</v>
      </c>
      <c r="R493">
        <v>-0.112525</v>
      </c>
      <c r="S493">
        <v>0.486203</v>
      </c>
      <c r="T493">
        <v>0.47915099999999999</v>
      </c>
      <c r="U493">
        <v>0.116428</v>
      </c>
      <c r="Y493" s="1"/>
    </row>
    <row r="494" spans="1:25" x14ac:dyDescent="0.2">
      <c r="A494" s="1">
        <v>40316</v>
      </c>
      <c r="B494">
        <v>-0.13195899999999999</v>
      </c>
      <c r="C494">
        <v>7.7228000000000005E-2</v>
      </c>
      <c r="D494">
        <v>4.7704999999999997E-2</v>
      </c>
      <c r="E494">
        <v>3.1042E-2</v>
      </c>
      <c r="Q494" s="1">
        <v>40667</v>
      </c>
      <c r="R494">
        <v>-0.111667</v>
      </c>
      <c r="S494">
        <v>0.48563400000000001</v>
      </c>
      <c r="T494">
        <v>0.48277599999999998</v>
      </c>
      <c r="U494">
        <v>0.116316</v>
      </c>
      <c r="Y494" s="1"/>
    </row>
    <row r="495" spans="1:25" x14ac:dyDescent="0.2">
      <c r="A495" s="1">
        <v>40317</v>
      </c>
      <c r="B495">
        <v>-0.14654599999999998</v>
      </c>
      <c r="C495">
        <v>7.4020000000000002E-2</v>
      </c>
      <c r="D495">
        <v>4.2492000000000002E-2</v>
      </c>
      <c r="E495">
        <v>2.5330999999999999E-2</v>
      </c>
      <c r="Q495" s="1">
        <v>40668</v>
      </c>
      <c r="R495">
        <v>-0.11094999999999999</v>
      </c>
      <c r="S495">
        <v>0.48567199999999999</v>
      </c>
      <c r="T495">
        <v>0.48507099999999997</v>
      </c>
      <c r="U495">
        <v>0.116423</v>
      </c>
      <c r="Y495" s="1"/>
    </row>
    <row r="496" spans="1:25" x14ac:dyDescent="0.2">
      <c r="A496" s="1">
        <v>40318</v>
      </c>
      <c r="B496">
        <v>-0.17582499999999998</v>
      </c>
      <c r="C496">
        <v>6.6036999999999998E-2</v>
      </c>
      <c r="D496">
        <v>3.6178000000000002E-2</v>
      </c>
      <c r="E496">
        <v>7.7590000000000003E-3</v>
      </c>
      <c r="Q496" s="1">
        <v>40669</v>
      </c>
      <c r="R496">
        <v>-0.110263</v>
      </c>
      <c r="S496">
        <v>0.48592200000000002</v>
      </c>
      <c r="T496">
        <v>0.48903200000000002</v>
      </c>
      <c r="U496">
        <v>0.116588</v>
      </c>
      <c r="Y496" s="1"/>
    </row>
    <row r="497" spans="1:25" x14ac:dyDescent="0.2">
      <c r="A497" s="1">
        <v>40319</v>
      </c>
      <c r="B497">
        <v>-0.16642300000000002</v>
      </c>
      <c r="C497">
        <v>6.8608000000000002E-2</v>
      </c>
      <c r="D497">
        <v>3.6745E-2</v>
      </c>
      <c r="E497">
        <v>1.1223E-2</v>
      </c>
      <c r="Q497" s="1">
        <v>40672</v>
      </c>
      <c r="R497">
        <v>-0.10976</v>
      </c>
      <c r="S497">
        <v>0.488203</v>
      </c>
      <c r="T497">
        <v>0.49689</v>
      </c>
      <c r="U497">
        <v>0.11712400000000001</v>
      </c>
      <c r="Y497" s="1"/>
    </row>
    <row r="498" spans="1:25" x14ac:dyDescent="0.2">
      <c r="A498" s="1">
        <v>40322</v>
      </c>
      <c r="B498">
        <v>-0.17536399999999999</v>
      </c>
      <c r="C498">
        <v>6.8823999999999996E-2</v>
      </c>
      <c r="D498">
        <v>3.9588999999999999E-2</v>
      </c>
      <c r="E498">
        <v>1.1860000000000001E-2</v>
      </c>
      <c r="Q498" s="1">
        <v>40673</v>
      </c>
      <c r="R498">
        <v>-0.10913200000000001</v>
      </c>
      <c r="S498">
        <v>0.48952699999999999</v>
      </c>
      <c r="T498">
        <v>0.50442200000000004</v>
      </c>
      <c r="U498">
        <v>0.117547</v>
      </c>
      <c r="Y498" s="1"/>
    </row>
    <row r="499" spans="1:25" x14ac:dyDescent="0.2">
      <c r="A499" s="1">
        <v>40323</v>
      </c>
      <c r="B499">
        <v>-0.18991300000000003</v>
      </c>
      <c r="C499">
        <v>6.8432999999999994E-2</v>
      </c>
      <c r="D499">
        <v>3.9919999999999997E-2</v>
      </c>
      <c r="E499">
        <v>1.0352E-2</v>
      </c>
      <c r="Q499" s="1">
        <v>40674</v>
      </c>
      <c r="R499">
        <v>-0.108627</v>
      </c>
      <c r="S499">
        <v>0.49124499999999999</v>
      </c>
      <c r="T499">
        <v>0.509996</v>
      </c>
      <c r="U499">
        <v>0.118046</v>
      </c>
      <c r="Y499" s="1"/>
    </row>
    <row r="500" spans="1:25" x14ac:dyDescent="0.2">
      <c r="A500" s="1">
        <v>40324</v>
      </c>
      <c r="B500">
        <v>-0.18541199999999999</v>
      </c>
      <c r="C500">
        <v>7.0045999999999997E-2</v>
      </c>
      <c r="D500">
        <v>4.3147999999999999E-2</v>
      </c>
      <c r="E500">
        <v>1.4551E-2</v>
      </c>
      <c r="Q500" s="1">
        <v>40675</v>
      </c>
      <c r="R500">
        <v>-0.108263</v>
      </c>
      <c r="S500">
        <v>0.493421</v>
      </c>
      <c r="T500">
        <v>0.51608299999999996</v>
      </c>
      <c r="U500">
        <v>0.118616</v>
      </c>
      <c r="Y500" s="1"/>
    </row>
    <row r="501" spans="1:25" x14ac:dyDescent="0.2">
      <c r="A501" s="1">
        <v>40325</v>
      </c>
      <c r="B501">
        <v>-0.15558000000000002</v>
      </c>
      <c r="C501">
        <v>7.2553999999999993E-2</v>
      </c>
      <c r="D501">
        <v>4.1886E-2</v>
      </c>
      <c r="E501">
        <v>2.6221000000000001E-2</v>
      </c>
      <c r="Q501" s="1">
        <v>40676</v>
      </c>
      <c r="R501">
        <v>-0.10793899999999999</v>
      </c>
      <c r="S501">
        <v>0.49498300000000001</v>
      </c>
      <c r="T501">
        <v>0.51920500000000003</v>
      </c>
      <c r="U501">
        <v>0.119103</v>
      </c>
      <c r="Y501" s="1"/>
    </row>
    <row r="502" spans="1:25" x14ac:dyDescent="0.2">
      <c r="A502" s="1">
        <v>40326</v>
      </c>
      <c r="B502">
        <v>-0.15960900000000003</v>
      </c>
      <c r="C502">
        <v>7.3414999999999994E-2</v>
      </c>
      <c r="D502">
        <v>4.3894000000000002E-2</v>
      </c>
      <c r="E502">
        <v>2.5148E-2</v>
      </c>
      <c r="Q502" s="1">
        <v>40679</v>
      </c>
      <c r="R502">
        <v>-0.10750899999999999</v>
      </c>
      <c r="S502">
        <v>0.49602400000000002</v>
      </c>
      <c r="T502">
        <v>0.524312</v>
      </c>
      <c r="U502">
        <v>0.11935</v>
      </c>
      <c r="Y502" s="1"/>
    </row>
    <row r="503" spans="1:25" x14ac:dyDescent="0.2">
      <c r="A503" s="1">
        <v>40329</v>
      </c>
      <c r="B503">
        <v>-0.16007200000000002</v>
      </c>
      <c r="C503">
        <v>7.3379E-2</v>
      </c>
      <c r="D503">
        <v>4.3721000000000003E-2</v>
      </c>
      <c r="E503">
        <v>2.5145000000000001E-2</v>
      </c>
      <c r="Q503" s="1">
        <v>40680</v>
      </c>
      <c r="R503">
        <v>-0.107152</v>
      </c>
      <c r="S503">
        <v>0.49657899999999999</v>
      </c>
      <c r="T503">
        <v>0.52757500000000002</v>
      </c>
      <c r="U503">
        <v>0.11963</v>
      </c>
      <c r="Y503" s="1"/>
    </row>
    <row r="504" spans="1:25" x14ac:dyDescent="0.2">
      <c r="A504" s="1">
        <v>40330</v>
      </c>
      <c r="B504">
        <v>-0.16957400000000003</v>
      </c>
      <c r="C504">
        <v>7.2452000000000003E-2</v>
      </c>
      <c r="D504">
        <v>4.5194999999999999E-2</v>
      </c>
      <c r="E504">
        <v>2.0264999999999998E-2</v>
      </c>
      <c r="Q504" s="1">
        <v>40681</v>
      </c>
      <c r="R504">
        <v>-0.106729</v>
      </c>
      <c r="S504">
        <v>0.496838</v>
      </c>
      <c r="T504">
        <v>0.53032999999999997</v>
      </c>
      <c r="U504">
        <v>0.119867</v>
      </c>
      <c r="Y504" s="1"/>
    </row>
    <row r="505" spans="1:25" x14ac:dyDescent="0.2">
      <c r="A505" s="1">
        <v>40331</v>
      </c>
      <c r="B505">
        <v>-0.160523</v>
      </c>
      <c r="C505">
        <v>7.4876999999999999E-2</v>
      </c>
      <c r="D505">
        <v>4.6745000000000002E-2</v>
      </c>
      <c r="E505">
        <v>2.7109999999999999E-2</v>
      </c>
      <c r="Q505" s="1">
        <v>40682</v>
      </c>
      <c r="R505">
        <v>-0.10634299999999999</v>
      </c>
      <c r="S505">
        <v>0.49771100000000001</v>
      </c>
      <c r="T505">
        <v>0.53266899999999995</v>
      </c>
      <c r="U505">
        <v>0.12024899999999999</v>
      </c>
      <c r="Y505" s="1"/>
    </row>
    <row r="506" spans="1:25" x14ac:dyDescent="0.2">
      <c r="A506" s="1">
        <v>40332</v>
      </c>
      <c r="B506">
        <v>-0.14960799999999999</v>
      </c>
      <c r="C506">
        <v>7.5953999999999994E-2</v>
      </c>
      <c r="D506">
        <v>4.8370999999999997E-2</v>
      </c>
      <c r="E506">
        <v>2.9073999999999999E-2</v>
      </c>
      <c r="Q506" s="1">
        <v>40683</v>
      </c>
      <c r="R506">
        <v>-0.105977</v>
      </c>
      <c r="S506">
        <v>0.49740699999999999</v>
      </c>
      <c r="T506">
        <v>0.53318500000000002</v>
      </c>
      <c r="U506">
        <v>0.120447</v>
      </c>
      <c r="Y506" s="1"/>
    </row>
    <row r="507" spans="1:25" x14ac:dyDescent="0.2">
      <c r="A507" s="1">
        <v>40333</v>
      </c>
      <c r="B507">
        <v>-0.17777400000000002</v>
      </c>
      <c r="C507">
        <v>7.5272000000000006E-2</v>
      </c>
      <c r="D507">
        <v>5.4184000000000003E-2</v>
      </c>
      <c r="E507">
        <v>2.4715999999999998E-2</v>
      </c>
      <c r="Q507" s="1">
        <v>40686</v>
      </c>
      <c r="R507">
        <v>-0.10570300000000001</v>
      </c>
      <c r="S507">
        <v>0.49753999999999998</v>
      </c>
      <c r="T507">
        <v>0.53359100000000004</v>
      </c>
      <c r="U507">
        <v>0.12068</v>
      </c>
      <c r="Y507" s="1"/>
    </row>
    <row r="508" spans="1:25" x14ac:dyDescent="0.2">
      <c r="A508" s="1">
        <v>40336</v>
      </c>
      <c r="B508">
        <v>-0.195572</v>
      </c>
      <c r="C508">
        <v>7.6523999999999995E-2</v>
      </c>
      <c r="D508">
        <v>5.6487999999999997E-2</v>
      </c>
      <c r="E508">
        <v>2.3755999999999999E-2</v>
      </c>
      <c r="Q508" s="1">
        <v>40687</v>
      </c>
      <c r="R508">
        <v>-0.105576</v>
      </c>
      <c r="S508">
        <v>0.497612</v>
      </c>
      <c r="T508">
        <v>0.53078599999999998</v>
      </c>
      <c r="U508">
        <v>0.120992</v>
      </c>
      <c r="Y508" s="1"/>
    </row>
    <row r="509" spans="1:25" x14ac:dyDescent="0.2">
      <c r="A509" s="1">
        <v>40337</v>
      </c>
      <c r="B509">
        <v>-0.19165400000000002</v>
      </c>
      <c r="C509">
        <v>7.6747999999999997E-2</v>
      </c>
      <c r="D509">
        <v>5.4725999999999997E-2</v>
      </c>
      <c r="E509">
        <v>2.4309999999999998E-2</v>
      </c>
      <c r="Q509" s="1">
        <v>40688</v>
      </c>
      <c r="R509">
        <v>-0.105561</v>
      </c>
      <c r="S509">
        <v>0.497085</v>
      </c>
      <c r="T509">
        <v>0.52664299999999997</v>
      </c>
      <c r="U509">
        <v>0.12131599999999999</v>
      </c>
      <c r="Y509" s="1"/>
    </row>
    <row r="510" spans="1:25" x14ac:dyDescent="0.2">
      <c r="A510" s="1">
        <v>40338</v>
      </c>
      <c r="B510">
        <v>-0.18699600000000002</v>
      </c>
      <c r="C510">
        <v>7.7685000000000004E-2</v>
      </c>
      <c r="D510">
        <v>5.5324999999999999E-2</v>
      </c>
      <c r="E510">
        <v>2.325E-2</v>
      </c>
      <c r="Q510" s="1">
        <v>40689</v>
      </c>
      <c r="R510">
        <v>-0.10549699999999999</v>
      </c>
      <c r="S510">
        <v>0.49660599999999999</v>
      </c>
      <c r="T510">
        <v>0.52362200000000003</v>
      </c>
      <c r="U510">
        <v>0.121625</v>
      </c>
      <c r="Y510" s="1"/>
    </row>
    <row r="511" spans="1:25" x14ac:dyDescent="0.2">
      <c r="A511" s="1">
        <v>40339</v>
      </c>
      <c r="B511">
        <v>-0.16321300000000002</v>
      </c>
      <c r="C511">
        <v>7.6103000000000004E-2</v>
      </c>
      <c r="D511">
        <v>4.9861999999999997E-2</v>
      </c>
      <c r="E511">
        <v>2.5437999999999999E-2</v>
      </c>
      <c r="Q511" s="1">
        <v>40690</v>
      </c>
      <c r="R511">
        <v>-0.105347</v>
      </c>
      <c r="S511">
        <v>0.49593700000000002</v>
      </c>
      <c r="T511">
        <v>0.52131300000000003</v>
      </c>
      <c r="U511">
        <v>0.12195599999999999</v>
      </c>
      <c r="Y511" s="1"/>
    </row>
    <row r="512" spans="1:25" x14ac:dyDescent="0.2">
      <c r="A512" s="1">
        <v>40340</v>
      </c>
      <c r="B512">
        <v>-0.15823800000000002</v>
      </c>
      <c r="C512">
        <v>7.9481999999999997E-2</v>
      </c>
      <c r="D512">
        <v>5.7396000000000003E-2</v>
      </c>
      <c r="E512">
        <v>3.0536000000000001E-2</v>
      </c>
      <c r="Q512" s="1">
        <v>40693</v>
      </c>
      <c r="R512">
        <v>-0.105058</v>
      </c>
      <c r="S512">
        <v>0.49583300000000002</v>
      </c>
      <c r="T512">
        <v>0.52117999999999998</v>
      </c>
      <c r="U512">
        <v>0.12224699999999999</v>
      </c>
      <c r="Y512" s="1"/>
    </row>
    <row r="513" spans="1:25" x14ac:dyDescent="0.2">
      <c r="A513" s="1">
        <v>40343</v>
      </c>
      <c r="B513">
        <v>-0.14848500000000001</v>
      </c>
      <c r="C513">
        <v>7.8599000000000002E-2</v>
      </c>
      <c r="D513">
        <v>5.3504999999999997E-2</v>
      </c>
      <c r="E513">
        <v>2.8240000000000001E-2</v>
      </c>
      <c r="Q513" s="1">
        <v>40694</v>
      </c>
      <c r="R513">
        <v>-0.104645</v>
      </c>
      <c r="S513">
        <v>0.493697</v>
      </c>
      <c r="T513">
        <v>0.51670199999999999</v>
      </c>
      <c r="U513">
        <v>0.122348</v>
      </c>
      <c r="Y513" s="1"/>
    </row>
    <row r="514" spans="1:25" x14ac:dyDescent="0.2">
      <c r="A514" s="1">
        <v>40344</v>
      </c>
      <c r="B514">
        <v>-0.132796</v>
      </c>
      <c r="C514">
        <v>8.0258999999999997E-2</v>
      </c>
      <c r="D514">
        <v>5.4852999999999999E-2</v>
      </c>
      <c r="E514">
        <v>3.3208000000000001E-2</v>
      </c>
      <c r="Q514" s="1">
        <v>40695</v>
      </c>
      <c r="R514">
        <v>-0.104313</v>
      </c>
      <c r="S514">
        <v>0.492508</v>
      </c>
      <c r="T514">
        <v>0.51508500000000002</v>
      </c>
      <c r="U514">
        <v>0.122614</v>
      </c>
      <c r="Y514" s="1"/>
    </row>
    <row r="515" spans="1:25" x14ac:dyDescent="0.2">
      <c r="A515" s="1">
        <v>40345</v>
      </c>
      <c r="B515">
        <v>-0.130297</v>
      </c>
      <c r="C515">
        <v>8.1717999999999999E-2</v>
      </c>
      <c r="D515">
        <v>5.6085999999999997E-2</v>
      </c>
      <c r="E515">
        <v>3.3316999999999999E-2</v>
      </c>
      <c r="Q515" s="1">
        <v>40696</v>
      </c>
      <c r="R515">
        <v>-0.103979</v>
      </c>
      <c r="S515">
        <v>0.49212600000000001</v>
      </c>
      <c r="T515">
        <v>0.51537299999999997</v>
      </c>
      <c r="U515">
        <v>0.122863</v>
      </c>
      <c r="Y515" s="1"/>
    </row>
    <row r="516" spans="1:25" x14ac:dyDescent="0.2">
      <c r="A516" s="1">
        <v>40346</v>
      </c>
      <c r="B516">
        <v>-0.12881200000000001</v>
      </c>
      <c r="C516">
        <v>8.3588999999999997E-2</v>
      </c>
      <c r="D516">
        <v>5.8529999999999999E-2</v>
      </c>
      <c r="E516">
        <v>3.4824000000000001E-2</v>
      </c>
      <c r="Q516" s="1">
        <v>40697</v>
      </c>
      <c r="R516">
        <v>-0.103672</v>
      </c>
      <c r="S516">
        <v>0.49175400000000002</v>
      </c>
      <c r="T516">
        <v>0.51608500000000002</v>
      </c>
      <c r="U516">
        <v>0.123173</v>
      </c>
      <c r="Y516" s="1"/>
    </row>
    <row r="517" spans="1:25" x14ac:dyDescent="0.2">
      <c r="A517" s="1">
        <v>40347</v>
      </c>
      <c r="B517">
        <v>-0.12648400000000001</v>
      </c>
      <c r="C517">
        <v>8.3903000000000005E-2</v>
      </c>
      <c r="D517">
        <v>5.8753E-2</v>
      </c>
      <c r="E517">
        <v>3.5277000000000003E-2</v>
      </c>
      <c r="Q517" s="1">
        <v>40700</v>
      </c>
      <c r="R517">
        <v>-0.103423</v>
      </c>
      <c r="S517">
        <v>0.491506</v>
      </c>
      <c r="T517">
        <v>0.51669900000000002</v>
      </c>
      <c r="U517">
        <v>0.123531</v>
      </c>
      <c r="Y517" s="1"/>
    </row>
    <row r="518" spans="1:25" x14ac:dyDescent="0.2">
      <c r="A518" s="1">
        <v>40350</v>
      </c>
      <c r="B518">
        <v>-0.12182200000000001</v>
      </c>
      <c r="C518">
        <v>8.3754999999999996E-2</v>
      </c>
      <c r="D518">
        <v>5.8585999999999999E-2</v>
      </c>
      <c r="E518">
        <v>3.3932999999999998E-2</v>
      </c>
      <c r="Q518" s="1">
        <v>40701</v>
      </c>
      <c r="R518">
        <v>-0.103159</v>
      </c>
      <c r="S518">
        <v>0.49114999999999998</v>
      </c>
      <c r="T518">
        <v>0.51726700000000003</v>
      </c>
      <c r="U518">
        <v>0.123891</v>
      </c>
      <c r="Y518" s="1"/>
    </row>
    <row r="519" spans="1:25" x14ac:dyDescent="0.2">
      <c r="A519" s="1">
        <v>40351</v>
      </c>
      <c r="B519">
        <v>-0.13551199999999999</v>
      </c>
      <c r="C519">
        <v>8.4223999999999993E-2</v>
      </c>
      <c r="D519">
        <v>6.0497000000000002E-2</v>
      </c>
      <c r="E519">
        <v>3.2166E-2</v>
      </c>
      <c r="Q519" s="1">
        <v>40702</v>
      </c>
      <c r="R519">
        <v>-0.102936</v>
      </c>
      <c r="S519">
        <v>0.49070799999999998</v>
      </c>
      <c r="T519">
        <v>0.51763000000000003</v>
      </c>
      <c r="U519">
        <v>0.12427000000000001</v>
      </c>
      <c r="Y519" s="1"/>
    </row>
    <row r="520" spans="1:25" x14ac:dyDescent="0.2">
      <c r="A520" s="1">
        <v>40352</v>
      </c>
      <c r="B520">
        <v>-0.14397200000000002</v>
      </c>
      <c r="C520">
        <v>8.3262000000000003E-2</v>
      </c>
      <c r="D520">
        <v>5.849E-2</v>
      </c>
      <c r="E520">
        <v>2.9205999999999999E-2</v>
      </c>
      <c r="Q520" s="1">
        <v>40703</v>
      </c>
      <c r="R520">
        <v>-0.102745</v>
      </c>
      <c r="S520">
        <v>0.48996099999999998</v>
      </c>
      <c r="T520">
        <v>0.51727699999999999</v>
      </c>
      <c r="U520">
        <v>0.124657</v>
      </c>
      <c r="Y520" s="1"/>
    </row>
    <row r="521" spans="1:25" x14ac:dyDescent="0.2">
      <c r="A521" s="1">
        <v>40353</v>
      </c>
      <c r="B521">
        <v>-0.15626399999999999</v>
      </c>
      <c r="C521">
        <v>8.0042000000000002E-2</v>
      </c>
      <c r="D521">
        <v>5.3811999999999999E-2</v>
      </c>
      <c r="E521">
        <v>2.3640999999999999E-2</v>
      </c>
      <c r="Q521" s="1">
        <v>40704</v>
      </c>
      <c r="R521">
        <v>-0.102697</v>
      </c>
      <c r="S521">
        <v>0.48985099999999998</v>
      </c>
      <c r="T521">
        <v>0.51731000000000005</v>
      </c>
      <c r="U521">
        <v>0.12517900000000001</v>
      </c>
      <c r="Y521" s="1"/>
    </row>
    <row r="522" spans="1:25" x14ac:dyDescent="0.2">
      <c r="A522" s="1">
        <v>40354</v>
      </c>
      <c r="B522">
        <v>-0.158915</v>
      </c>
      <c r="C522">
        <v>8.2581000000000002E-2</v>
      </c>
      <c r="D522">
        <v>5.6748E-2</v>
      </c>
      <c r="E522">
        <v>2.6016000000000001E-2</v>
      </c>
      <c r="Q522" s="1">
        <v>40707</v>
      </c>
      <c r="R522">
        <v>-0.10273</v>
      </c>
      <c r="S522">
        <v>0.49113800000000002</v>
      </c>
      <c r="T522">
        <v>0.51926000000000005</v>
      </c>
      <c r="U522">
        <v>0.125891</v>
      </c>
      <c r="Y522" s="1"/>
    </row>
    <row r="523" spans="1:25" x14ac:dyDescent="0.2">
      <c r="A523" s="1">
        <v>40357</v>
      </c>
      <c r="B523">
        <v>-0.15607099999999999</v>
      </c>
      <c r="C523">
        <v>8.3956000000000003E-2</v>
      </c>
      <c r="D523">
        <v>6.0572000000000001E-2</v>
      </c>
      <c r="E523">
        <v>2.6987000000000001E-2</v>
      </c>
      <c r="Q523" s="1">
        <v>40708</v>
      </c>
      <c r="R523">
        <v>-0.10270899999999999</v>
      </c>
      <c r="S523">
        <v>0.49182599999999999</v>
      </c>
      <c r="T523">
        <v>0.52022199999999996</v>
      </c>
      <c r="U523">
        <v>0.12651299999999999</v>
      </c>
      <c r="Y523" s="1"/>
    </row>
    <row r="524" spans="1:25" x14ac:dyDescent="0.2">
      <c r="A524" s="1">
        <v>40358</v>
      </c>
      <c r="B524">
        <v>-0.18793899999999999</v>
      </c>
      <c r="C524">
        <v>8.1684999999999994E-2</v>
      </c>
      <c r="D524">
        <v>5.8583000000000003E-2</v>
      </c>
      <c r="E524">
        <v>1.9654999999999999E-2</v>
      </c>
      <c r="Q524" s="1">
        <v>40709</v>
      </c>
      <c r="R524">
        <v>-0.102785</v>
      </c>
      <c r="S524">
        <v>0.49195100000000003</v>
      </c>
      <c r="T524">
        <v>0.520042</v>
      </c>
      <c r="U524">
        <v>0.12715499999999999</v>
      </c>
      <c r="Y524" s="1"/>
    </row>
    <row r="525" spans="1:25" x14ac:dyDescent="0.2">
      <c r="A525" s="1">
        <v>40359</v>
      </c>
      <c r="B525">
        <v>-0.19439900000000002</v>
      </c>
      <c r="C525">
        <v>8.0669000000000005E-2</v>
      </c>
      <c r="D525">
        <v>5.9637000000000003E-2</v>
      </c>
      <c r="E525">
        <v>1.7381000000000001E-2</v>
      </c>
      <c r="Q525" s="1">
        <v>40710</v>
      </c>
      <c r="R525">
        <v>-0.10316699999999999</v>
      </c>
      <c r="S525">
        <v>0.49300500000000003</v>
      </c>
      <c r="T525">
        <v>0.52022100000000004</v>
      </c>
      <c r="U525">
        <v>0.12801000000000001</v>
      </c>
      <c r="Y525" s="1"/>
    </row>
    <row r="526" spans="1:25" x14ac:dyDescent="0.2">
      <c r="A526" s="1">
        <v>40360</v>
      </c>
      <c r="B526">
        <v>-0.199431</v>
      </c>
      <c r="C526">
        <v>7.5287000000000007E-2</v>
      </c>
      <c r="D526">
        <v>4.8890000000000003E-2</v>
      </c>
      <c r="E526">
        <v>7.1310000000000002E-3</v>
      </c>
      <c r="Q526" s="1">
        <v>40711</v>
      </c>
      <c r="R526">
        <v>-0.10360999999999999</v>
      </c>
      <c r="S526">
        <v>0.49463299999999999</v>
      </c>
      <c r="T526">
        <v>0.52071500000000004</v>
      </c>
      <c r="U526">
        <v>0.128971</v>
      </c>
      <c r="Y526" s="1"/>
    </row>
    <row r="527" spans="1:25" x14ac:dyDescent="0.2">
      <c r="A527" s="1">
        <v>40361</v>
      </c>
      <c r="B527">
        <v>-0.19890900000000003</v>
      </c>
      <c r="C527">
        <v>7.4884000000000006E-2</v>
      </c>
      <c r="D527">
        <v>4.4130999999999997E-2</v>
      </c>
      <c r="E527">
        <v>4.9750000000000003E-3</v>
      </c>
      <c r="Q527" s="1">
        <v>40714</v>
      </c>
      <c r="R527">
        <v>-0.104139</v>
      </c>
      <c r="S527">
        <v>0.49799599999999999</v>
      </c>
      <c r="T527">
        <v>0.52513799999999999</v>
      </c>
      <c r="U527">
        <v>0.13026699999999999</v>
      </c>
      <c r="Y527" s="1"/>
    </row>
    <row r="528" spans="1:25" x14ac:dyDescent="0.2">
      <c r="A528" s="1">
        <v>40364</v>
      </c>
      <c r="B528">
        <v>-0.20168800000000001</v>
      </c>
      <c r="C528">
        <v>7.5054999999999997E-2</v>
      </c>
      <c r="D528">
        <v>4.4582999999999998E-2</v>
      </c>
      <c r="E528">
        <v>5.378E-3</v>
      </c>
      <c r="Q528" s="1">
        <v>40715</v>
      </c>
      <c r="R528">
        <v>-0.10460700000000001</v>
      </c>
      <c r="S528">
        <v>0.50115799999999999</v>
      </c>
      <c r="T528">
        <v>0.53289399999999998</v>
      </c>
      <c r="U528">
        <v>0.131631</v>
      </c>
      <c r="Y528" s="1"/>
    </row>
    <row r="529" spans="1:25" x14ac:dyDescent="0.2">
      <c r="A529" s="1">
        <v>40365</v>
      </c>
      <c r="B529">
        <v>-0.18441100000000002</v>
      </c>
      <c r="C529">
        <v>7.5314999999999993E-2</v>
      </c>
      <c r="D529">
        <v>4.6538000000000003E-2</v>
      </c>
      <c r="E529">
        <v>5.4549999999999998E-3</v>
      </c>
      <c r="Q529" s="1">
        <v>40716</v>
      </c>
      <c r="R529">
        <v>-0.10516300000000001</v>
      </c>
      <c r="S529">
        <v>0.50432600000000005</v>
      </c>
      <c r="T529">
        <v>0.540574</v>
      </c>
      <c r="U529">
        <v>0.133017</v>
      </c>
      <c r="Y529" s="1"/>
    </row>
    <row r="530" spans="1:25" x14ac:dyDescent="0.2">
      <c r="A530" s="1">
        <v>40366</v>
      </c>
      <c r="B530">
        <v>-0.16524900000000001</v>
      </c>
      <c r="C530">
        <v>7.8529000000000002E-2</v>
      </c>
      <c r="D530">
        <v>4.8411000000000003E-2</v>
      </c>
      <c r="E530">
        <v>1.3953999999999999E-2</v>
      </c>
      <c r="Q530" s="1">
        <v>40717</v>
      </c>
      <c r="R530">
        <v>-0.10566</v>
      </c>
      <c r="S530">
        <v>0.50749200000000005</v>
      </c>
      <c r="T530">
        <v>0.54703299999999999</v>
      </c>
      <c r="U530">
        <v>0.13446</v>
      </c>
      <c r="Y530" s="1"/>
    </row>
    <row r="531" spans="1:25" x14ac:dyDescent="0.2">
      <c r="A531" s="1">
        <v>40367</v>
      </c>
      <c r="B531">
        <v>-0.15300800000000001</v>
      </c>
      <c r="C531">
        <v>7.9570000000000002E-2</v>
      </c>
      <c r="D531">
        <v>4.9858E-2</v>
      </c>
      <c r="E531">
        <v>1.5904999999999999E-2</v>
      </c>
      <c r="Q531" s="1">
        <v>40718</v>
      </c>
      <c r="R531">
        <v>-0.10602499999999999</v>
      </c>
      <c r="S531">
        <v>0.51012199999999996</v>
      </c>
      <c r="T531">
        <v>0.55278000000000005</v>
      </c>
      <c r="U531">
        <v>0.13568</v>
      </c>
      <c r="Y531" s="1"/>
    </row>
    <row r="532" spans="1:25" x14ac:dyDescent="0.2">
      <c r="A532" s="1">
        <v>40368</v>
      </c>
      <c r="B532">
        <v>-0.146869</v>
      </c>
      <c r="C532">
        <v>8.0918000000000004E-2</v>
      </c>
      <c r="D532">
        <v>4.9593999999999999E-2</v>
      </c>
      <c r="E532">
        <v>1.8381999999999999E-2</v>
      </c>
      <c r="Q532" s="1">
        <v>40721</v>
      </c>
      <c r="R532">
        <v>-0.106278</v>
      </c>
      <c r="S532">
        <v>0.512687</v>
      </c>
      <c r="T532">
        <v>0.55782299999999996</v>
      </c>
      <c r="U532">
        <v>0.13686400000000001</v>
      </c>
      <c r="Y532" s="1"/>
    </row>
    <row r="533" spans="1:25" x14ac:dyDescent="0.2">
      <c r="A533" s="1">
        <v>40371</v>
      </c>
      <c r="B533">
        <v>-0.14692400000000003</v>
      </c>
      <c r="C533">
        <v>8.0914E-2</v>
      </c>
      <c r="D533">
        <v>4.8818E-2</v>
      </c>
      <c r="E533">
        <v>1.7670000000000002E-2</v>
      </c>
      <c r="Q533" s="1">
        <v>40722</v>
      </c>
      <c r="R533">
        <v>-0.10642699999999999</v>
      </c>
      <c r="S533">
        <v>0.51477300000000004</v>
      </c>
      <c r="T533">
        <v>0.563141</v>
      </c>
      <c r="U533">
        <v>0.13794500000000001</v>
      </c>
      <c r="Y533" s="1"/>
    </row>
    <row r="534" spans="1:25" x14ac:dyDescent="0.2">
      <c r="A534" s="1">
        <v>40372</v>
      </c>
      <c r="B534">
        <v>-0.130854</v>
      </c>
      <c r="C534">
        <v>8.2047999999999996E-2</v>
      </c>
      <c r="D534">
        <v>4.8772999999999997E-2</v>
      </c>
      <c r="E534">
        <v>2.1059000000000001E-2</v>
      </c>
      <c r="Q534" s="1">
        <v>40723</v>
      </c>
      <c r="R534">
        <v>-0.106498</v>
      </c>
      <c r="S534">
        <v>0.51676900000000003</v>
      </c>
      <c r="T534">
        <v>0.56910300000000003</v>
      </c>
      <c r="U534">
        <v>0.13903399999999999</v>
      </c>
      <c r="Y534" s="1"/>
    </row>
    <row r="535" spans="1:25" x14ac:dyDescent="0.2">
      <c r="A535" s="1">
        <v>40373</v>
      </c>
      <c r="B535">
        <v>-0.12718399999999999</v>
      </c>
      <c r="C535">
        <v>8.3214999999999997E-2</v>
      </c>
      <c r="D535">
        <v>5.2456000000000003E-2</v>
      </c>
      <c r="E535">
        <v>2.2520999999999999E-2</v>
      </c>
      <c r="Q535" s="1">
        <v>40724</v>
      </c>
      <c r="R535">
        <v>-0.106346</v>
      </c>
      <c r="S535">
        <v>0.51871699999999998</v>
      </c>
      <c r="T535">
        <v>0.57521800000000001</v>
      </c>
      <c r="U535">
        <v>0.14002500000000001</v>
      </c>
      <c r="Y535" s="1"/>
    </row>
    <row r="536" spans="1:25" x14ac:dyDescent="0.2">
      <c r="A536" s="1">
        <v>40374</v>
      </c>
      <c r="B536">
        <v>-0.12714800000000001</v>
      </c>
      <c r="C536">
        <v>8.2447999999999994E-2</v>
      </c>
      <c r="D536">
        <v>5.1283000000000002E-2</v>
      </c>
      <c r="E536">
        <v>2.0729999999999998E-2</v>
      </c>
      <c r="Q536" s="1">
        <v>40725</v>
      </c>
      <c r="R536">
        <v>-0.10609200000000001</v>
      </c>
      <c r="S536">
        <v>0.51994499999999999</v>
      </c>
      <c r="T536">
        <v>0.57862199999999997</v>
      </c>
      <c r="U536">
        <v>0.140935</v>
      </c>
      <c r="Y536" s="1"/>
    </row>
    <row r="537" spans="1:25" x14ac:dyDescent="0.2">
      <c r="A537" s="1">
        <v>40375</v>
      </c>
      <c r="B537">
        <v>-0.14801699999999998</v>
      </c>
      <c r="C537">
        <v>8.0696000000000004E-2</v>
      </c>
      <c r="D537">
        <v>4.7858999999999999E-2</v>
      </c>
      <c r="E537">
        <v>1.4827E-2</v>
      </c>
      <c r="Q537" s="1">
        <v>40728</v>
      </c>
      <c r="R537">
        <v>-0.105819</v>
      </c>
      <c r="S537">
        <v>0.52151400000000003</v>
      </c>
      <c r="T537">
        <v>0.58290399999999998</v>
      </c>
      <c r="U537">
        <v>0.141927</v>
      </c>
      <c r="Y537" s="1"/>
    </row>
    <row r="538" spans="1:25" x14ac:dyDescent="0.2">
      <c r="A538" s="1">
        <v>40378</v>
      </c>
      <c r="B538">
        <v>-0.14854900000000001</v>
      </c>
      <c r="C538">
        <v>7.9754000000000005E-2</v>
      </c>
      <c r="D538">
        <v>4.6935999999999999E-2</v>
      </c>
      <c r="E538">
        <v>1.5155999999999999E-2</v>
      </c>
      <c r="Q538" s="1">
        <v>40729</v>
      </c>
      <c r="R538">
        <v>-0.105753</v>
      </c>
      <c r="S538">
        <v>0.52280800000000005</v>
      </c>
      <c r="T538">
        <v>0.58902299999999996</v>
      </c>
      <c r="U538">
        <v>0.14304700000000001</v>
      </c>
      <c r="Y538" s="1"/>
    </row>
    <row r="539" spans="1:25" x14ac:dyDescent="0.2">
      <c r="A539" s="1">
        <v>40379</v>
      </c>
      <c r="B539">
        <v>-0.14469400000000002</v>
      </c>
      <c r="C539">
        <v>8.2802000000000001E-2</v>
      </c>
      <c r="D539">
        <v>5.2317000000000002E-2</v>
      </c>
      <c r="E539">
        <v>2.0126999999999999E-2</v>
      </c>
      <c r="Q539" s="1">
        <v>40730</v>
      </c>
      <c r="R539">
        <v>-0.105741</v>
      </c>
      <c r="S539">
        <v>0.52439899999999995</v>
      </c>
      <c r="T539">
        <v>0.59581099999999998</v>
      </c>
      <c r="U539">
        <v>0.14415500000000001</v>
      </c>
      <c r="Y539" s="1"/>
    </row>
    <row r="540" spans="1:25" x14ac:dyDescent="0.2">
      <c r="A540" s="1">
        <v>40380</v>
      </c>
      <c r="B540">
        <v>-0.14938500000000002</v>
      </c>
      <c r="C540">
        <v>8.4132999999999999E-2</v>
      </c>
      <c r="D540">
        <v>5.7065999999999999E-2</v>
      </c>
      <c r="E540">
        <v>2.0046000000000001E-2</v>
      </c>
      <c r="Q540" s="1">
        <v>40731</v>
      </c>
      <c r="R540">
        <v>-0.10563599999999999</v>
      </c>
      <c r="S540">
        <v>0.52463199999999999</v>
      </c>
      <c r="T540">
        <v>0.59776099999999999</v>
      </c>
      <c r="U540">
        <v>0.14500399999999999</v>
      </c>
      <c r="Y540" s="1"/>
    </row>
    <row r="541" spans="1:25" x14ac:dyDescent="0.2">
      <c r="A541" s="1">
        <v>40381</v>
      </c>
      <c r="B541">
        <v>-0.12942900000000002</v>
      </c>
      <c r="C541">
        <v>8.5473999999999994E-2</v>
      </c>
      <c r="D541">
        <v>5.645E-2</v>
      </c>
      <c r="E541">
        <v>2.5166999999999998E-2</v>
      </c>
      <c r="Q541" s="1">
        <v>40732</v>
      </c>
      <c r="R541">
        <v>-0.105669</v>
      </c>
      <c r="S541">
        <v>0.52394799999999997</v>
      </c>
      <c r="T541">
        <v>0.59634600000000004</v>
      </c>
      <c r="U541">
        <v>0.145902</v>
      </c>
      <c r="Y541" s="1"/>
    </row>
    <row r="542" spans="1:25" x14ac:dyDescent="0.2">
      <c r="A542" s="1">
        <v>40382</v>
      </c>
      <c r="B542">
        <v>-0.122808</v>
      </c>
      <c r="C542">
        <v>8.5596000000000005E-2</v>
      </c>
      <c r="D542">
        <v>5.4496999999999997E-2</v>
      </c>
      <c r="E542">
        <v>2.5248E-2</v>
      </c>
      <c r="Q542" s="1">
        <v>40735</v>
      </c>
      <c r="R542">
        <v>-0.105723</v>
      </c>
      <c r="S542">
        <v>0.52280400000000005</v>
      </c>
      <c r="T542">
        <v>0.59472700000000001</v>
      </c>
      <c r="U542">
        <v>0.14668800000000001</v>
      </c>
      <c r="Y542" s="1"/>
    </row>
    <row r="543" spans="1:25" x14ac:dyDescent="0.2">
      <c r="A543" s="1">
        <v>40385</v>
      </c>
      <c r="B543">
        <v>-0.11180000000000001</v>
      </c>
      <c r="C543">
        <v>8.5887000000000005E-2</v>
      </c>
      <c r="D543">
        <v>5.2519999999999997E-2</v>
      </c>
      <c r="E543">
        <v>2.6252000000000001E-2</v>
      </c>
      <c r="Q543" s="1">
        <v>40736</v>
      </c>
      <c r="R543">
        <v>-0.105782</v>
      </c>
      <c r="S543">
        <v>0.52215299999999998</v>
      </c>
      <c r="T543">
        <v>0.59489599999999998</v>
      </c>
      <c r="U543">
        <v>0.14749000000000001</v>
      </c>
      <c r="Y543" s="1"/>
    </row>
    <row r="544" spans="1:25" x14ac:dyDescent="0.2">
      <c r="A544" s="1">
        <v>40386</v>
      </c>
      <c r="B544">
        <v>-0.110765</v>
      </c>
      <c r="C544">
        <v>8.5303000000000004E-2</v>
      </c>
      <c r="D544">
        <v>4.9534000000000002E-2</v>
      </c>
      <c r="E544">
        <v>2.3198E-2</v>
      </c>
      <c r="Q544" s="1">
        <v>40737</v>
      </c>
      <c r="R544">
        <v>-0.10569199999999999</v>
      </c>
      <c r="S544">
        <v>0.52098999999999995</v>
      </c>
      <c r="T544">
        <v>0.59650499999999995</v>
      </c>
      <c r="U544">
        <v>0.14820800000000001</v>
      </c>
      <c r="Y544" s="1"/>
    </row>
    <row r="545" spans="1:25" x14ac:dyDescent="0.2">
      <c r="A545" s="1">
        <v>40387</v>
      </c>
      <c r="B545">
        <v>-0.11219699999999999</v>
      </c>
      <c r="C545">
        <v>8.4973000000000007E-2</v>
      </c>
      <c r="D545">
        <v>4.7932000000000002E-2</v>
      </c>
      <c r="E545">
        <v>2.1353E-2</v>
      </c>
      <c r="Q545" s="1">
        <v>40738</v>
      </c>
      <c r="R545">
        <v>-0.10566300000000001</v>
      </c>
      <c r="S545">
        <v>0.52096600000000004</v>
      </c>
      <c r="T545">
        <v>0.60154799999999997</v>
      </c>
      <c r="U545">
        <v>0.14915500000000001</v>
      </c>
      <c r="Y545" s="1"/>
    </row>
    <row r="546" spans="1:25" x14ac:dyDescent="0.2">
      <c r="A546" s="1">
        <v>40388</v>
      </c>
      <c r="B546">
        <v>-0.113145</v>
      </c>
      <c r="C546">
        <v>8.4640000000000007E-2</v>
      </c>
      <c r="D546">
        <v>4.6278E-2</v>
      </c>
      <c r="E546">
        <v>2.1080000000000002E-2</v>
      </c>
      <c r="Q546" s="1">
        <v>40739</v>
      </c>
      <c r="R546">
        <v>-0.105644</v>
      </c>
      <c r="S546">
        <v>0.52073499999999995</v>
      </c>
      <c r="T546">
        <v>0.60745099999999996</v>
      </c>
      <c r="U546">
        <v>0.15012400000000001</v>
      </c>
      <c r="Y546" s="1"/>
    </row>
    <row r="547" spans="1:25" x14ac:dyDescent="0.2">
      <c r="A547" s="1">
        <v>40389</v>
      </c>
      <c r="B547">
        <v>-0.11615800000000001</v>
      </c>
      <c r="C547">
        <v>8.6254999999999998E-2</v>
      </c>
      <c r="D547">
        <v>5.3191000000000002E-2</v>
      </c>
      <c r="E547">
        <v>2.4643000000000002E-2</v>
      </c>
      <c r="Q547" s="1">
        <v>40742</v>
      </c>
      <c r="R547">
        <v>-0.10573399999999999</v>
      </c>
      <c r="S547">
        <v>0.52113500000000001</v>
      </c>
      <c r="T547">
        <v>0.61646999999999996</v>
      </c>
      <c r="U547">
        <v>0.15118300000000001</v>
      </c>
      <c r="Y547" s="1"/>
    </row>
    <row r="548" spans="1:25" x14ac:dyDescent="0.2">
      <c r="A548" s="1">
        <v>40392</v>
      </c>
      <c r="B548">
        <v>-9.1852000000000017E-2</v>
      </c>
      <c r="C548">
        <v>8.7855000000000003E-2</v>
      </c>
      <c r="D548">
        <v>5.1256999999999997E-2</v>
      </c>
      <c r="E548">
        <v>2.9217E-2</v>
      </c>
      <c r="Q548" s="1">
        <v>40743</v>
      </c>
      <c r="R548">
        <v>-0.105753</v>
      </c>
      <c r="S548">
        <v>0.52022100000000004</v>
      </c>
      <c r="T548">
        <v>0.61696899999999999</v>
      </c>
      <c r="U548">
        <v>0.152035</v>
      </c>
      <c r="Y548" s="1"/>
    </row>
    <row r="549" spans="1:25" x14ac:dyDescent="0.2">
      <c r="A549" s="1">
        <v>40393</v>
      </c>
      <c r="B549">
        <v>-9.1141E-2</v>
      </c>
      <c r="C549">
        <v>8.8992000000000002E-2</v>
      </c>
      <c r="D549">
        <v>5.2173999999999998E-2</v>
      </c>
      <c r="E549">
        <v>2.8882999999999999E-2</v>
      </c>
      <c r="Q549" s="1">
        <v>40744</v>
      </c>
      <c r="R549">
        <v>-0.105558</v>
      </c>
      <c r="S549">
        <v>0.51934100000000005</v>
      </c>
      <c r="T549">
        <v>0.62032399999999999</v>
      </c>
      <c r="U549">
        <v>0.15276000000000001</v>
      </c>
      <c r="Y549" s="1"/>
    </row>
    <row r="550" spans="1:25" x14ac:dyDescent="0.2">
      <c r="A550" s="1">
        <v>40394</v>
      </c>
      <c r="B550">
        <v>-9.1566000000000008E-2</v>
      </c>
      <c r="C550">
        <v>8.9618000000000003E-2</v>
      </c>
      <c r="D550">
        <v>5.2141E-2</v>
      </c>
      <c r="E550">
        <v>3.1961999999999997E-2</v>
      </c>
      <c r="Q550" s="1">
        <v>40745</v>
      </c>
      <c r="R550">
        <v>-0.105229</v>
      </c>
      <c r="S550">
        <v>0.51862299999999995</v>
      </c>
      <c r="T550">
        <v>0.62373100000000004</v>
      </c>
      <c r="U550">
        <v>0.15351400000000001</v>
      </c>
      <c r="Y550" s="1"/>
    </row>
    <row r="551" spans="1:25" x14ac:dyDescent="0.2">
      <c r="A551" s="1">
        <v>40395</v>
      </c>
      <c r="B551">
        <v>-9.112300000000001E-2</v>
      </c>
      <c r="C551">
        <v>8.9483999999999994E-2</v>
      </c>
      <c r="D551">
        <v>5.1528999999999998E-2</v>
      </c>
      <c r="E551">
        <v>3.1047000000000002E-2</v>
      </c>
      <c r="Q551" s="1">
        <v>40746</v>
      </c>
      <c r="R551">
        <v>-0.104874</v>
      </c>
      <c r="S551">
        <v>0.51667099999999999</v>
      </c>
      <c r="T551">
        <v>0.62555700000000003</v>
      </c>
      <c r="U551">
        <v>0.15407199999999999</v>
      </c>
      <c r="Y551" s="1"/>
    </row>
    <row r="552" spans="1:25" x14ac:dyDescent="0.2">
      <c r="A552" s="1">
        <v>40396</v>
      </c>
      <c r="B552">
        <v>-9.1782000000000002E-2</v>
      </c>
      <c r="C552">
        <v>9.0729000000000004E-2</v>
      </c>
      <c r="D552">
        <v>5.3046999999999997E-2</v>
      </c>
      <c r="E552">
        <v>3.0869000000000001E-2</v>
      </c>
      <c r="Q552" s="1">
        <v>40749</v>
      </c>
      <c r="R552">
        <v>-0.104584</v>
      </c>
      <c r="S552">
        <v>0.51574600000000004</v>
      </c>
      <c r="T552">
        <v>0.62929900000000005</v>
      </c>
      <c r="U552">
        <v>0.15475</v>
      </c>
      <c r="Y552" s="1"/>
    </row>
    <row r="553" spans="1:25" x14ac:dyDescent="0.2">
      <c r="A553" s="1">
        <v>40399</v>
      </c>
      <c r="B553">
        <v>-8.6635999999999991E-2</v>
      </c>
      <c r="C553">
        <v>9.1708999999999999E-2</v>
      </c>
      <c r="D553">
        <v>5.4808000000000003E-2</v>
      </c>
      <c r="E553">
        <v>3.3383000000000003E-2</v>
      </c>
      <c r="Q553" s="1">
        <v>40750</v>
      </c>
      <c r="R553">
        <v>-0.104298</v>
      </c>
      <c r="S553">
        <v>0.51453499999999996</v>
      </c>
      <c r="T553">
        <v>0.63247900000000001</v>
      </c>
      <c r="U553">
        <v>0.15548500000000001</v>
      </c>
      <c r="Y553" s="1"/>
    </row>
    <row r="554" spans="1:25" x14ac:dyDescent="0.2">
      <c r="A554" s="1">
        <v>40400</v>
      </c>
      <c r="B554">
        <v>-9.7705000000000014E-2</v>
      </c>
      <c r="C554">
        <v>9.0882000000000004E-2</v>
      </c>
      <c r="D554">
        <v>5.2796999999999997E-2</v>
      </c>
      <c r="E554">
        <v>3.0807999999999999E-2</v>
      </c>
      <c r="Q554" s="1">
        <v>40751</v>
      </c>
      <c r="R554">
        <v>-0.104146</v>
      </c>
      <c r="S554">
        <v>0.51400000000000001</v>
      </c>
      <c r="T554">
        <v>0.63587400000000005</v>
      </c>
      <c r="U554">
        <v>0.156281</v>
      </c>
      <c r="Y554" s="1"/>
    </row>
    <row r="555" spans="1:25" x14ac:dyDescent="0.2">
      <c r="A555" s="1">
        <v>40401</v>
      </c>
      <c r="B555">
        <v>-0.126106</v>
      </c>
      <c r="C555">
        <v>9.0311000000000002E-2</v>
      </c>
      <c r="D555">
        <v>5.5030999999999997E-2</v>
      </c>
      <c r="E555">
        <v>2.3854E-2</v>
      </c>
      <c r="Q555" s="1">
        <v>40752</v>
      </c>
      <c r="R555">
        <v>-0.104115</v>
      </c>
      <c r="S555">
        <v>0.51335600000000003</v>
      </c>
      <c r="T555">
        <v>0.64068000000000003</v>
      </c>
      <c r="U555">
        <v>0.157193</v>
      </c>
      <c r="Y555" s="1"/>
    </row>
    <row r="556" spans="1:25" x14ac:dyDescent="0.2">
      <c r="A556" s="1">
        <v>40402</v>
      </c>
      <c r="B556">
        <v>-0.13218099999999999</v>
      </c>
      <c r="C556">
        <v>8.8665999999999995E-2</v>
      </c>
      <c r="D556">
        <v>5.3189E-2</v>
      </c>
      <c r="E556">
        <v>2.1946E-2</v>
      </c>
      <c r="Q556" s="1">
        <v>40753</v>
      </c>
      <c r="R556">
        <v>-0.10438799999999999</v>
      </c>
      <c r="S556">
        <v>0.51235600000000003</v>
      </c>
      <c r="T556">
        <v>0.64375599999999999</v>
      </c>
      <c r="U556">
        <v>0.158418</v>
      </c>
      <c r="Y556" s="1"/>
    </row>
    <row r="557" spans="1:25" x14ac:dyDescent="0.2">
      <c r="A557" s="1">
        <v>40403</v>
      </c>
      <c r="B557">
        <v>-0.13444999999999999</v>
      </c>
      <c r="C557">
        <v>9.1252E-2</v>
      </c>
      <c r="D557">
        <v>5.8930999999999997E-2</v>
      </c>
      <c r="E557">
        <v>2.3324999999999999E-2</v>
      </c>
      <c r="Q557" s="1">
        <v>40756</v>
      </c>
      <c r="R557">
        <v>-0.10480200000000001</v>
      </c>
      <c r="S557">
        <v>0.51086600000000004</v>
      </c>
      <c r="T557">
        <v>0.646455</v>
      </c>
      <c r="U557">
        <v>0.159751</v>
      </c>
      <c r="Y557" s="1"/>
    </row>
    <row r="558" spans="1:25" x14ac:dyDescent="0.2">
      <c r="A558" s="1">
        <v>40406</v>
      </c>
      <c r="B558">
        <v>-0.132049</v>
      </c>
      <c r="C558">
        <v>9.2591000000000007E-2</v>
      </c>
      <c r="D558">
        <v>6.3769000000000006E-2</v>
      </c>
      <c r="E558">
        <v>2.5021999999999999E-2</v>
      </c>
      <c r="Q558" s="1">
        <v>40757</v>
      </c>
      <c r="R558">
        <v>-0.10539</v>
      </c>
      <c r="S558">
        <v>0.50829599999999997</v>
      </c>
      <c r="T558">
        <v>0.64585599999999999</v>
      </c>
      <c r="U558">
        <v>0.16108800000000001</v>
      </c>
      <c r="Y558" s="1"/>
    </row>
    <row r="559" spans="1:25" x14ac:dyDescent="0.2">
      <c r="A559" s="1">
        <v>40407</v>
      </c>
      <c r="B559">
        <v>-0.120586</v>
      </c>
      <c r="C559">
        <v>9.3024999999999997E-2</v>
      </c>
      <c r="D559">
        <v>6.3880000000000006E-2</v>
      </c>
      <c r="E559">
        <v>2.8472000000000001E-2</v>
      </c>
      <c r="Q559" s="1">
        <v>40758</v>
      </c>
      <c r="R559">
        <v>-0.106007</v>
      </c>
      <c r="S559">
        <v>0.50560099999999997</v>
      </c>
      <c r="T559">
        <v>0.64346599999999998</v>
      </c>
      <c r="U559">
        <v>0.16237199999999999</v>
      </c>
      <c r="Y559" s="1"/>
    </row>
    <row r="560" spans="1:25" x14ac:dyDescent="0.2">
      <c r="A560" s="1">
        <v>40408</v>
      </c>
      <c r="B560">
        <v>-0.119898</v>
      </c>
      <c r="C560">
        <v>9.2163999999999996E-2</v>
      </c>
      <c r="D560">
        <v>6.4754000000000006E-2</v>
      </c>
      <c r="E560">
        <v>2.878E-2</v>
      </c>
      <c r="Q560" s="1">
        <v>40759</v>
      </c>
      <c r="R560">
        <v>-0.106562</v>
      </c>
      <c r="S560">
        <v>0.50312100000000004</v>
      </c>
      <c r="T560">
        <v>0.64178400000000002</v>
      </c>
      <c r="U560">
        <v>0.16372100000000001</v>
      </c>
      <c r="Y560" s="1"/>
    </row>
    <row r="561" spans="1:25" x14ac:dyDescent="0.2">
      <c r="A561" s="1">
        <v>40409</v>
      </c>
      <c r="B561">
        <v>-0.13128600000000001</v>
      </c>
      <c r="C561">
        <v>9.3251000000000001E-2</v>
      </c>
      <c r="D561">
        <v>6.8101999999999996E-2</v>
      </c>
      <c r="E561">
        <v>2.5474E-2</v>
      </c>
      <c r="Q561" s="1">
        <v>40760</v>
      </c>
      <c r="R561">
        <v>-0.107104</v>
      </c>
      <c r="S561">
        <v>0.50283</v>
      </c>
      <c r="T561">
        <v>0.64185599999999998</v>
      </c>
      <c r="U561">
        <v>0.16516900000000001</v>
      </c>
      <c r="Y561" s="1"/>
    </row>
    <row r="562" spans="1:25" x14ac:dyDescent="0.2">
      <c r="A562" s="1">
        <v>40410</v>
      </c>
      <c r="B562">
        <v>-0.14315700000000001</v>
      </c>
      <c r="C562">
        <v>9.2859999999999998E-2</v>
      </c>
      <c r="D562">
        <v>6.8514000000000005E-2</v>
      </c>
      <c r="E562">
        <v>2.4486999999999998E-2</v>
      </c>
      <c r="Q562" s="1">
        <v>40763</v>
      </c>
      <c r="R562">
        <v>-0.10749</v>
      </c>
      <c r="S562">
        <v>0.50367899999999999</v>
      </c>
      <c r="T562">
        <v>0.64107499999999995</v>
      </c>
      <c r="U562">
        <v>0.166794</v>
      </c>
      <c r="Y562" s="1"/>
    </row>
    <row r="563" spans="1:25" x14ac:dyDescent="0.2">
      <c r="A563" s="1">
        <v>40413</v>
      </c>
      <c r="B563">
        <v>-0.14364099999999999</v>
      </c>
      <c r="C563">
        <v>9.2447000000000001E-2</v>
      </c>
      <c r="D563">
        <v>6.7014000000000004E-2</v>
      </c>
      <c r="E563">
        <v>2.2214000000000001E-2</v>
      </c>
      <c r="Q563" s="1">
        <v>40764</v>
      </c>
      <c r="R563">
        <v>-0.108277</v>
      </c>
      <c r="S563">
        <v>0.50362799999999996</v>
      </c>
      <c r="T563">
        <v>0.64108200000000004</v>
      </c>
      <c r="U563">
        <v>0.16853399999999999</v>
      </c>
      <c r="Y563" s="1"/>
    </row>
    <row r="564" spans="1:25" x14ac:dyDescent="0.2">
      <c r="A564" s="1">
        <v>40414</v>
      </c>
      <c r="B564">
        <v>-0.15663000000000002</v>
      </c>
      <c r="C564">
        <v>9.1652999999999998E-2</v>
      </c>
      <c r="D564">
        <v>6.6536999999999999E-2</v>
      </c>
      <c r="E564">
        <v>1.8481999999999998E-2</v>
      </c>
      <c r="Q564" s="1">
        <v>40765</v>
      </c>
      <c r="R564">
        <v>-0.10885499999999999</v>
      </c>
      <c r="S564">
        <v>0.50241999999999998</v>
      </c>
      <c r="T564">
        <v>0.64099399999999995</v>
      </c>
      <c r="U564">
        <v>0.17044000000000001</v>
      </c>
      <c r="Y564" s="1"/>
    </row>
    <row r="565" spans="1:25" x14ac:dyDescent="0.2">
      <c r="A565" s="1">
        <v>40415</v>
      </c>
      <c r="B565">
        <v>-0.16145800000000002</v>
      </c>
      <c r="C565">
        <v>9.2508999999999994E-2</v>
      </c>
      <c r="D565">
        <v>6.8285999999999999E-2</v>
      </c>
      <c r="E565">
        <v>2.1000999999999999E-2</v>
      </c>
      <c r="Q565" s="1">
        <v>40766</v>
      </c>
      <c r="R565">
        <v>-0.109944</v>
      </c>
      <c r="S565">
        <v>0.50242799999999999</v>
      </c>
      <c r="T565">
        <v>0.64059999999999995</v>
      </c>
      <c r="U565">
        <v>0.17258899999999999</v>
      </c>
      <c r="Y565" s="1"/>
    </row>
    <row r="566" spans="1:25" x14ac:dyDescent="0.2">
      <c r="A566" s="1">
        <v>40416</v>
      </c>
      <c r="B566">
        <v>-0.15819000000000003</v>
      </c>
      <c r="C566">
        <v>9.2577000000000007E-2</v>
      </c>
      <c r="D566">
        <v>7.0349999999999996E-2</v>
      </c>
      <c r="E566">
        <v>1.9838000000000001E-2</v>
      </c>
      <c r="Q566" s="1">
        <v>40767</v>
      </c>
      <c r="R566">
        <v>-0.11125599999999999</v>
      </c>
      <c r="S566">
        <v>0.50137900000000002</v>
      </c>
      <c r="T566">
        <v>0.63919899999999996</v>
      </c>
      <c r="U566">
        <v>0.17461699999999999</v>
      </c>
      <c r="Y566" s="1"/>
    </row>
    <row r="567" spans="1:25" x14ac:dyDescent="0.2">
      <c r="A567" s="1">
        <v>40417</v>
      </c>
      <c r="B567">
        <v>-0.14714400000000002</v>
      </c>
      <c r="C567">
        <v>9.1002E-2</v>
      </c>
      <c r="D567">
        <v>6.5064999999999998E-2</v>
      </c>
      <c r="E567">
        <v>2.3358E-2</v>
      </c>
      <c r="Q567" s="1">
        <v>40770</v>
      </c>
      <c r="R567">
        <v>-0.112666</v>
      </c>
      <c r="S567">
        <v>0.49956</v>
      </c>
      <c r="T567">
        <v>0.63628399999999996</v>
      </c>
      <c r="U567">
        <v>0.17666799999999999</v>
      </c>
      <c r="Y567" s="1"/>
    </row>
    <row r="568" spans="1:25" x14ac:dyDescent="0.2">
      <c r="A568" s="1">
        <v>40420</v>
      </c>
      <c r="B568">
        <v>-0.15230400000000002</v>
      </c>
      <c r="C568">
        <v>9.2225000000000001E-2</v>
      </c>
      <c r="D568">
        <v>6.8183999999999995E-2</v>
      </c>
      <c r="E568">
        <v>2.0503E-2</v>
      </c>
      <c r="Q568" s="1">
        <v>40771</v>
      </c>
      <c r="R568">
        <v>-0.113916</v>
      </c>
      <c r="S568">
        <v>0.49757800000000002</v>
      </c>
      <c r="T568">
        <v>0.63328200000000001</v>
      </c>
      <c r="U568">
        <v>0.178567</v>
      </c>
      <c r="Y568" s="1"/>
    </row>
    <row r="569" spans="1:25" x14ac:dyDescent="0.2">
      <c r="A569" s="1">
        <v>40421</v>
      </c>
      <c r="B569">
        <v>-0.154998</v>
      </c>
      <c r="C569">
        <v>9.3033000000000005E-2</v>
      </c>
      <c r="D569">
        <v>6.9441000000000003E-2</v>
      </c>
      <c r="E569">
        <v>2.01E-2</v>
      </c>
      <c r="Q569" s="1">
        <v>40772</v>
      </c>
      <c r="R569">
        <v>-0.115366</v>
      </c>
      <c r="S569">
        <v>0.49468200000000001</v>
      </c>
      <c r="T569">
        <v>0.62963899999999995</v>
      </c>
      <c r="U569">
        <v>0.18058099999999999</v>
      </c>
      <c r="Y569" s="1"/>
    </row>
    <row r="570" spans="1:25" x14ac:dyDescent="0.2">
      <c r="A570" s="1">
        <v>40422</v>
      </c>
      <c r="B570">
        <v>-0.12648000000000001</v>
      </c>
      <c r="C570">
        <v>9.4292000000000001E-2</v>
      </c>
      <c r="D570">
        <v>6.7584000000000005E-2</v>
      </c>
      <c r="E570">
        <v>2.7952000000000001E-2</v>
      </c>
      <c r="Q570" s="1">
        <v>40773</v>
      </c>
      <c r="R570">
        <v>-0.11662599999999999</v>
      </c>
      <c r="S570">
        <v>0.49282100000000001</v>
      </c>
      <c r="T570">
        <v>0.62854500000000002</v>
      </c>
      <c r="U570">
        <v>0.18292600000000001</v>
      </c>
      <c r="Y570" s="1"/>
    </row>
    <row r="571" spans="1:25" x14ac:dyDescent="0.2">
      <c r="A571" s="1">
        <v>40423</v>
      </c>
      <c r="B571">
        <v>-0.119615</v>
      </c>
      <c r="C571">
        <v>9.4139E-2</v>
      </c>
      <c r="D571">
        <v>6.5750000000000003E-2</v>
      </c>
      <c r="E571">
        <v>3.0328999999999998E-2</v>
      </c>
      <c r="Q571" s="1">
        <v>40774</v>
      </c>
      <c r="R571">
        <v>-0.11713899999999999</v>
      </c>
      <c r="S571">
        <v>0.49105100000000002</v>
      </c>
      <c r="T571">
        <v>0.62831400000000004</v>
      </c>
      <c r="U571">
        <v>0.18490500000000001</v>
      </c>
      <c r="Y571" s="1"/>
    </row>
    <row r="572" spans="1:25" x14ac:dyDescent="0.2">
      <c r="A572" s="1">
        <v>40424</v>
      </c>
      <c r="B572">
        <v>-0.10858899999999999</v>
      </c>
      <c r="C572">
        <v>9.3163999999999997E-2</v>
      </c>
      <c r="D572">
        <v>6.1889E-2</v>
      </c>
      <c r="E572">
        <v>3.0464999999999999E-2</v>
      </c>
      <c r="Q572" s="1">
        <v>40777</v>
      </c>
      <c r="R572">
        <v>-0.11752799999999999</v>
      </c>
      <c r="S572">
        <v>0.48916399999999999</v>
      </c>
      <c r="T572">
        <v>0.62786900000000001</v>
      </c>
      <c r="U572">
        <v>0.18678500000000001</v>
      </c>
      <c r="Y572" s="1"/>
    </row>
    <row r="573" spans="1:25" x14ac:dyDescent="0.2">
      <c r="A573" s="1">
        <v>40427</v>
      </c>
      <c r="B573">
        <v>-0.104409</v>
      </c>
      <c r="C573">
        <v>9.3251000000000001E-2</v>
      </c>
      <c r="D573">
        <v>6.2024000000000003E-2</v>
      </c>
      <c r="E573">
        <v>3.0726E-2</v>
      </c>
      <c r="Q573" s="1">
        <v>40778</v>
      </c>
      <c r="R573">
        <v>-0.118021</v>
      </c>
      <c r="S573">
        <v>0.487676</v>
      </c>
      <c r="T573">
        <v>0.62776200000000004</v>
      </c>
      <c r="U573">
        <v>0.18861</v>
      </c>
      <c r="Y573" s="1"/>
    </row>
    <row r="574" spans="1:25" x14ac:dyDescent="0.2">
      <c r="A574" s="1">
        <v>40428</v>
      </c>
      <c r="B574">
        <v>-0.11544499999999999</v>
      </c>
      <c r="C574">
        <v>9.5217999999999997E-2</v>
      </c>
      <c r="D574">
        <v>6.7879999999999996E-2</v>
      </c>
      <c r="E574">
        <v>3.1501000000000001E-2</v>
      </c>
      <c r="Q574" s="1">
        <v>40779</v>
      </c>
      <c r="R574">
        <v>-0.118549</v>
      </c>
      <c r="S574">
        <v>0.48733700000000002</v>
      </c>
      <c r="T574">
        <v>0.627946</v>
      </c>
      <c r="U574">
        <v>0.190557</v>
      </c>
      <c r="Y574" s="1"/>
    </row>
    <row r="575" spans="1:25" x14ac:dyDescent="0.2">
      <c r="A575" s="1">
        <v>40429</v>
      </c>
      <c r="B575">
        <v>-0.11108500000000002</v>
      </c>
      <c r="C575">
        <v>9.3434000000000003E-2</v>
      </c>
      <c r="D575">
        <v>6.5682000000000004E-2</v>
      </c>
      <c r="E575">
        <v>3.1523000000000002E-2</v>
      </c>
      <c r="Q575" s="1">
        <v>40780</v>
      </c>
      <c r="R575">
        <v>-0.11916</v>
      </c>
      <c r="S575">
        <v>0.48663899999999999</v>
      </c>
      <c r="T575">
        <v>0.62751999999999997</v>
      </c>
      <c r="U575">
        <v>0.192547</v>
      </c>
      <c r="Y575" s="1"/>
    </row>
    <row r="576" spans="1:25" x14ac:dyDescent="0.2">
      <c r="A576" s="1">
        <v>40430</v>
      </c>
      <c r="B576">
        <v>-0.103881</v>
      </c>
      <c r="C576">
        <v>9.0633000000000005E-2</v>
      </c>
      <c r="D576">
        <v>5.9616000000000002E-2</v>
      </c>
      <c r="E576">
        <v>2.9246999999999999E-2</v>
      </c>
      <c r="Q576" s="1">
        <v>40781</v>
      </c>
      <c r="R576">
        <v>-0.119786</v>
      </c>
      <c r="S576">
        <v>0.48535</v>
      </c>
      <c r="T576">
        <v>0.62644900000000003</v>
      </c>
      <c r="U576">
        <v>0.194443</v>
      </c>
      <c r="Y576" s="1"/>
    </row>
    <row r="577" spans="1:25" x14ac:dyDescent="0.2">
      <c r="A577" s="1">
        <v>40431</v>
      </c>
      <c r="B577">
        <v>-0.101849</v>
      </c>
      <c r="C577">
        <v>9.1475000000000001E-2</v>
      </c>
      <c r="D577">
        <v>6.1434999999999997E-2</v>
      </c>
      <c r="E577">
        <v>3.3160000000000002E-2</v>
      </c>
      <c r="Q577" s="1">
        <v>40784</v>
      </c>
      <c r="R577">
        <v>-0.120506</v>
      </c>
      <c r="S577">
        <v>0.48443199999999997</v>
      </c>
      <c r="T577">
        <v>0.626189</v>
      </c>
      <c r="U577">
        <v>0.19636600000000001</v>
      </c>
      <c r="Y577" s="1"/>
    </row>
    <row r="578" spans="1:25" x14ac:dyDescent="0.2">
      <c r="A578" s="1">
        <v>40434</v>
      </c>
      <c r="B578">
        <v>-8.8275999999999993E-2</v>
      </c>
      <c r="C578">
        <v>9.2693999999999999E-2</v>
      </c>
      <c r="D578">
        <v>6.1962999999999997E-2</v>
      </c>
      <c r="E578">
        <v>3.5979999999999998E-2</v>
      </c>
      <c r="Q578" s="1">
        <v>40785</v>
      </c>
      <c r="R578">
        <v>-0.121243</v>
      </c>
      <c r="S578">
        <v>0.48195399999999999</v>
      </c>
      <c r="T578">
        <v>0.62230300000000005</v>
      </c>
      <c r="U578">
        <v>0.197856</v>
      </c>
      <c r="Y578" s="1"/>
    </row>
    <row r="579" spans="1:25" x14ac:dyDescent="0.2">
      <c r="A579" s="1">
        <v>40435</v>
      </c>
      <c r="B579">
        <v>-8.5097000000000006E-2</v>
      </c>
      <c r="C579">
        <v>9.2908000000000004E-2</v>
      </c>
      <c r="D579">
        <v>6.2080999999999997E-2</v>
      </c>
      <c r="E579">
        <v>3.6518000000000002E-2</v>
      </c>
      <c r="Q579" s="1">
        <v>40786</v>
      </c>
      <c r="R579">
        <v>-0.121837</v>
      </c>
      <c r="S579">
        <v>0.479626</v>
      </c>
      <c r="T579">
        <v>0.61812500000000004</v>
      </c>
      <c r="U579">
        <v>0.19930600000000001</v>
      </c>
      <c r="Y579" s="1"/>
    </row>
    <row r="580" spans="1:25" x14ac:dyDescent="0.2">
      <c r="A580" s="1">
        <v>40436</v>
      </c>
      <c r="B580">
        <v>-8.4181000000000006E-2</v>
      </c>
      <c r="C580">
        <v>9.4724000000000003E-2</v>
      </c>
      <c r="D580">
        <v>6.3434000000000004E-2</v>
      </c>
      <c r="E580">
        <v>3.6575000000000003E-2</v>
      </c>
      <c r="Q580" s="1">
        <v>40787</v>
      </c>
      <c r="R580">
        <v>-0.122368</v>
      </c>
      <c r="S580">
        <v>0.47673700000000002</v>
      </c>
      <c r="T580">
        <v>0.61297699999999999</v>
      </c>
      <c r="U580">
        <v>0.20069999999999999</v>
      </c>
      <c r="Y580" s="1"/>
    </row>
    <row r="581" spans="1:25" x14ac:dyDescent="0.2">
      <c r="A581" s="1">
        <v>40437</v>
      </c>
      <c r="B581">
        <v>-8.6026999999999992E-2</v>
      </c>
      <c r="C581">
        <v>9.3302999999999997E-2</v>
      </c>
      <c r="D581">
        <v>5.8478000000000002E-2</v>
      </c>
      <c r="E581">
        <v>3.3577999999999997E-2</v>
      </c>
      <c r="Q581" s="1">
        <v>40788</v>
      </c>
      <c r="R581">
        <v>-0.12271899999999999</v>
      </c>
      <c r="S581">
        <v>0.47315400000000002</v>
      </c>
      <c r="T581">
        <v>0.60396099999999997</v>
      </c>
      <c r="U581">
        <v>0.202071</v>
      </c>
      <c r="Y581" s="1"/>
    </row>
    <row r="582" spans="1:25" x14ac:dyDescent="0.2">
      <c r="A582" s="1">
        <v>40438</v>
      </c>
      <c r="B582">
        <v>-8.6865999999999999E-2</v>
      </c>
      <c r="C582">
        <v>9.3422000000000005E-2</v>
      </c>
      <c r="D582">
        <v>5.9374000000000003E-2</v>
      </c>
      <c r="E582">
        <v>3.3112999999999997E-2</v>
      </c>
      <c r="Q582" s="1">
        <v>40791</v>
      </c>
      <c r="R582">
        <v>-0.12288300000000001</v>
      </c>
      <c r="S582">
        <v>0.46985300000000002</v>
      </c>
      <c r="T582">
        <v>0.59587299999999999</v>
      </c>
      <c r="U582">
        <v>0.203649</v>
      </c>
      <c r="Y582" s="1"/>
    </row>
    <row r="583" spans="1:25" x14ac:dyDescent="0.2">
      <c r="A583" s="1">
        <v>40441</v>
      </c>
      <c r="B583">
        <v>-7.3493000000000003E-2</v>
      </c>
      <c r="C583">
        <v>9.5255000000000006E-2</v>
      </c>
      <c r="D583">
        <v>6.3795000000000004E-2</v>
      </c>
      <c r="E583">
        <v>3.9574999999999999E-2</v>
      </c>
      <c r="Q583" s="1">
        <v>40792</v>
      </c>
      <c r="R583">
        <v>-0.12291199999999999</v>
      </c>
      <c r="S583">
        <v>0.46638600000000002</v>
      </c>
      <c r="T583">
        <v>0.58852499999999996</v>
      </c>
      <c r="U583">
        <v>0.20525199999999999</v>
      </c>
      <c r="Y583" s="1"/>
    </row>
    <row r="584" spans="1:25" x14ac:dyDescent="0.2">
      <c r="A584" s="1">
        <v>40442</v>
      </c>
      <c r="B584">
        <v>-7.5277000000000011E-2</v>
      </c>
      <c r="C584">
        <v>9.5409999999999995E-2</v>
      </c>
      <c r="D584">
        <v>6.3635999999999998E-2</v>
      </c>
      <c r="E584">
        <v>3.7704000000000001E-2</v>
      </c>
      <c r="Q584" s="1">
        <v>40793</v>
      </c>
      <c r="R584">
        <v>-0.12310400000000001</v>
      </c>
      <c r="S584">
        <v>0.46293299999999998</v>
      </c>
      <c r="T584">
        <v>0.580148</v>
      </c>
      <c r="U584">
        <v>0.20643700000000001</v>
      </c>
      <c r="Y584" s="1"/>
    </row>
    <row r="585" spans="1:25" x14ac:dyDescent="0.2">
      <c r="A585" s="1">
        <v>40443</v>
      </c>
      <c r="B585">
        <v>-7.4354000000000003E-2</v>
      </c>
      <c r="C585">
        <v>9.5072000000000004E-2</v>
      </c>
      <c r="D585">
        <v>6.3025999999999999E-2</v>
      </c>
      <c r="E585">
        <v>3.5756000000000003E-2</v>
      </c>
      <c r="Q585" s="1">
        <v>40794</v>
      </c>
      <c r="R585">
        <v>-0.12328699999999999</v>
      </c>
      <c r="S585">
        <v>0.45910800000000002</v>
      </c>
      <c r="T585">
        <v>0.56850100000000003</v>
      </c>
      <c r="U585">
        <v>0.20766499999999999</v>
      </c>
      <c r="Y585" s="1"/>
    </row>
    <row r="586" spans="1:25" x14ac:dyDescent="0.2">
      <c r="A586" s="1">
        <v>40444</v>
      </c>
      <c r="B586">
        <v>-8.052200000000001E-2</v>
      </c>
      <c r="C586">
        <v>9.4843999999999998E-2</v>
      </c>
      <c r="D586">
        <v>6.4075999999999994E-2</v>
      </c>
      <c r="E586">
        <v>3.5221000000000002E-2</v>
      </c>
      <c r="Q586" s="1">
        <v>40795</v>
      </c>
      <c r="R586">
        <v>-0.12303600000000001</v>
      </c>
      <c r="S586">
        <v>0.45590700000000001</v>
      </c>
      <c r="T586">
        <v>0.55904399999999999</v>
      </c>
      <c r="U586">
        <v>0.20921200000000001</v>
      </c>
      <c r="Y586" s="1"/>
    </row>
    <row r="587" spans="1:25" x14ac:dyDescent="0.2">
      <c r="A587" s="1">
        <v>40445</v>
      </c>
      <c r="B587">
        <v>-6.3588000000000006E-2</v>
      </c>
      <c r="C587">
        <v>9.4517000000000004E-2</v>
      </c>
      <c r="D587">
        <v>6.1468000000000002E-2</v>
      </c>
      <c r="E587">
        <v>4.0235E-2</v>
      </c>
      <c r="Q587" s="1">
        <v>40798</v>
      </c>
      <c r="R587">
        <v>-0.122686</v>
      </c>
      <c r="S587">
        <v>0.45351399999999997</v>
      </c>
      <c r="T587">
        <v>0.55150900000000003</v>
      </c>
      <c r="U587">
        <v>0.21087900000000001</v>
      </c>
      <c r="Y587" s="1"/>
    </row>
    <row r="588" spans="1:25" x14ac:dyDescent="0.2">
      <c r="A588" s="1">
        <v>40448</v>
      </c>
      <c r="B588">
        <v>-6.5642000000000006E-2</v>
      </c>
      <c r="C588">
        <v>9.7159999999999996E-2</v>
      </c>
      <c r="D588">
        <v>6.6987000000000005E-2</v>
      </c>
      <c r="E588">
        <v>4.1676999999999999E-2</v>
      </c>
      <c r="Q588" s="1">
        <v>40799</v>
      </c>
      <c r="R588">
        <v>-0.12231</v>
      </c>
      <c r="S588">
        <v>0.45106600000000002</v>
      </c>
      <c r="T588">
        <v>0.54391299999999998</v>
      </c>
      <c r="U588">
        <v>0.212205</v>
      </c>
      <c r="Y588" s="1"/>
    </row>
    <row r="589" spans="1:25" x14ac:dyDescent="0.2">
      <c r="A589" s="1">
        <v>40449</v>
      </c>
      <c r="B589">
        <v>-6.2652000000000013E-2</v>
      </c>
      <c r="C589">
        <v>9.8414000000000001E-2</v>
      </c>
      <c r="D589">
        <v>6.7629999999999996E-2</v>
      </c>
      <c r="E589">
        <v>4.3366000000000002E-2</v>
      </c>
      <c r="Q589" s="1">
        <v>40800</v>
      </c>
      <c r="R589">
        <v>-0.122104</v>
      </c>
      <c r="S589">
        <v>0.448521</v>
      </c>
      <c r="T589">
        <v>0.53476999999999997</v>
      </c>
      <c r="U589">
        <v>0.213452</v>
      </c>
      <c r="Y589" s="1"/>
    </row>
    <row r="590" spans="1:25" x14ac:dyDescent="0.2">
      <c r="A590" s="1">
        <v>40450</v>
      </c>
      <c r="B590">
        <v>-6.2795000000000017E-2</v>
      </c>
      <c r="C590">
        <v>9.8097000000000004E-2</v>
      </c>
      <c r="D590">
        <v>6.7018999999999995E-2</v>
      </c>
      <c r="E590">
        <v>4.4665000000000003E-2</v>
      </c>
      <c r="Q590" s="1">
        <v>40801</v>
      </c>
      <c r="R590">
        <v>-0.122132</v>
      </c>
      <c r="S590">
        <v>0.44605600000000001</v>
      </c>
      <c r="T590">
        <v>0.52750699999999995</v>
      </c>
      <c r="U590">
        <v>0.21465799999999999</v>
      </c>
      <c r="Y590" s="1"/>
    </row>
    <row r="591" spans="1:25" x14ac:dyDescent="0.2">
      <c r="A591" s="1">
        <v>40451</v>
      </c>
      <c r="B591">
        <v>-6.6823999999999995E-2</v>
      </c>
      <c r="C591">
        <v>9.8150000000000001E-2</v>
      </c>
      <c r="D591">
        <v>6.7697999999999994E-2</v>
      </c>
      <c r="E591">
        <v>4.6898000000000002E-2</v>
      </c>
      <c r="Q591" s="1">
        <v>40802</v>
      </c>
      <c r="R591">
        <v>-0.12221799999999999</v>
      </c>
      <c r="S591">
        <v>0.44359500000000002</v>
      </c>
      <c r="T591">
        <v>0.51754900000000004</v>
      </c>
      <c r="U591">
        <v>0.21573899999999999</v>
      </c>
      <c r="Y591" s="1"/>
    </row>
    <row r="592" spans="1:25" x14ac:dyDescent="0.2">
      <c r="A592" s="1">
        <v>40452</v>
      </c>
      <c r="B592">
        <v>-6.2584000000000001E-2</v>
      </c>
      <c r="C592">
        <v>9.8692000000000002E-2</v>
      </c>
      <c r="D592">
        <v>6.6395999999999997E-2</v>
      </c>
      <c r="E592">
        <v>4.9539E-2</v>
      </c>
      <c r="Q592" s="1">
        <v>40805</v>
      </c>
      <c r="R592">
        <v>-0.122167</v>
      </c>
      <c r="S592">
        <v>0.44133499999999998</v>
      </c>
      <c r="T592">
        <v>0.50790299999999999</v>
      </c>
      <c r="U592">
        <v>0.216749</v>
      </c>
      <c r="Y592" s="1"/>
    </row>
    <row r="593" spans="1:25" x14ac:dyDescent="0.2">
      <c r="A593" s="1">
        <v>40455</v>
      </c>
      <c r="B593">
        <v>-7.0057000000000008E-2</v>
      </c>
      <c r="C593">
        <v>9.9396999999999999E-2</v>
      </c>
      <c r="D593">
        <v>6.7832000000000003E-2</v>
      </c>
      <c r="E593">
        <v>4.9590000000000002E-2</v>
      </c>
      <c r="Q593" s="1">
        <v>40806</v>
      </c>
      <c r="R593">
        <v>-0.122125</v>
      </c>
      <c r="S593">
        <v>0.43890499999999999</v>
      </c>
      <c r="T593">
        <v>0.497668</v>
      </c>
      <c r="U593">
        <v>0.21757499999999999</v>
      </c>
      <c r="Y593" s="1"/>
    </row>
    <row r="594" spans="1:25" x14ac:dyDescent="0.2">
      <c r="A594" s="1">
        <v>40456</v>
      </c>
      <c r="B594">
        <v>-4.9926999999999999E-2</v>
      </c>
      <c r="C594">
        <v>0.10183499999999999</v>
      </c>
      <c r="D594">
        <v>6.8364999999999995E-2</v>
      </c>
      <c r="E594">
        <v>5.5954999999999998E-2</v>
      </c>
      <c r="Q594" s="1">
        <v>40807</v>
      </c>
      <c r="R594">
        <v>-0.121878</v>
      </c>
      <c r="S594">
        <v>0.43669799999999998</v>
      </c>
      <c r="T594">
        <v>0.48656899999999997</v>
      </c>
      <c r="U594">
        <v>0.218504</v>
      </c>
      <c r="Y594" s="1"/>
    </row>
    <row r="595" spans="1:25" x14ac:dyDescent="0.2">
      <c r="A595" s="1">
        <v>40457</v>
      </c>
      <c r="B595">
        <v>-4.4647999999999993E-2</v>
      </c>
      <c r="C595">
        <v>0.10355499999999999</v>
      </c>
      <c r="D595">
        <v>7.1651000000000006E-2</v>
      </c>
      <c r="E595">
        <v>5.6767999999999999E-2</v>
      </c>
      <c r="Q595" s="1">
        <v>40808</v>
      </c>
      <c r="R595">
        <v>-0.120625</v>
      </c>
      <c r="S595">
        <v>0.43521900000000002</v>
      </c>
      <c r="T595">
        <v>0.47981600000000002</v>
      </c>
      <c r="U595">
        <v>0.21935299999999999</v>
      </c>
      <c r="Y595" s="1"/>
    </row>
    <row r="596" spans="1:25" x14ac:dyDescent="0.2">
      <c r="A596" s="1">
        <v>40458</v>
      </c>
      <c r="B596">
        <v>-4.3792999999999999E-2</v>
      </c>
      <c r="C596">
        <v>0.10241400000000001</v>
      </c>
      <c r="D596">
        <v>6.6749000000000003E-2</v>
      </c>
      <c r="E596">
        <v>5.2740000000000002E-2</v>
      </c>
      <c r="Q596" s="1">
        <v>40809</v>
      </c>
      <c r="R596">
        <v>-0.119503</v>
      </c>
      <c r="S596">
        <v>0.434589</v>
      </c>
      <c r="T596">
        <v>0.476464</v>
      </c>
      <c r="U596">
        <v>0.220441</v>
      </c>
      <c r="Y596" s="1"/>
    </row>
    <row r="597" spans="1:25" x14ac:dyDescent="0.2">
      <c r="A597" s="1">
        <v>40459</v>
      </c>
      <c r="B597">
        <v>-4.0966000000000002E-2</v>
      </c>
      <c r="C597">
        <v>0.1038</v>
      </c>
      <c r="D597">
        <v>6.7341999999999999E-2</v>
      </c>
      <c r="E597">
        <v>5.7376000000000003E-2</v>
      </c>
      <c r="Q597" s="1">
        <v>40812</v>
      </c>
      <c r="R597">
        <v>-0.11867800000000001</v>
      </c>
      <c r="S597">
        <v>0.43452000000000002</v>
      </c>
      <c r="T597">
        <v>0.47349799999999997</v>
      </c>
      <c r="U597">
        <v>0.22180800000000001</v>
      </c>
      <c r="Y597" s="1"/>
    </row>
    <row r="598" spans="1:25" x14ac:dyDescent="0.2">
      <c r="A598" s="1">
        <v>40462</v>
      </c>
      <c r="B598">
        <v>-4.0413000000000004E-2</v>
      </c>
      <c r="C598">
        <v>0.10427400000000001</v>
      </c>
      <c r="D598">
        <v>6.7846000000000004E-2</v>
      </c>
      <c r="E598">
        <v>5.6762E-2</v>
      </c>
      <c r="Q598" s="1">
        <v>40813</v>
      </c>
      <c r="R598">
        <v>-0.118284</v>
      </c>
      <c r="S598">
        <v>0.43389</v>
      </c>
      <c r="T598">
        <v>0.47066999999999998</v>
      </c>
      <c r="U598">
        <v>0.22280900000000001</v>
      </c>
      <c r="Y598" s="1"/>
    </row>
    <row r="599" spans="1:25" x14ac:dyDescent="0.2">
      <c r="A599" s="1">
        <v>40463</v>
      </c>
      <c r="B599">
        <v>-4.2577000000000004E-2</v>
      </c>
      <c r="C599">
        <v>0.103938</v>
      </c>
      <c r="D599">
        <v>6.4299999999999996E-2</v>
      </c>
      <c r="E599">
        <v>5.6957000000000001E-2</v>
      </c>
      <c r="Q599" s="1">
        <v>40814</v>
      </c>
      <c r="R599">
        <v>-0.11768099999999999</v>
      </c>
      <c r="S599">
        <v>0.43373</v>
      </c>
      <c r="T599">
        <v>0.46881200000000001</v>
      </c>
      <c r="U599">
        <v>0.22409799999999999</v>
      </c>
      <c r="Y599" s="1"/>
    </row>
    <row r="600" spans="1:25" x14ac:dyDescent="0.2">
      <c r="A600" s="1">
        <v>40464</v>
      </c>
      <c r="B600">
        <v>-3.0787000000000009E-2</v>
      </c>
      <c r="C600">
        <v>0.10664</v>
      </c>
      <c r="D600">
        <v>6.6408999999999996E-2</v>
      </c>
      <c r="E600">
        <v>6.1887999999999999E-2</v>
      </c>
      <c r="Q600" s="1">
        <v>40815</v>
      </c>
      <c r="R600">
        <v>-0.117198</v>
      </c>
      <c r="S600">
        <v>0.43333199999999999</v>
      </c>
      <c r="T600">
        <v>0.46602300000000002</v>
      </c>
      <c r="U600">
        <v>0.22528300000000001</v>
      </c>
      <c r="Y600" s="1"/>
    </row>
    <row r="601" spans="1:25" x14ac:dyDescent="0.2">
      <c r="A601" s="1">
        <v>40465</v>
      </c>
      <c r="B601">
        <v>-2.7506000000000003E-2</v>
      </c>
      <c r="C601">
        <v>0.103103</v>
      </c>
      <c r="D601">
        <v>5.9580000000000001E-2</v>
      </c>
      <c r="E601">
        <v>5.6952999999999997E-2</v>
      </c>
      <c r="Q601" s="1">
        <v>40816</v>
      </c>
      <c r="R601">
        <v>-0.11633400000000001</v>
      </c>
      <c r="S601">
        <v>0.43279800000000002</v>
      </c>
      <c r="T601">
        <v>0.46376099999999998</v>
      </c>
      <c r="U601">
        <v>0.22628000000000001</v>
      </c>
      <c r="Y601" s="1"/>
    </row>
    <row r="602" spans="1:25" x14ac:dyDescent="0.2">
      <c r="A602" s="1">
        <v>40466</v>
      </c>
      <c r="B602">
        <v>-2.9658999999999991E-2</v>
      </c>
      <c r="C602">
        <v>0.101386</v>
      </c>
      <c r="D602">
        <v>5.5983999999999999E-2</v>
      </c>
      <c r="E602">
        <v>5.586E-2</v>
      </c>
      <c r="Q602" s="1">
        <v>40819</v>
      </c>
      <c r="R602">
        <v>-0.11501699999999999</v>
      </c>
      <c r="S602">
        <v>0.43262899999999999</v>
      </c>
      <c r="T602">
        <v>0.460478</v>
      </c>
      <c r="U602">
        <v>0.227599</v>
      </c>
      <c r="Y602" s="1"/>
    </row>
    <row r="603" spans="1:25" x14ac:dyDescent="0.2">
      <c r="A603" s="1">
        <v>40469</v>
      </c>
      <c r="B603">
        <v>-2.6038000000000006E-2</v>
      </c>
      <c r="C603">
        <v>0.103855</v>
      </c>
      <c r="D603">
        <v>6.0484000000000003E-2</v>
      </c>
      <c r="E603">
        <v>6.0429999999999998E-2</v>
      </c>
      <c r="Q603" s="1">
        <v>40820</v>
      </c>
      <c r="R603">
        <v>-0.113776</v>
      </c>
      <c r="S603">
        <v>0.43292199999999997</v>
      </c>
      <c r="T603">
        <v>0.45912999999999998</v>
      </c>
      <c r="U603">
        <v>0.22905800000000001</v>
      </c>
      <c r="Y603" s="1"/>
    </row>
    <row r="604" spans="1:25" x14ac:dyDescent="0.2">
      <c r="A604" s="1">
        <v>40470</v>
      </c>
      <c r="B604">
        <v>-4.1520000000000001E-2</v>
      </c>
      <c r="C604">
        <v>0.101705</v>
      </c>
      <c r="D604">
        <v>5.9207000000000003E-2</v>
      </c>
      <c r="E604">
        <v>5.1893000000000002E-2</v>
      </c>
      <c r="Q604" s="1">
        <v>40821</v>
      </c>
      <c r="R604">
        <v>-0.112937</v>
      </c>
      <c r="S604">
        <v>0.43275200000000003</v>
      </c>
      <c r="T604">
        <v>0.45500600000000002</v>
      </c>
      <c r="U604">
        <v>0.230124</v>
      </c>
      <c r="Y604" s="1"/>
    </row>
    <row r="605" spans="1:25" x14ac:dyDescent="0.2">
      <c r="A605" s="1">
        <v>40471</v>
      </c>
      <c r="B605">
        <v>-3.0758000000000008E-2</v>
      </c>
      <c r="C605">
        <v>0.102895</v>
      </c>
      <c r="D605">
        <v>6.0387999999999997E-2</v>
      </c>
      <c r="E605">
        <v>5.5664999999999999E-2</v>
      </c>
      <c r="Q605" s="1">
        <v>40822</v>
      </c>
      <c r="R605">
        <v>-0.112509</v>
      </c>
      <c r="S605">
        <v>0.43267299999999997</v>
      </c>
      <c r="T605">
        <v>0.45161200000000001</v>
      </c>
      <c r="U605">
        <v>0.231602</v>
      </c>
      <c r="Y605" s="1"/>
    </row>
    <row r="606" spans="1:25" x14ac:dyDescent="0.2">
      <c r="A606" s="1">
        <v>40472</v>
      </c>
      <c r="B606">
        <v>-2.8254000000000001E-2</v>
      </c>
      <c r="C606">
        <v>0.101562</v>
      </c>
      <c r="D606">
        <v>5.7131000000000001E-2</v>
      </c>
      <c r="E606">
        <v>5.2992999999999998E-2</v>
      </c>
      <c r="Q606" s="1">
        <v>40823</v>
      </c>
      <c r="R606">
        <v>-0.112085</v>
      </c>
      <c r="S606">
        <v>0.432641</v>
      </c>
      <c r="T606">
        <v>0.448328</v>
      </c>
      <c r="U606">
        <v>0.232931</v>
      </c>
      <c r="Y606" s="1"/>
    </row>
    <row r="607" spans="1:25" x14ac:dyDescent="0.2">
      <c r="A607" s="1">
        <v>40473</v>
      </c>
      <c r="B607">
        <v>-2.9853999999999992E-2</v>
      </c>
      <c r="C607">
        <v>0.10263799999999999</v>
      </c>
      <c r="D607">
        <v>6.0014999999999999E-2</v>
      </c>
      <c r="E607">
        <v>5.6383999999999997E-2</v>
      </c>
      <c r="Q607" s="1">
        <v>40826</v>
      </c>
      <c r="R607">
        <v>-0.11190899999999999</v>
      </c>
      <c r="S607">
        <v>0.43249199999999999</v>
      </c>
      <c r="T607">
        <v>0.44562000000000002</v>
      </c>
      <c r="U607">
        <v>0.234205</v>
      </c>
      <c r="Y607" s="1"/>
    </row>
    <row r="608" spans="1:25" x14ac:dyDescent="0.2">
      <c r="A608" s="1">
        <v>40476</v>
      </c>
      <c r="B608">
        <v>-2.4351000000000012E-2</v>
      </c>
      <c r="C608">
        <v>0.102962</v>
      </c>
      <c r="D608">
        <v>6.0344000000000002E-2</v>
      </c>
      <c r="E608">
        <v>5.8209999999999998E-2</v>
      </c>
      <c r="Q608" s="1">
        <v>40827</v>
      </c>
      <c r="R608">
        <v>-0.11175599999999999</v>
      </c>
      <c r="S608">
        <v>0.43223</v>
      </c>
      <c r="T608">
        <v>0.44214300000000001</v>
      </c>
      <c r="U608">
        <v>0.23533100000000001</v>
      </c>
      <c r="Y608" s="1"/>
    </row>
    <row r="609" spans="1:25" x14ac:dyDescent="0.2">
      <c r="A609" s="1">
        <v>40477</v>
      </c>
      <c r="B609">
        <v>-2.9141E-2</v>
      </c>
      <c r="C609">
        <v>0.102558</v>
      </c>
      <c r="D609">
        <v>5.8785999999999998E-2</v>
      </c>
      <c r="E609">
        <v>5.9339000000000003E-2</v>
      </c>
      <c r="Q609" s="1">
        <v>40828</v>
      </c>
      <c r="R609">
        <v>-0.111678</v>
      </c>
      <c r="S609">
        <v>0.43196200000000001</v>
      </c>
      <c r="T609">
        <v>0.439799</v>
      </c>
      <c r="U609">
        <v>0.23632900000000001</v>
      </c>
      <c r="Y609" s="1"/>
    </row>
    <row r="610" spans="1:25" x14ac:dyDescent="0.2">
      <c r="A610" s="1">
        <v>40478</v>
      </c>
      <c r="B610">
        <v>-3.7237999999999993E-2</v>
      </c>
      <c r="C610">
        <v>0.100943</v>
      </c>
      <c r="D610">
        <v>5.6163999999999999E-2</v>
      </c>
      <c r="E610">
        <v>5.7144E-2</v>
      </c>
      <c r="Q610" s="1">
        <v>40829</v>
      </c>
      <c r="R610">
        <v>-0.111579</v>
      </c>
      <c r="S610">
        <v>0.43168299999999998</v>
      </c>
      <c r="T610">
        <v>0.43773600000000001</v>
      </c>
      <c r="U610">
        <v>0.237292</v>
      </c>
      <c r="Y610" s="1"/>
    </row>
    <row r="611" spans="1:25" x14ac:dyDescent="0.2">
      <c r="A611" s="1">
        <v>40479</v>
      </c>
      <c r="B611">
        <v>-3.109300000000001E-2</v>
      </c>
      <c r="C611">
        <v>0.10091899999999999</v>
      </c>
      <c r="D611">
        <v>5.3984999999999998E-2</v>
      </c>
      <c r="E611">
        <v>5.5863000000000003E-2</v>
      </c>
      <c r="Q611" s="1">
        <v>40830</v>
      </c>
      <c r="R611">
        <v>-0.111565</v>
      </c>
      <c r="S611">
        <v>0.43146000000000001</v>
      </c>
      <c r="T611">
        <v>0.43617800000000001</v>
      </c>
      <c r="U611">
        <v>0.238265</v>
      </c>
      <c r="Y611" s="1"/>
    </row>
    <row r="612" spans="1:25" x14ac:dyDescent="0.2">
      <c r="A612" s="1">
        <v>40480</v>
      </c>
      <c r="B612">
        <v>-3.037200000000001E-2</v>
      </c>
      <c r="C612">
        <v>0.10218000000000001</v>
      </c>
      <c r="D612">
        <v>5.5354E-2</v>
      </c>
      <c r="E612">
        <v>5.6536000000000003E-2</v>
      </c>
      <c r="Q612" s="1">
        <v>40833</v>
      </c>
      <c r="R612">
        <v>-0.111484</v>
      </c>
      <c r="S612">
        <v>0.43121900000000002</v>
      </c>
      <c r="T612">
        <v>0.43532599999999999</v>
      </c>
      <c r="U612">
        <v>0.23943800000000001</v>
      </c>
      <c r="Y612" s="1"/>
    </row>
    <row r="613" spans="1:25" x14ac:dyDescent="0.2">
      <c r="A613" s="1">
        <v>40483</v>
      </c>
      <c r="B613">
        <v>-2.9489000000000015E-2</v>
      </c>
      <c r="C613">
        <v>0.10281899999999999</v>
      </c>
      <c r="D613">
        <v>5.6189999999999997E-2</v>
      </c>
      <c r="E613">
        <v>5.9436000000000003E-2</v>
      </c>
      <c r="Q613" s="1">
        <v>40834</v>
      </c>
      <c r="R613">
        <v>-0.111425</v>
      </c>
      <c r="S613">
        <v>0.43069099999999999</v>
      </c>
      <c r="T613">
        <v>0.43357499999999999</v>
      </c>
      <c r="U613">
        <v>0.240426</v>
      </c>
      <c r="Y613" s="1"/>
    </row>
    <row r="614" spans="1:25" x14ac:dyDescent="0.2">
      <c r="A614" s="1">
        <v>40484</v>
      </c>
      <c r="B614">
        <v>-2.0766000000000007E-2</v>
      </c>
      <c r="C614">
        <v>0.10530399999999999</v>
      </c>
      <c r="D614">
        <v>5.9549999999999999E-2</v>
      </c>
      <c r="E614">
        <v>6.4932000000000004E-2</v>
      </c>
      <c r="Q614" s="1">
        <v>40835</v>
      </c>
      <c r="R614">
        <v>-0.111355</v>
      </c>
      <c r="S614">
        <v>0.43036400000000002</v>
      </c>
      <c r="T614">
        <v>0.43293300000000001</v>
      </c>
      <c r="U614">
        <v>0.24146100000000001</v>
      </c>
      <c r="Y614" s="1"/>
    </row>
    <row r="615" spans="1:25" x14ac:dyDescent="0.2">
      <c r="A615" s="1">
        <v>40485</v>
      </c>
      <c r="B615">
        <v>-2.0799000000000012E-2</v>
      </c>
      <c r="C615">
        <v>0.10624500000000001</v>
      </c>
      <c r="D615">
        <v>5.6808999999999998E-2</v>
      </c>
      <c r="E615">
        <v>6.3474000000000003E-2</v>
      </c>
      <c r="Q615" s="1">
        <v>40836</v>
      </c>
      <c r="R615">
        <v>-0.11124299999999999</v>
      </c>
      <c r="S615">
        <v>0.42997800000000003</v>
      </c>
      <c r="T615">
        <v>0.43234299999999998</v>
      </c>
      <c r="U615">
        <v>0.24222099999999999</v>
      </c>
      <c r="Y615" s="1"/>
    </row>
    <row r="616" spans="1:25" x14ac:dyDescent="0.2">
      <c r="A616" s="1">
        <v>40486</v>
      </c>
      <c r="B616">
        <v>3.0839999999999895E-3</v>
      </c>
      <c r="C616">
        <v>0.11133800000000001</v>
      </c>
      <c r="D616">
        <v>6.2029000000000001E-2</v>
      </c>
      <c r="E616">
        <v>7.4917999999999998E-2</v>
      </c>
      <c r="Q616" s="1">
        <v>40837</v>
      </c>
      <c r="R616">
        <v>-0.111224</v>
      </c>
      <c r="S616">
        <v>0.42948199999999997</v>
      </c>
      <c r="T616">
        <v>0.431917</v>
      </c>
      <c r="U616">
        <v>0.24301600000000001</v>
      </c>
      <c r="Y616" s="1"/>
    </row>
    <row r="617" spans="1:25" x14ac:dyDescent="0.2">
      <c r="A617" s="1">
        <v>40487</v>
      </c>
      <c r="B617">
        <v>4.1289999999999938E-3</v>
      </c>
      <c r="C617">
        <v>0.110766</v>
      </c>
      <c r="D617">
        <v>6.1768000000000003E-2</v>
      </c>
      <c r="E617">
        <v>7.5019000000000002E-2</v>
      </c>
      <c r="Q617" s="1">
        <v>40840</v>
      </c>
      <c r="R617">
        <v>-0.111252</v>
      </c>
      <c r="S617">
        <v>0.42836200000000002</v>
      </c>
      <c r="T617">
        <v>0.43064599999999997</v>
      </c>
      <c r="U617">
        <v>0.24293799999999999</v>
      </c>
      <c r="Y617" s="1"/>
    </row>
    <row r="618" spans="1:25" x14ac:dyDescent="0.2">
      <c r="A618" s="1">
        <v>40490</v>
      </c>
      <c r="B618">
        <v>1.4720000000000011E-3</v>
      </c>
      <c r="C618">
        <v>0.111068</v>
      </c>
      <c r="D618">
        <v>6.3072000000000003E-2</v>
      </c>
      <c r="E618">
        <v>7.6139999999999999E-2</v>
      </c>
      <c r="Q618" s="1">
        <v>40841</v>
      </c>
      <c r="R618">
        <v>-0.11126900000000001</v>
      </c>
      <c r="S618">
        <v>0.42679299999999998</v>
      </c>
      <c r="T618">
        <v>0.42835000000000001</v>
      </c>
      <c r="U618">
        <v>0.24276700000000001</v>
      </c>
      <c r="Y618" s="1"/>
    </row>
    <row r="619" spans="1:25" x14ac:dyDescent="0.2">
      <c r="A619" s="1">
        <v>40491</v>
      </c>
      <c r="B619">
        <v>-5.8900000000000619E-4</v>
      </c>
      <c r="C619">
        <v>0.106408</v>
      </c>
      <c r="D619">
        <v>5.8465000000000003E-2</v>
      </c>
      <c r="E619">
        <v>6.7935999999999996E-2</v>
      </c>
      <c r="Q619" s="1">
        <v>40842</v>
      </c>
      <c r="R619">
        <v>-0.111285</v>
      </c>
      <c r="S619">
        <v>0.42533399999999999</v>
      </c>
      <c r="T619">
        <v>0.425929</v>
      </c>
      <c r="U619">
        <v>0.242538</v>
      </c>
      <c r="Y619" s="1"/>
    </row>
    <row r="620" spans="1:25" x14ac:dyDescent="0.2">
      <c r="A620" s="1">
        <v>40492</v>
      </c>
      <c r="B620">
        <v>-7.2300000000000003E-3</v>
      </c>
      <c r="C620">
        <v>0.107823</v>
      </c>
      <c r="D620">
        <v>6.0797999999999998E-2</v>
      </c>
      <c r="E620">
        <v>7.2848999999999997E-2</v>
      </c>
      <c r="Q620" s="1">
        <v>40843</v>
      </c>
      <c r="R620">
        <v>-0.111244</v>
      </c>
      <c r="S620">
        <v>0.42422399999999999</v>
      </c>
      <c r="T620">
        <v>0.42479499999999998</v>
      </c>
      <c r="U620">
        <v>0.24254000000000001</v>
      </c>
      <c r="Y620" s="1"/>
    </row>
    <row r="621" spans="1:25" x14ac:dyDescent="0.2">
      <c r="A621" s="1">
        <v>40493</v>
      </c>
      <c r="B621">
        <v>-9.0540000000000065E-3</v>
      </c>
      <c r="C621">
        <v>0.107987</v>
      </c>
      <c r="D621">
        <v>6.1453000000000001E-2</v>
      </c>
      <c r="E621">
        <v>7.3468000000000006E-2</v>
      </c>
      <c r="Q621" s="1">
        <v>40844</v>
      </c>
      <c r="R621">
        <v>-0.111179</v>
      </c>
      <c r="S621">
        <v>0.42285200000000001</v>
      </c>
      <c r="T621">
        <v>0.42280200000000001</v>
      </c>
      <c r="U621">
        <v>0.24227899999999999</v>
      </c>
      <c r="Y621" s="1"/>
    </row>
    <row r="622" spans="1:25" x14ac:dyDescent="0.2">
      <c r="A622" s="1">
        <v>40494</v>
      </c>
      <c r="B622">
        <v>-1.8492000000000008E-2</v>
      </c>
      <c r="C622">
        <v>0.101881</v>
      </c>
      <c r="D622">
        <v>5.5768999999999999E-2</v>
      </c>
      <c r="E622">
        <v>6.0821E-2</v>
      </c>
      <c r="Q622" s="1">
        <v>40847</v>
      </c>
      <c r="R622">
        <v>-0.111183</v>
      </c>
      <c r="S622">
        <v>0.42050300000000002</v>
      </c>
      <c r="T622">
        <v>0.41661900000000002</v>
      </c>
      <c r="U622">
        <v>0.24174599999999999</v>
      </c>
      <c r="Y622" s="1"/>
    </row>
    <row r="623" spans="1:25" x14ac:dyDescent="0.2">
      <c r="A623" s="1">
        <v>40497</v>
      </c>
      <c r="B623">
        <v>-1.9284999999999997E-2</v>
      </c>
      <c r="C623">
        <v>9.8547999999999997E-2</v>
      </c>
      <c r="D623">
        <v>5.2442000000000003E-2</v>
      </c>
      <c r="E623">
        <v>5.5919999999999997E-2</v>
      </c>
      <c r="Q623" s="1">
        <v>40848</v>
      </c>
      <c r="R623">
        <v>-0.111119</v>
      </c>
      <c r="S623">
        <v>0.41852499999999998</v>
      </c>
      <c r="T623">
        <v>0.41212100000000002</v>
      </c>
      <c r="U623">
        <v>0.24204700000000001</v>
      </c>
      <c r="Y623" s="1"/>
    </row>
    <row r="624" spans="1:25" x14ac:dyDescent="0.2">
      <c r="A624" s="1">
        <v>40498</v>
      </c>
      <c r="B624">
        <v>-3.7749000000000005E-2</v>
      </c>
      <c r="C624">
        <v>9.7504999999999994E-2</v>
      </c>
      <c r="D624">
        <v>5.4866999999999999E-2</v>
      </c>
      <c r="E624">
        <v>5.2137000000000003E-2</v>
      </c>
      <c r="Q624" s="1">
        <v>40849</v>
      </c>
      <c r="R624">
        <v>-0.111096</v>
      </c>
      <c r="S624">
        <v>0.41687299999999999</v>
      </c>
      <c r="T624">
        <v>0.40818500000000002</v>
      </c>
      <c r="U624">
        <v>0.24243200000000001</v>
      </c>
      <c r="Y624" s="1"/>
    </row>
    <row r="625" spans="1:25" x14ac:dyDescent="0.2">
      <c r="A625" s="1">
        <v>40499</v>
      </c>
      <c r="B625">
        <v>-3.6091000000000012E-2</v>
      </c>
      <c r="C625">
        <v>9.8363999999999993E-2</v>
      </c>
      <c r="D625">
        <v>5.3440000000000001E-2</v>
      </c>
      <c r="E625">
        <v>4.9527000000000002E-2</v>
      </c>
      <c r="Q625" s="1">
        <v>40850</v>
      </c>
      <c r="R625">
        <v>-0.11112</v>
      </c>
      <c r="S625">
        <v>0.415329</v>
      </c>
      <c r="T625">
        <v>0.40335500000000002</v>
      </c>
      <c r="U625">
        <v>0.24277399999999999</v>
      </c>
      <c r="Y625" s="1"/>
    </row>
    <row r="626" spans="1:25" x14ac:dyDescent="0.2">
      <c r="A626" s="1">
        <v>40500</v>
      </c>
      <c r="B626">
        <v>-1.9995000000000013E-2</v>
      </c>
      <c r="C626">
        <v>0.100927</v>
      </c>
      <c r="D626">
        <v>5.6605999999999997E-2</v>
      </c>
      <c r="E626">
        <v>5.5764000000000001E-2</v>
      </c>
      <c r="Q626" s="1">
        <v>40851</v>
      </c>
      <c r="R626">
        <v>-0.111137</v>
      </c>
      <c r="S626">
        <v>0.413628</v>
      </c>
      <c r="T626">
        <v>0.39964</v>
      </c>
      <c r="U626">
        <v>0.24341399999999999</v>
      </c>
      <c r="Y626" s="1"/>
    </row>
    <row r="627" spans="1:25" x14ac:dyDescent="0.2">
      <c r="A627" s="1">
        <v>40501</v>
      </c>
      <c r="B627">
        <v>-1.9014000000000003E-2</v>
      </c>
      <c r="C627">
        <v>0.10073500000000001</v>
      </c>
      <c r="D627">
        <v>5.7983E-2</v>
      </c>
      <c r="E627">
        <v>5.5483999999999999E-2</v>
      </c>
      <c r="Q627" s="1">
        <v>40854</v>
      </c>
      <c r="R627">
        <v>-0.111136</v>
      </c>
      <c r="S627">
        <v>0.41139700000000001</v>
      </c>
      <c r="T627">
        <v>0.39330799999999999</v>
      </c>
      <c r="U627">
        <v>0.24307100000000001</v>
      </c>
      <c r="Y627" s="1"/>
    </row>
    <row r="628" spans="1:25" x14ac:dyDescent="0.2">
      <c r="A628" s="1">
        <v>40504</v>
      </c>
      <c r="B628">
        <v>-2.2180000000000005E-2</v>
      </c>
      <c r="C628">
        <v>0.103605</v>
      </c>
      <c r="D628">
        <v>5.9864000000000001E-2</v>
      </c>
      <c r="E628">
        <v>5.9270000000000003E-2</v>
      </c>
      <c r="Q628" s="1">
        <v>40855</v>
      </c>
      <c r="R628">
        <v>-0.111135</v>
      </c>
      <c r="S628">
        <v>0.40956399999999998</v>
      </c>
      <c r="T628">
        <v>0.38741999999999999</v>
      </c>
      <c r="U628">
        <v>0.24282999999999999</v>
      </c>
      <c r="Y628" s="1"/>
    </row>
    <row r="629" spans="1:25" x14ac:dyDescent="0.2">
      <c r="A629" s="1">
        <v>40505</v>
      </c>
      <c r="B629">
        <v>-3.9045999999999997E-2</v>
      </c>
      <c r="C629">
        <v>0.10333000000000001</v>
      </c>
      <c r="D629">
        <v>6.1568999999999999E-2</v>
      </c>
      <c r="E629">
        <v>5.9743999999999998E-2</v>
      </c>
      <c r="Q629" s="1">
        <v>40856</v>
      </c>
      <c r="R629">
        <v>-0.111093</v>
      </c>
      <c r="S629">
        <v>0.40760800000000003</v>
      </c>
      <c r="T629">
        <v>0.381971</v>
      </c>
      <c r="U629">
        <v>0.24265400000000001</v>
      </c>
      <c r="Y629" s="1"/>
    </row>
    <row r="630" spans="1:25" x14ac:dyDescent="0.2">
      <c r="A630" s="1">
        <v>40506</v>
      </c>
      <c r="B630">
        <v>-2.9744999999999994E-2</v>
      </c>
      <c r="C630">
        <v>0.102119</v>
      </c>
      <c r="D630">
        <v>6.1012999999999998E-2</v>
      </c>
      <c r="E630">
        <v>6.0808000000000001E-2</v>
      </c>
      <c r="Q630" s="1">
        <v>40857</v>
      </c>
      <c r="R630">
        <v>-0.11107400000000001</v>
      </c>
      <c r="S630">
        <v>0.40593400000000002</v>
      </c>
      <c r="T630">
        <v>0.37693300000000002</v>
      </c>
      <c r="U630">
        <v>0.24246699999999999</v>
      </c>
      <c r="Y630" s="1"/>
    </row>
    <row r="631" spans="1:25" x14ac:dyDescent="0.2">
      <c r="A631" s="1">
        <v>40507</v>
      </c>
      <c r="B631">
        <v>-2.8256000000000003E-2</v>
      </c>
      <c r="C631">
        <v>0.102128</v>
      </c>
      <c r="D631">
        <v>6.0949000000000003E-2</v>
      </c>
      <c r="E631">
        <v>6.0775999999999997E-2</v>
      </c>
      <c r="Q631" s="1">
        <v>40858</v>
      </c>
      <c r="R631">
        <v>-0.111081</v>
      </c>
      <c r="S631">
        <v>0.40437200000000001</v>
      </c>
      <c r="T631">
        <v>0.37216900000000003</v>
      </c>
      <c r="U631">
        <v>0.24191799999999999</v>
      </c>
      <c r="Y631" s="1"/>
    </row>
    <row r="632" spans="1:25" x14ac:dyDescent="0.2">
      <c r="A632" s="1">
        <v>40508</v>
      </c>
      <c r="B632">
        <v>-3.9181999999999995E-2</v>
      </c>
      <c r="C632">
        <v>0.10301399999999999</v>
      </c>
      <c r="D632">
        <v>6.429E-2</v>
      </c>
      <c r="E632">
        <v>6.0923999999999999E-2</v>
      </c>
      <c r="Q632" s="1">
        <v>40861</v>
      </c>
      <c r="R632">
        <v>-0.11107599999999999</v>
      </c>
      <c r="S632">
        <v>0.40289799999999998</v>
      </c>
      <c r="T632">
        <v>0.36703599999999997</v>
      </c>
      <c r="U632">
        <v>0.24149100000000001</v>
      </c>
      <c r="Y632" s="1"/>
    </row>
    <row r="633" spans="1:25" x14ac:dyDescent="0.2">
      <c r="A633" s="1">
        <v>40511</v>
      </c>
      <c r="B633">
        <v>-4.7031000000000017E-2</v>
      </c>
      <c r="C633">
        <v>0.10481</v>
      </c>
      <c r="D633">
        <v>6.8284999999999998E-2</v>
      </c>
      <c r="E633">
        <v>6.6803000000000001E-2</v>
      </c>
      <c r="Q633" s="1">
        <v>40862</v>
      </c>
      <c r="R633">
        <v>-0.11108700000000001</v>
      </c>
      <c r="S633">
        <v>0.401395</v>
      </c>
      <c r="T633">
        <v>0.36101299999999997</v>
      </c>
      <c r="U633">
        <v>0.24093000000000001</v>
      </c>
      <c r="Y633" s="1"/>
    </row>
    <row r="634" spans="1:25" x14ac:dyDescent="0.2">
      <c r="A634" s="1">
        <v>40512</v>
      </c>
      <c r="B634">
        <v>-5.3109999999999991E-2</v>
      </c>
      <c r="C634">
        <v>0.103863</v>
      </c>
      <c r="D634">
        <v>6.8316000000000002E-2</v>
      </c>
      <c r="E634">
        <v>6.6507999999999998E-2</v>
      </c>
      <c r="Q634" s="1">
        <v>40863</v>
      </c>
      <c r="R634">
        <v>-0.111096</v>
      </c>
      <c r="S634">
        <v>0.39965600000000001</v>
      </c>
      <c r="T634">
        <v>0.35564699999999999</v>
      </c>
      <c r="U634">
        <v>0.240013</v>
      </c>
      <c r="Y634" s="1"/>
    </row>
    <row r="635" spans="1:25" x14ac:dyDescent="0.2">
      <c r="A635" s="1">
        <v>40513</v>
      </c>
      <c r="B635">
        <v>-3.3738999999999991E-2</v>
      </c>
      <c r="C635">
        <v>0.102409</v>
      </c>
      <c r="D635">
        <v>6.5662999999999999E-2</v>
      </c>
      <c r="E635">
        <v>6.8361000000000005E-2</v>
      </c>
      <c r="Q635" s="1">
        <v>40864</v>
      </c>
      <c r="R635">
        <v>-0.111068</v>
      </c>
      <c r="S635">
        <v>0.39864300000000003</v>
      </c>
      <c r="T635">
        <v>0.35179500000000002</v>
      </c>
      <c r="U635">
        <v>0.23990600000000001</v>
      </c>
      <c r="Y635" s="1"/>
    </row>
    <row r="636" spans="1:25" x14ac:dyDescent="0.2">
      <c r="A636" s="1">
        <v>40514</v>
      </c>
      <c r="B636">
        <v>-1.6700999999999994E-2</v>
      </c>
      <c r="C636">
        <v>0.10374700000000001</v>
      </c>
      <c r="D636">
        <v>6.7058000000000006E-2</v>
      </c>
      <c r="E636">
        <v>7.2859999999999994E-2</v>
      </c>
      <c r="Q636" s="1">
        <v>40865</v>
      </c>
      <c r="R636">
        <v>-0.110953</v>
      </c>
      <c r="S636">
        <v>0.39794200000000002</v>
      </c>
      <c r="T636">
        <v>0.34862300000000002</v>
      </c>
      <c r="U636">
        <v>0.23988200000000001</v>
      </c>
      <c r="Y636" s="1"/>
    </row>
    <row r="637" spans="1:25" x14ac:dyDescent="0.2">
      <c r="A637" s="1">
        <v>40515</v>
      </c>
      <c r="B637">
        <v>-8.8290000000000035E-3</v>
      </c>
      <c r="C637">
        <v>0.104215</v>
      </c>
      <c r="D637">
        <v>6.3145000000000007E-2</v>
      </c>
      <c r="E637">
        <v>7.3915999999999996E-2</v>
      </c>
      <c r="Q637" s="1">
        <v>40868</v>
      </c>
      <c r="R637">
        <v>-0.11065899999999999</v>
      </c>
      <c r="S637">
        <v>0.39758300000000002</v>
      </c>
      <c r="T637">
        <v>0.34669800000000001</v>
      </c>
      <c r="U637">
        <v>0.24008299999999999</v>
      </c>
      <c r="Y637" s="1"/>
    </row>
    <row r="638" spans="1:25" x14ac:dyDescent="0.2">
      <c r="A638" s="1">
        <v>40518</v>
      </c>
      <c r="B638">
        <v>-1.0754000000000014E-2</v>
      </c>
      <c r="C638">
        <v>0.10803500000000001</v>
      </c>
      <c r="D638">
        <v>6.8154000000000006E-2</v>
      </c>
      <c r="E638">
        <v>7.7716999999999994E-2</v>
      </c>
      <c r="Q638" s="1">
        <v>40869</v>
      </c>
      <c r="R638">
        <v>-0.11035200000000001</v>
      </c>
      <c r="S638">
        <v>0.397179</v>
      </c>
      <c r="T638">
        <v>0.34485100000000002</v>
      </c>
      <c r="U638">
        <v>0.24016799999999999</v>
      </c>
      <c r="Y638" s="1"/>
    </row>
    <row r="639" spans="1:25" x14ac:dyDescent="0.2">
      <c r="A639" s="1">
        <v>40519</v>
      </c>
      <c r="B639">
        <v>-7.0500000000000007E-3</v>
      </c>
      <c r="C639">
        <v>0.103174</v>
      </c>
      <c r="D639">
        <v>6.4230999999999996E-2</v>
      </c>
      <c r="E639">
        <v>7.2040000000000007E-2</v>
      </c>
      <c r="Q639" s="1">
        <v>40870</v>
      </c>
      <c r="R639">
        <v>-0.109837</v>
      </c>
      <c r="S639">
        <v>0.39658599999999999</v>
      </c>
      <c r="T639">
        <v>0.34279199999999999</v>
      </c>
      <c r="U639">
        <v>0.240317</v>
      </c>
      <c r="Y639" s="1"/>
    </row>
    <row r="640" spans="1:25" x14ac:dyDescent="0.2">
      <c r="A640" s="1">
        <v>40520</v>
      </c>
      <c r="B640">
        <v>-9.2909999999999937E-3</v>
      </c>
      <c r="C640">
        <v>9.9523E-2</v>
      </c>
      <c r="D640">
        <v>6.1947000000000002E-2</v>
      </c>
      <c r="E640">
        <v>6.9578000000000001E-2</v>
      </c>
      <c r="Q640" s="1">
        <v>40871</v>
      </c>
      <c r="R640">
        <v>-0.109318</v>
      </c>
      <c r="S640">
        <v>0.396538</v>
      </c>
      <c r="T640">
        <v>0.341283</v>
      </c>
      <c r="U640">
        <v>0.24080299999999999</v>
      </c>
      <c r="Y640" s="1"/>
    </row>
    <row r="641" spans="1:25" x14ac:dyDescent="0.2">
      <c r="A641" s="1">
        <v>40521</v>
      </c>
      <c r="B641">
        <v>-5.5530000000000024E-3</v>
      </c>
      <c r="C641">
        <v>0.10098699999999999</v>
      </c>
      <c r="D641">
        <v>6.3811999999999994E-2</v>
      </c>
      <c r="E641">
        <v>7.1637999999999993E-2</v>
      </c>
      <c r="Q641" s="1">
        <v>40872</v>
      </c>
      <c r="R641">
        <v>-0.10879800000000001</v>
      </c>
      <c r="S641">
        <v>0.39694699999999999</v>
      </c>
      <c r="T641">
        <v>0.34001100000000001</v>
      </c>
      <c r="U641">
        <v>0.24151700000000001</v>
      </c>
      <c r="Y641" s="1"/>
    </row>
    <row r="642" spans="1:25" x14ac:dyDescent="0.2">
      <c r="A642" s="1">
        <v>40522</v>
      </c>
      <c r="B642">
        <v>-1.3169999999999987E-3</v>
      </c>
      <c r="C642">
        <v>0.100048</v>
      </c>
      <c r="D642">
        <v>6.3513E-2</v>
      </c>
      <c r="E642">
        <v>7.1185999999999999E-2</v>
      </c>
      <c r="Q642" s="1">
        <v>40875</v>
      </c>
      <c r="R642">
        <v>-0.10859099999999999</v>
      </c>
      <c r="S642">
        <v>0.39672400000000002</v>
      </c>
      <c r="T642">
        <v>0.337094</v>
      </c>
      <c r="U642">
        <v>0.24165800000000001</v>
      </c>
      <c r="Y642" s="1"/>
    </row>
    <row r="643" spans="1:25" x14ac:dyDescent="0.2">
      <c r="A643" s="1">
        <v>40525</v>
      </c>
      <c r="B643">
        <v>5.6859999999999966E-3</v>
      </c>
      <c r="C643">
        <v>9.9240999999999996E-2</v>
      </c>
      <c r="D643">
        <v>6.0987E-2</v>
      </c>
      <c r="E643">
        <v>7.1041000000000007E-2</v>
      </c>
      <c r="Q643" s="1">
        <v>40876</v>
      </c>
      <c r="R643">
        <v>-0.108444</v>
      </c>
      <c r="S643">
        <v>0.396652</v>
      </c>
      <c r="T643">
        <v>0.334511</v>
      </c>
      <c r="U643">
        <v>0.24173700000000001</v>
      </c>
      <c r="Y643" s="1"/>
    </row>
    <row r="644" spans="1:25" x14ac:dyDescent="0.2">
      <c r="A644" s="1">
        <v>40526</v>
      </c>
      <c r="B644">
        <v>7.5669999999999904E-3</v>
      </c>
      <c r="C644">
        <v>9.5882999999999996E-2</v>
      </c>
      <c r="D644">
        <v>5.7951000000000003E-2</v>
      </c>
      <c r="E644">
        <v>6.8303000000000003E-2</v>
      </c>
      <c r="Q644" s="1">
        <v>40877</v>
      </c>
      <c r="R644">
        <v>-0.108482</v>
      </c>
      <c r="S644">
        <v>0.396341</v>
      </c>
      <c r="T644">
        <v>0.33083800000000002</v>
      </c>
      <c r="U644">
        <v>0.24135100000000001</v>
      </c>
      <c r="Y644" s="1"/>
    </row>
    <row r="645" spans="1:25" x14ac:dyDescent="0.2">
      <c r="A645" s="1">
        <v>40527</v>
      </c>
      <c r="B645">
        <v>1.2409999999999921E-3</v>
      </c>
      <c r="C645">
        <v>9.4011999999999998E-2</v>
      </c>
      <c r="D645">
        <v>5.7368000000000002E-2</v>
      </c>
      <c r="E645">
        <v>6.5209000000000003E-2</v>
      </c>
      <c r="Q645" s="1">
        <v>40878</v>
      </c>
      <c r="R645">
        <v>-0.108526</v>
      </c>
      <c r="S645">
        <v>0.39655000000000001</v>
      </c>
      <c r="T645">
        <v>0.32824999999999999</v>
      </c>
      <c r="U645">
        <v>0.24130099999999999</v>
      </c>
      <c r="Y645" s="1"/>
    </row>
    <row r="646" spans="1:25" x14ac:dyDescent="0.2">
      <c r="A646" s="1">
        <v>40528</v>
      </c>
      <c r="B646">
        <v>1.5270000000000006E-3</v>
      </c>
      <c r="C646">
        <v>9.2978000000000005E-2</v>
      </c>
      <c r="D646">
        <v>5.6959000000000003E-2</v>
      </c>
      <c r="E646">
        <v>6.5067E-2</v>
      </c>
      <c r="Q646" s="1">
        <v>40879</v>
      </c>
      <c r="R646">
        <v>-0.108555</v>
      </c>
      <c r="S646">
        <v>0.39669700000000002</v>
      </c>
      <c r="T646">
        <v>0.32479599999999997</v>
      </c>
      <c r="U646">
        <v>0.24127000000000001</v>
      </c>
      <c r="Y646" s="1"/>
    </row>
    <row r="647" spans="1:25" x14ac:dyDescent="0.2">
      <c r="A647" s="1">
        <v>40529</v>
      </c>
      <c r="B647">
        <v>-2.1900000000001085E-4</v>
      </c>
      <c r="C647">
        <v>9.7198999999999994E-2</v>
      </c>
      <c r="D647">
        <v>6.1913999999999997E-2</v>
      </c>
      <c r="E647">
        <v>6.9416000000000005E-2</v>
      </c>
      <c r="Q647" s="1">
        <v>40882</v>
      </c>
      <c r="R647">
        <v>-0.108593</v>
      </c>
      <c r="S647">
        <v>0.397067</v>
      </c>
      <c r="T647">
        <v>0.32146400000000003</v>
      </c>
      <c r="U647">
        <v>0.241426</v>
      </c>
      <c r="Y647" s="1"/>
    </row>
    <row r="648" spans="1:25" x14ac:dyDescent="0.2">
      <c r="A648" s="1">
        <v>40532</v>
      </c>
      <c r="B648">
        <v>1.3549999999999951E-3</v>
      </c>
      <c r="C648">
        <v>9.9816000000000002E-2</v>
      </c>
      <c r="D648">
        <v>6.4269999999999994E-2</v>
      </c>
      <c r="E648">
        <v>7.2128999999999999E-2</v>
      </c>
      <c r="Q648" s="1">
        <v>40883</v>
      </c>
      <c r="R648">
        <v>-0.108624</v>
      </c>
      <c r="S648">
        <v>0.39695999999999998</v>
      </c>
      <c r="T648">
        <v>0.318052</v>
      </c>
      <c r="U648">
        <v>0.24135400000000001</v>
      </c>
      <c r="Y648" s="1"/>
    </row>
    <row r="649" spans="1:25" x14ac:dyDescent="0.2">
      <c r="A649" s="1">
        <v>40533</v>
      </c>
      <c r="B649">
        <v>1.0451000000000002E-2</v>
      </c>
      <c r="C649">
        <v>0.10311099999999999</v>
      </c>
      <c r="D649">
        <v>6.8204000000000001E-2</v>
      </c>
      <c r="E649">
        <v>7.7006000000000005E-2</v>
      </c>
      <c r="Q649" s="1">
        <v>40884</v>
      </c>
      <c r="R649">
        <v>-0.10866199999999999</v>
      </c>
      <c r="S649">
        <v>0.39647500000000002</v>
      </c>
      <c r="T649">
        <v>0.31412000000000001</v>
      </c>
      <c r="U649">
        <v>0.241066</v>
      </c>
      <c r="Y649" s="1"/>
    </row>
    <row r="650" spans="1:25" x14ac:dyDescent="0.2">
      <c r="A650" s="1">
        <v>40534</v>
      </c>
      <c r="B650">
        <v>1.2378E-2</v>
      </c>
      <c r="C650">
        <v>0.102587</v>
      </c>
      <c r="D650">
        <v>6.7351999999999995E-2</v>
      </c>
      <c r="E650">
        <v>7.7137999999999998E-2</v>
      </c>
      <c r="Q650" s="1">
        <v>40885</v>
      </c>
      <c r="R650">
        <v>-0.108705</v>
      </c>
      <c r="S650">
        <v>0.39590799999999998</v>
      </c>
      <c r="T650">
        <v>0.31072300000000003</v>
      </c>
      <c r="U650">
        <v>0.24091799999999999</v>
      </c>
      <c r="Y650" s="1"/>
    </row>
    <row r="651" spans="1:25" x14ac:dyDescent="0.2">
      <c r="A651" s="1">
        <v>40535</v>
      </c>
      <c r="B651">
        <v>1.2181999999999998E-2</v>
      </c>
      <c r="C651">
        <v>0.10122399999999999</v>
      </c>
      <c r="D651">
        <v>6.5692E-2</v>
      </c>
      <c r="E651">
        <v>7.6493000000000005E-2</v>
      </c>
      <c r="Q651" s="1">
        <v>40886</v>
      </c>
      <c r="R651">
        <v>-0.108777</v>
      </c>
      <c r="S651">
        <v>0.39539800000000003</v>
      </c>
      <c r="T651">
        <v>0.30763000000000001</v>
      </c>
      <c r="U651">
        <v>0.24082400000000001</v>
      </c>
      <c r="Y651" s="1"/>
    </row>
    <row r="652" spans="1:25" x14ac:dyDescent="0.2">
      <c r="A652" s="1">
        <v>40536</v>
      </c>
      <c r="B652">
        <v>1.2920000000000001E-2</v>
      </c>
      <c r="C652">
        <v>0.101142</v>
      </c>
      <c r="D652">
        <v>6.5465999999999996E-2</v>
      </c>
      <c r="E652">
        <v>7.6451000000000005E-2</v>
      </c>
      <c r="Q652" s="1">
        <v>40889</v>
      </c>
      <c r="R652">
        <v>-0.108818</v>
      </c>
      <c r="S652">
        <v>0.39517400000000003</v>
      </c>
      <c r="T652">
        <v>0.30466500000000002</v>
      </c>
      <c r="U652">
        <v>0.24106</v>
      </c>
      <c r="Y652" s="1"/>
    </row>
    <row r="653" spans="1:25" x14ac:dyDescent="0.2">
      <c r="A653" s="1">
        <v>40539</v>
      </c>
      <c r="B653">
        <v>1.1758999999999992E-2</v>
      </c>
      <c r="C653">
        <v>0.101437</v>
      </c>
      <c r="D653">
        <v>6.5682000000000004E-2</v>
      </c>
      <c r="E653">
        <v>7.6843999999999996E-2</v>
      </c>
      <c r="Q653" s="1">
        <v>40890</v>
      </c>
      <c r="R653">
        <v>-0.108836</v>
      </c>
      <c r="S653">
        <v>0.394845</v>
      </c>
      <c r="T653">
        <v>0.301456</v>
      </c>
      <c r="U653">
        <v>0.24149899999999999</v>
      </c>
      <c r="Y653" s="1"/>
    </row>
    <row r="654" spans="1:25" x14ac:dyDescent="0.2">
      <c r="A654" s="1">
        <v>40540</v>
      </c>
      <c r="B654">
        <v>1.3800999999999994E-2</v>
      </c>
      <c r="C654">
        <v>9.8532999999999996E-2</v>
      </c>
      <c r="D654">
        <v>6.2524999999999997E-2</v>
      </c>
      <c r="E654">
        <v>7.4448E-2</v>
      </c>
      <c r="Q654" s="1">
        <v>40891</v>
      </c>
      <c r="R654">
        <v>-0.108768</v>
      </c>
      <c r="S654">
        <v>0.394791</v>
      </c>
      <c r="T654">
        <v>0.29866700000000002</v>
      </c>
      <c r="U654">
        <v>0.24229800000000001</v>
      </c>
      <c r="Y654" s="1"/>
    </row>
    <row r="655" spans="1:25" x14ac:dyDescent="0.2">
      <c r="A655" s="1">
        <v>40541</v>
      </c>
      <c r="B655">
        <v>1.6585000000000003E-2</v>
      </c>
      <c r="C655">
        <v>0.101631</v>
      </c>
      <c r="D655">
        <v>6.4235E-2</v>
      </c>
      <c r="E655">
        <v>7.7020000000000005E-2</v>
      </c>
      <c r="Q655" s="1">
        <v>40892</v>
      </c>
      <c r="R655">
        <v>-0.108734</v>
      </c>
      <c r="S655">
        <v>0.395347</v>
      </c>
      <c r="T655">
        <v>0.296512</v>
      </c>
      <c r="U655">
        <v>0.24329700000000001</v>
      </c>
      <c r="Y655" s="1"/>
    </row>
    <row r="656" spans="1:25" x14ac:dyDescent="0.2">
      <c r="A656" s="1">
        <v>40542</v>
      </c>
      <c r="B656">
        <v>1.4707999999999999E-2</v>
      </c>
      <c r="C656">
        <v>9.9668000000000007E-2</v>
      </c>
      <c r="D656">
        <v>6.1889E-2</v>
      </c>
      <c r="E656">
        <v>7.3446999999999998E-2</v>
      </c>
      <c r="Q656" s="1">
        <v>40893</v>
      </c>
      <c r="R656">
        <v>-0.108733</v>
      </c>
      <c r="S656">
        <v>0.39533699999999999</v>
      </c>
      <c r="T656">
        <v>0.29391800000000001</v>
      </c>
      <c r="U656">
        <v>0.243951</v>
      </c>
      <c r="Y656" s="1"/>
    </row>
    <row r="657" spans="1:25" x14ac:dyDescent="0.2">
      <c r="A657" s="1">
        <v>40543</v>
      </c>
      <c r="B657">
        <v>1.7355999999999996E-2</v>
      </c>
      <c r="C657">
        <v>0.10327</v>
      </c>
      <c r="D657">
        <v>6.4070000000000002E-2</v>
      </c>
      <c r="E657">
        <v>7.9341999999999996E-2</v>
      </c>
      <c r="Q657" s="1">
        <v>40896</v>
      </c>
      <c r="R657">
        <v>-0.10867599999999999</v>
      </c>
      <c r="S657">
        <v>0.39562999999999998</v>
      </c>
      <c r="T657">
        <v>0.29157899999999998</v>
      </c>
      <c r="U657">
        <v>0.244865</v>
      </c>
      <c r="Y657" s="1"/>
    </row>
    <row r="658" spans="1:25" x14ac:dyDescent="0.2">
      <c r="A658" s="1">
        <v>40546</v>
      </c>
      <c r="B658">
        <v>2.3503999999999997E-2</v>
      </c>
      <c r="C658">
        <v>0.10441300000000001</v>
      </c>
      <c r="D658">
        <v>6.5668000000000004E-2</v>
      </c>
      <c r="E658">
        <v>8.1682000000000005E-2</v>
      </c>
      <c r="Q658" s="1">
        <v>40897</v>
      </c>
      <c r="R658">
        <v>-0.108748</v>
      </c>
      <c r="S658">
        <v>0.39527899999999999</v>
      </c>
      <c r="T658">
        <v>0.28886600000000001</v>
      </c>
      <c r="U658">
        <v>0.245257</v>
      </c>
      <c r="Y658" s="1"/>
    </row>
    <row r="659" spans="1:25" x14ac:dyDescent="0.2">
      <c r="A659" s="1">
        <v>40547</v>
      </c>
      <c r="B659">
        <v>2.4528999999999995E-2</v>
      </c>
      <c r="C659">
        <v>0.103603</v>
      </c>
      <c r="D659">
        <v>6.633E-2</v>
      </c>
      <c r="E659">
        <v>7.8616000000000005E-2</v>
      </c>
      <c r="Q659" s="1">
        <v>40898</v>
      </c>
      <c r="R659">
        <v>-0.10885599999999999</v>
      </c>
      <c r="S659">
        <v>0.394924</v>
      </c>
      <c r="T659">
        <v>0.28622799999999998</v>
      </c>
      <c r="U659">
        <v>0.24560999999999999</v>
      </c>
      <c r="Y659" s="1"/>
    </row>
    <row r="660" spans="1:25" x14ac:dyDescent="0.2">
      <c r="A660" s="1">
        <v>40548</v>
      </c>
      <c r="B660">
        <v>2.1332999999999991E-2</v>
      </c>
      <c r="C660">
        <v>0.102909</v>
      </c>
      <c r="D660">
        <v>6.8156999999999995E-2</v>
      </c>
      <c r="E660">
        <v>7.8636999999999999E-2</v>
      </c>
      <c r="Q660" s="1">
        <v>40899</v>
      </c>
      <c r="R660">
        <v>-0.108991</v>
      </c>
      <c r="S660">
        <v>0.394596</v>
      </c>
      <c r="T660">
        <v>0.28343800000000002</v>
      </c>
      <c r="U660">
        <v>0.24618399999999999</v>
      </c>
      <c r="Y660" s="1"/>
    </row>
    <row r="661" spans="1:25" x14ac:dyDescent="0.2">
      <c r="A661" s="1">
        <v>40549</v>
      </c>
      <c r="B661">
        <v>2.0180999999999991E-2</v>
      </c>
      <c r="C661">
        <v>0.10176399999999999</v>
      </c>
      <c r="D661">
        <v>6.9403000000000006E-2</v>
      </c>
      <c r="E661">
        <v>7.5464000000000003E-2</v>
      </c>
      <c r="Q661" s="1">
        <v>40900</v>
      </c>
      <c r="R661">
        <v>-0.109122</v>
      </c>
      <c r="S661">
        <v>0.39433200000000002</v>
      </c>
      <c r="T661">
        <v>0.28050700000000001</v>
      </c>
      <c r="U661">
        <v>0.246749</v>
      </c>
      <c r="Y661" s="1"/>
    </row>
    <row r="662" spans="1:25" x14ac:dyDescent="0.2">
      <c r="A662" s="1">
        <v>40550</v>
      </c>
      <c r="B662">
        <v>1.8429000000000001E-2</v>
      </c>
      <c r="C662">
        <v>0.10469199999999999</v>
      </c>
      <c r="D662">
        <v>7.2357000000000005E-2</v>
      </c>
      <c r="E662">
        <v>7.6767000000000002E-2</v>
      </c>
      <c r="Q662" s="1">
        <v>40903</v>
      </c>
      <c r="R662">
        <v>-0.109249</v>
      </c>
      <c r="S662">
        <v>0.394287</v>
      </c>
      <c r="T662">
        <v>0.27770499999999998</v>
      </c>
      <c r="U662">
        <v>0.247528</v>
      </c>
      <c r="Y662" s="1"/>
    </row>
    <row r="663" spans="1:25" x14ac:dyDescent="0.2">
      <c r="A663" s="1">
        <v>40553</v>
      </c>
      <c r="B663">
        <v>1.3901999999999998E-2</v>
      </c>
      <c r="C663">
        <v>0.104777</v>
      </c>
      <c r="D663">
        <v>7.1698999999999999E-2</v>
      </c>
      <c r="E663">
        <v>7.7612E-2</v>
      </c>
      <c r="Q663" s="1">
        <v>40904</v>
      </c>
      <c r="R663">
        <v>-0.10936899999999999</v>
      </c>
      <c r="S663">
        <v>0.39402700000000002</v>
      </c>
      <c r="T663">
        <v>0.27487</v>
      </c>
      <c r="U663">
        <v>0.24834800000000001</v>
      </c>
      <c r="Y663" s="1"/>
    </row>
    <row r="664" spans="1:25" x14ac:dyDescent="0.2">
      <c r="A664" s="1">
        <v>40554</v>
      </c>
      <c r="B664">
        <v>1.9091999999999998E-2</v>
      </c>
      <c r="C664">
        <v>0.105869</v>
      </c>
      <c r="D664">
        <v>7.2650000000000006E-2</v>
      </c>
      <c r="E664">
        <v>8.0946000000000004E-2</v>
      </c>
      <c r="Q664" s="1">
        <v>40905</v>
      </c>
      <c r="R664">
        <v>-0.109445</v>
      </c>
      <c r="S664">
        <v>0.39376299999999997</v>
      </c>
      <c r="T664">
        <v>0.272117</v>
      </c>
      <c r="U664">
        <v>0.249278</v>
      </c>
      <c r="Y664" s="1"/>
    </row>
    <row r="665" spans="1:25" x14ac:dyDescent="0.2">
      <c r="A665" s="1">
        <v>40555</v>
      </c>
      <c r="B665">
        <v>3.175E-2</v>
      </c>
      <c r="C665">
        <v>0.106942</v>
      </c>
      <c r="D665">
        <v>7.127E-2</v>
      </c>
      <c r="E665">
        <v>8.3198999999999995E-2</v>
      </c>
      <c r="Q665" s="1">
        <v>40906</v>
      </c>
      <c r="R665">
        <v>-0.109565</v>
      </c>
      <c r="S665">
        <v>0.39334999999999998</v>
      </c>
      <c r="T665">
        <v>0.26925399999999999</v>
      </c>
      <c r="U665">
        <v>0.250058</v>
      </c>
      <c r="Y665" s="1"/>
    </row>
    <row r="666" spans="1:25" x14ac:dyDescent="0.2">
      <c r="A666" s="1">
        <v>40556</v>
      </c>
      <c r="B666">
        <v>3.7047999999999998E-2</v>
      </c>
      <c r="C666">
        <v>0.105833</v>
      </c>
      <c r="D666">
        <v>6.7802000000000001E-2</v>
      </c>
      <c r="E666">
        <v>8.1698000000000007E-2</v>
      </c>
      <c r="Q666" s="1">
        <v>40907</v>
      </c>
      <c r="R666">
        <v>-0.109768</v>
      </c>
      <c r="S666">
        <v>0.39294400000000002</v>
      </c>
      <c r="T666">
        <v>0.26680399999999999</v>
      </c>
      <c r="U666">
        <v>0.250722</v>
      </c>
      <c r="Y666" s="1"/>
    </row>
    <row r="667" spans="1:25" x14ac:dyDescent="0.2">
      <c r="A667" s="1">
        <v>40557</v>
      </c>
      <c r="B667">
        <v>3.9851999999999999E-2</v>
      </c>
      <c r="C667">
        <v>0.105254</v>
      </c>
      <c r="D667">
        <v>6.7835000000000006E-2</v>
      </c>
      <c r="E667">
        <v>8.2242999999999997E-2</v>
      </c>
      <c r="Q667" s="1">
        <v>40910</v>
      </c>
      <c r="R667">
        <v>-0.110013</v>
      </c>
      <c r="S667">
        <v>0.39269100000000001</v>
      </c>
      <c r="T667">
        <v>0.26455499999999998</v>
      </c>
      <c r="U667">
        <v>0.25148799999999999</v>
      </c>
      <c r="Y667" s="1"/>
    </row>
    <row r="668" spans="1:25" x14ac:dyDescent="0.2">
      <c r="A668" s="1">
        <v>40560</v>
      </c>
      <c r="B668">
        <v>3.8644999999999999E-2</v>
      </c>
      <c r="C668">
        <v>0.105519</v>
      </c>
      <c r="D668">
        <v>6.9033999999999998E-2</v>
      </c>
      <c r="E668">
        <v>8.2188999999999998E-2</v>
      </c>
      <c r="Q668" s="1">
        <v>40911</v>
      </c>
      <c r="R668">
        <v>-0.110275</v>
      </c>
      <c r="S668">
        <v>0.392598</v>
      </c>
      <c r="T668">
        <v>0.26223400000000002</v>
      </c>
      <c r="U668">
        <v>0.25198300000000001</v>
      </c>
      <c r="Y668" s="1"/>
    </row>
    <row r="669" spans="1:25" x14ac:dyDescent="0.2">
      <c r="A669" s="1">
        <v>40561</v>
      </c>
      <c r="B669">
        <v>4.5337999999999989E-2</v>
      </c>
      <c r="C669">
        <v>0.104861</v>
      </c>
      <c r="D669">
        <v>6.7169999999999994E-2</v>
      </c>
      <c r="E669">
        <v>8.1702999999999998E-2</v>
      </c>
      <c r="Q669" s="1">
        <v>40912</v>
      </c>
      <c r="R669">
        <v>-0.11053200000000001</v>
      </c>
      <c r="S669">
        <v>0.39243600000000001</v>
      </c>
      <c r="T669">
        <v>0.25966600000000001</v>
      </c>
      <c r="U669">
        <v>0.25244299999999997</v>
      </c>
      <c r="Y669" s="1"/>
    </row>
    <row r="670" spans="1:25" x14ac:dyDescent="0.2">
      <c r="A670" s="1">
        <v>40562</v>
      </c>
      <c r="B670">
        <v>3.974599999999999E-2</v>
      </c>
      <c r="C670">
        <v>0.10299800000000001</v>
      </c>
      <c r="D670">
        <v>6.3709000000000002E-2</v>
      </c>
      <c r="E670">
        <v>7.8079999999999997E-2</v>
      </c>
      <c r="Q670" s="1">
        <v>40913</v>
      </c>
      <c r="R670">
        <v>-0.110849</v>
      </c>
      <c r="S670">
        <v>0.39225199999999999</v>
      </c>
      <c r="T670">
        <v>0.256693</v>
      </c>
      <c r="U670">
        <v>0.25287500000000002</v>
      </c>
      <c r="Y670" s="1"/>
    </row>
    <row r="671" spans="1:25" x14ac:dyDescent="0.2">
      <c r="A671" s="1">
        <v>40563</v>
      </c>
      <c r="B671">
        <v>2.9262999999999997E-2</v>
      </c>
      <c r="C671">
        <v>9.9144999999999997E-2</v>
      </c>
      <c r="D671">
        <v>6.1015E-2</v>
      </c>
      <c r="E671">
        <v>7.1958999999999995E-2</v>
      </c>
      <c r="Q671" s="1">
        <v>40914</v>
      </c>
      <c r="R671">
        <v>-0.111124</v>
      </c>
      <c r="S671">
        <v>0.39230199999999998</v>
      </c>
      <c r="T671">
        <v>0.25374400000000003</v>
      </c>
      <c r="U671">
        <v>0.25353399999999998</v>
      </c>
      <c r="Y671" s="1"/>
    </row>
    <row r="672" spans="1:25" x14ac:dyDescent="0.2">
      <c r="A672" s="1">
        <v>40564</v>
      </c>
      <c r="B672">
        <v>3.5014999999999991E-2</v>
      </c>
      <c r="C672">
        <v>9.9264000000000005E-2</v>
      </c>
      <c r="D672">
        <v>5.9815E-2</v>
      </c>
      <c r="E672">
        <v>7.2621000000000005E-2</v>
      </c>
      <c r="Q672" s="1">
        <v>40917</v>
      </c>
      <c r="R672">
        <v>-0.11132400000000001</v>
      </c>
      <c r="S672">
        <v>0.39291700000000002</v>
      </c>
      <c r="T672">
        <v>0.25137799999999999</v>
      </c>
      <c r="U672">
        <v>0.25463999999999998</v>
      </c>
      <c r="Y672" s="1"/>
    </row>
    <row r="673" spans="1:25" x14ac:dyDescent="0.2">
      <c r="A673" s="1">
        <v>40567</v>
      </c>
      <c r="B673">
        <v>4.2415999999999995E-2</v>
      </c>
      <c r="C673">
        <v>9.9526000000000003E-2</v>
      </c>
      <c r="D673">
        <v>6.0205000000000002E-2</v>
      </c>
      <c r="E673">
        <v>7.2654999999999997E-2</v>
      </c>
      <c r="Q673" s="1">
        <v>40918</v>
      </c>
      <c r="R673">
        <v>-0.111557</v>
      </c>
      <c r="S673">
        <v>0.39355400000000001</v>
      </c>
      <c r="T673">
        <v>0.24886900000000001</v>
      </c>
      <c r="U673">
        <v>0.255602</v>
      </c>
      <c r="Y673" s="1"/>
    </row>
    <row r="674" spans="1:25" x14ac:dyDescent="0.2">
      <c r="A674" s="1">
        <v>40568</v>
      </c>
      <c r="B674">
        <v>4.1464000000000001E-2</v>
      </c>
      <c r="C674">
        <v>9.9171999999999996E-2</v>
      </c>
      <c r="D674">
        <v>6.0134E-2</v>
      </c>
      <c r="E674">
        <v>7.1746000000000004E-2</v>
      </c>
      <c r="Q674" s="1">
        <v>40919</v>
      </c>
      <c r="R674">
        <v>-0.11185199999999999</v>
      </c>
      <c r="S674">
        <v>0.39400299999999999</v>
      </c>
      <c r="T674">
        <v>0.24601700000000001</v>
      </c>
      <c r="U674">
        <v>0.25650600000000001</v>
      </c>
      <c r="Y674" s="1"/>
    </row>
    <row r="675" spans="1:25" x14ac:dyDescent="0.2">
      <c r="A675" s="1">
        <v>40569</v>
      </c>
      <c r="B675">
        <v>4.710099999999999E-2</v>
      </c>
      <c r="C675">
        <v>9.8474999999999993E-2</v>
      </c>
      <c r="D675">
        <v>5.8484000000000001E-2</v>
      </c>
      <c r="E675">
        <v>7.2288000000000005E-2</v>
      </c>
      <c r="Q675" s="1">
        <v>40920</v>
      </c>
      <c r="R675">
        <v>-0.112138</v>
      </c>
      <c r="S675">
        <v>0.39467999999999998</v>
      </c>
      <c r="T675">
        <v>0.243613</v>
      </c>
      <c r="U675">
        <v>0.25761699999999998</v>
      </c>
      <c r="Y675" s="1"/>
    </row>
    <row r="676" spans="1:25" x14ac:dyDescent="0.2">
      <c r="A676" s="1">
        <v>40570</v>
      </c>
      <c r="B676">
        <v>4.9239999999999992E-2</v>
      </c>
      <c r="C676">
        <v>9.7681000000000004E-2</v>
      </c>
      <c r="D676">
        <v>5.8902999999999997E-2</v>
      </c>
      <c r="E676">
        <v>6.9832000000000005E-2</v>
      </c>
      <c r="Q676" s="1">
        <v>40921</v>
      </c>
      <c r="R676">
        <v>-0.11248</v>
      </c>
      <c r="S676">
        <v>0.39532499999999998</v>
      </c>
      <c r="T676">
        <v>0.241011</v>
      </c>
      <c r="U676">
        <v>0.25870500000000002</v>
      </c>
      <c r="Y676" s="1"/>
    </row>
    <row r="677" spans="1:25" x14ac:dyDescent="0.2">
      <c r="A677" s="1">
        <v>40571</v>
      </c>
      <c r="B677">
        <v>3.4850999999999993E-2</v>
      </c>
      <c r="C677">
        <v>9.7914000000000001E-2</v>
      </c>
      <c r="D677">
        <v>5.8590000000000003E-2</v>
      </c>
      <c r="E677">
        <v>7.0176000000000002E-2</v>
      </c>
      <c r="Q677" s="1">
        <v>40924</v>
      </c>
      <c r="R677">
        <v>-0.112843</v>
      </c>
      <c r="S677">
        <v>0.39618500000000001</v>
      </c>
      <c r="T677">
        <v>0.23855399999999999</v>
      </c>
      <c r="U677">
        <v>0.26001999999999997</v>
      </c>
      <c r="Y677" s="1"/>
    </row>
    <row r="678" spans="1:25" x14ac:dyDescent="0.2">
      <c r="A678" s="1">
        <v>40574</v>
      </c>
      <c r="B678">
        <v>3.9419999999999997E-2</v>
      </c>
      <c r="C678">
        <v>9.8590999999999998E-2</v>
      </c>
      <c r="D678">
        <v>5.8265999999999998E-2</v>
      </c>
      <c r="E678">
        <v>7.3186000000000001E-2</v>
      </c>
      <c r="Q678" s="1">
        <v>40925</v>
      </c>
      <c r="R678">
        <v>-0.113076</v>
      </c>
      <c r="S678">
        <v>0.39702500000000002</v>
      </c>
      <c r="T678">
        <v>0.23628099999999999</v>
      </c>
      <c r="U678">
        <v>0.26126199999999999</v>
      </c>
      <c r="Y678" s="1"/>
    </row>
    <row r="679" spans="1:25" x14ac:dyDescent="0.2">
      <c r="A679" s="1">
        <v>40575</v>
      </c>
      <c r="B679">
        <v>5.6383999999999997E-2</v>
      </c>
      <c r="C679">
        <v>9.8266000000000006E-2</v>
      </c>
      <c r="D679">
        <v>5.7381000000000001E-2</v>
      </c>
      <c r="E679">
        <v>7.5012999999999996E-2</v>
      </c>
      <c r="Q679" s="1">
        <v>40926</v>
      </c>
      <c r="R679">
        <v>-0.113325</v>
      </c>
      <c r="S679">
        <v>0.397895</v>
      </c>
      <c r="T679">
        <v>0.23446800000000001</v>
      </c>
      <c r="U679">
        <v>0.26227200000000001</v>
      </c>
      <c r="Y679" s="1"/>
    </row>
    <row r="680" spans="1:25" x14ac:dyDescent="0.2">
      <c r="A680" s="1">
        <v>40576</v>
      </c>
      <c r="B680">
        <v>5.8262999999999995E-2</v>
      </c>
      <c r="C680">
        <v>9.8135E-2</v>
      </c>
      <c r="D680">
        <v>5.7447999999999999E-2</v>
      </c>
      <c r="E680">
        <v>7.5173000000000004E-2</v>
      </c>
      <c r="Q680" s="1">
        <v>40927</v>
      </c>
      <c r="R680">
        <v>-0.11369799999999999</v>
      </c>
      <c r="S680">
        <v>0.39890799999999998</v>
      </c>
      <c r="T680">
        <v>0.23321700000000001</v>
      </c>
      <c r="U680">
        <v>0.26322299999999998</v>
      </c>
      <c r="Y680" s="1"/>
    </row>
    <row r="681" spans="1:25" x14ac:dyDescent="0.2">
      <c r="A681" s="1">
        <v>40577</v>
      </c>
      <c r="B681">
        <v>5.6132999999999995E-2</v>
      </c>
      <c r="C681">
        <v>9.7631999999999997E-2</v>
      </c>
      <c r="D681">
        <v>5.8737999999999999E-2</v>
      </c>
      <c r="E681">
        <v>7.5471999999999997E-2</v>
      </c>
      <c r="Q681" s="1">
        <v>40928</v>
      </c>
      <c r="R681">
        <v>-0.114084</v>
      </c>
      <c r="S681">
        <v>0.40021600000000002</v>
      </c>
      <c r="T681">
        <v>0.23216200000000001</v>
      </c>
      <c r="U681">
        <v>0.26435799999999998</v>
      </c>
      <c r="Y681" s="1"/>
    </row>
    <row r="682" spans="1:25" x14ac:dyDescent="0.2">
      <c r="A682" s="1">
        <v>40578</v>
      </c>
      <c r="B682">
        <v>5.7425999999999998E-2</v>
      </c>
      <c r="C682">
        <v>9.5695000000000002E-2</v>
      </c>
      <c r="D682">
        <v>5.8299999999999998E-2</v>
      </c>
      <c r="E682">
        <v>7.1954000000000004E-2</v>
      </c>
      <c r="Q682" s="1">
        <v>40931</v>
      </c>
      <c r="R682">
        <v>-0.114424</v>
      </c>
      <c r="S682">
        <v>0.40162700000000001</v>
      </c>
      <c r="T682">
        <v>0.231293</v>
      </c>
      <c r="U682">
        <v>0.26544600000000002</v>
      </c>
      <c r="Y682" s="1"/>
    </row>
    <row r="683" spans="1:25" x14ac:dyDescent="0.2">
      <c r="A683" s="1">
        <v>40581</v>
      </c>
      <c r="B683">
        <v>6.3275999999999999E-2</v>
      </c>
      <c r="C683">
        <v>9.5579999999999998E-2</v>
      </c>
      <c r="D683">
        <v>5.9413000000000001E-2</v>
      </c>
      <c r="E683">
        <v>7.1253999999999998E-2</v>
      </c>
      <c r="Q683" s="1">
        <v>40932</v>
      </c>
      <c r="R683">
        <v>-0.114801</v>
      </c>
      <c r="S683">
        <v>0.40345199999999998</v>
      </c>
      <c r="T683">
        <v>0.230575</v>
      </c>
      <c r="U683">
        <v>0.26692500000000002</v>
      </c>
      <c r="Y683" s="1"/>
    </row>
    <row r="684" spans="1:25" x14ac:dyDescent="0.2">
      <c r="A684" s="1">
        <v>40582</v>
      </c>
      <c r="B684">
        <v>6.9189000000000001E-2</v>
      </c>
      <c r="C684">
        <v>9.4628000000000004E-2</v>
      </c>
      <c r="D684">
        <v>5.8192000000000001E-2</v>
      </c>
      <c r="E684">
        <v>7.0050000000000001E-2</v>
      </c>
      <c r="Q684" s="1">
        <v>40933</v>
      </c>
      <c r="R684">
        <v>-0.11522</v>
      </c>
      <c r="S684">
        <v>0.40505999999999998</v>
      </c>
      <c r="T684">
        <v>0.229768</v>
      </c>
      <c r="U684">
        <v>0.268208</v>
      </c>
      <c r="Y684" s="1"/>
    </row>
    <row r="685" spans="1:25" x14ac:dyDescent="0.2">
      <c r="A685" s="1">
        <v>40583</v>
      </c>
      <c r="B685">
        <v>6.5462999999999993E-2</v>
      </c>
      <c r="C685">
        <v>9.4148999999999997E-2</v>
      </c>
      <c r="D685">
        <v>5.7015000000000003E-2</v>
      </c>
      <c r="E685">
        <v>6.9516999999999995E-2</v>
      </c>
      <c r="Q685" s="1">
        <v>40934</v>
      </c>
      <c r="R685">
        <v>-0.115678</v>
      </c>
      <c r="S685">
        <v>0.40673500000000001</v>
      </c>
      <c r="T685">
        <v>0.229078</v>
      </c>
      <c r="U685">
        <v>0.26962700000000001</v>
      </c>
      <c r="Y685" s="1"/>
    </row>
    <row r="686" spans="1:25" x14ac:dyDescent="0.2">
      <c r="A686" s="1">
        <v>40584</v>
      </c>
      <c r="B686">
        <v>6.2117999999999993E-2</v>
      </c>
      <c r="C686">
        <v>9.4047000000000006E-2</v>
      </c>
      <c r="D686">
        <v>5.8563999999999998E-2</v>
      </c>
      <c r="E686">
        <v>6.9615999999999997E-2</v>
      </c>
      <c r="Q686" s="1">
        <v>40935</v>
      </c>
      <c r="R686">
        <v>-0.116117</v>
      </c>
      <c r="S686">
        <v>0.408694</v>
      </c>
      <c r="T686">
        <v>0.22876199999999999</v>
      </c>
      <c r="U686">
        <v>0.27118199999999998</v>
      </c>
      <c r="Y686" s="1"/>
    </row>
    <row r="687" spans="1:25" x14ac:dyDescent="0.2">
      <c r="A687" s="1">
        <v>40585</v>
      </c>
      <c r="B687">
        <v>6.4464999999999995E-2</v>
      </c>
      <c r="C687">
        <v>9.7534999999999997E-2</v>
      </c>
      <c r="D687">
        <v>6.3391000000000003E-2</v>
      </c>
      <c r="E687">
        <v>7.2537000000000004E-2</v>
      </c>
      <c r="Q687" s="1">
        <v>40938</v>
      </c>
      <c r="R687">
        <v>-0.11655</v>
      </c>
      <c r="S687">
        <v>0.41074500000000003</v>
      </c>
      <c r="T687">
        <v>0.22822600000000001</v>
      </c>
      <c r="U687">
        <v>0.272843</v>
      </c>
      <c r="Y687" s="1"/>
    </row>
    <row r="688" spans="1:25" x14ac:dyDescent="0.2">
      <c r="A688" s="1">
        <v>40588</v>
      </c>
      <c r="B688">
        <v>6.7329E-2</v>
      </c>
      <c r="C688">
        <v>9.8462999999999995E-2</v>
      </c>
      <c r="D688">
        <v>6.4488000000000004E-2</v>
      </c>
      <c r="E688">
        <v>7.3093000000000005E-2</v>
      </c>
      <c r="Q688" s="1">
        <v>40939</v>
      </c>
      <c r="R688">
        <v>-0.117006</v>
      </c>
      <c r="S688">
        <v>0.412188</v>
      </c>
      <c r="T688">
        <v>0.227243</v>
      </c>
      <c r="U688">
        <v>0.274287</v>
      </c>
      <c r="Y688" s="1"/>
    </row>
    <row r="689" spans="1:25" x14ac:dyDescent="0.2">
      <c r="A689" s="1">
        <v>40589</v>
      </c>
      <c r="B689">
        <v>6.6911999999999999E-2</v>
      </c>
      <c r="C689">
        <v>9.9765999999999994E-2</v>
      </c>
      <c r="D689">
        <v>6.6248000000000001E-2</v>
      </c>
      <c r="E689">
        <v>7.2723999999999997E-2</v>
      </c>
      <c r="Q689" s="1">
        <v>40940</v>
      </c>
      <c r="R689">
        <v>-0.11742</v>
      </c>
      <c r="S689">
        <v>0.413717</v>
      </c>
      <c r="T689">
        <v>0.22642000000000001</v>
      </c>
      <c r="U689">
        <v>0.27575899999999998</v>
      </c>
      <c r="Y689" s="1"/>
    </row>
    <row r="690" spans="1:25" x14ac:dyDescent="0.2">
      <c r="A690" s="1">
        <v>40590</v>
      </c>
      <c r="B690">
        <v>7.2685E-2</v>
      </c>
      <c r="C690">
        <v>0.100158</v>
      </c>
      <c r="D690">
        <v>6.5731999999999999E-2</v>
      </c>
      <c r="E690">
        <v>7.3043999999999998E-2</v>
      </c>
      <c r="Q690" s="1">
        <v>40941</v>
      </c>
      <c r="R690">
        <v>-0.11781999999999999</v>
      </c>
      <c r="S690">
        <v>0.414885</v>
      </c>
      <c r="T690">
        <v>0.22550600000000001</v>
      </c>
      <c r="U690">
        <v>0.27727600000000002</v>
      </c>
      <c r="Y690" s="1"/>
    </row>
    <row r="691" spans="1:25" x14ac:dyDescent="0.2">
      <c r="A691" s="1">
        <v>40591</v>
      </c>
      <c r="B691">
        <v>7.8342999999999996E-2</v>
      </c>
      <c r="C691">
        <v>0.10247299999999999</v>
      </c>
      <c r="D691">
        <v>6.6542000000000004E-2</v>
      </c>
      <c r="E691">
        <v>7.6477000000000003E-2</v>
      </c>
      <c r="Q691" s="1">
        <v>40942</v>
      </c>
      <c r="R691">
        <v>-0.11820899999999999</v>
      </c>
      <c r="S691">
        <v>0.41613800000000001</v>
      </c>
      <c r="T691">
        <v>0.22472</v>
      </c>
      <c r="U691">
        <v>0.278812</v>
      </c>
      <c r="Y691" s="1"/>
    </row>
    <row r="692" spans="1:25" x14ac:dyDescent="0.2">
      <c r="A692" s="1">
        <v>40592</v>
      </c>
      <c r="B692">
        <v>8.0504999999999993E-2</v>
      </c>
      <c r="C692">
        <v>0.103313</v>
      </c>
      <c r="D692">
        <v>6.6069000000000003E-2</v>
      </c>
      <c r="E692">
        <v>7.7386999999999997E-2</v>
      </c>
      <c r="Q692" s="1">
        <v>40945</v>
      </c>
      <c r="R692">
        <v>-0.11867900000000001</v>
      </c>
      <c r="S692">
        <v>0.41701100000000002</v>
      </c>
      <c r="T692">
        <v>0.223774</v>
      </c>
      <c r="U692">
        <v>0.28010499999999999</v>
      </c>
      <c r="Y692" s="1"/>
    </row>
    <row r="693" spans="1:25" x14ac:dyDescent="0.2">
      <c r="A693" s="1">
        <v>40595</v>
      </c>
      <c r="B693">
        <v>7.7187999999999993E-2</v>
      </c>
      <c r="C693">
        <v>0.10330400000000001</v>
      </c>
      <c r="D693">
        <v>6.6136E-2</v>
      </c>
      <c r="E693">
        <v>7.7463000000000004E-2</v>
      </c>
      <c r="Q693" s="1">
        <v>40946</v>
      </c>
      <c r="R693">
        <v>-0.11915100000000001</v>
      </c>
      <c r="S693">
        <v>0.41785</v>
      </c>
      <c r="T693">
        <v>0.22309699999999999</v>
      </c>
      <c r="U693">
        <v>0.28133999999999998</v>
      </c>
      <c r="Y693" s="1"/>
    </row>
    <row r="694" spans="1:25" x14ac:dyDescent="0.2">
      <c r="A694" s="1">
        <v>40596</v>
      </c>
      <c r="B694">
        <v>6.2475999999999997E-2</v>
      </c>
      <c r="C694">
        <v>0.10427500000000001</v>
      </c>
      <c r="D694">
        <v>6.633E-2</v>
      </c>
      <c r="E694">
        <v>8.5140999999999994E-2</v>
      </c>
      <c r="Q694" s="1">
        <v>40947</v>
      </c>
      <c r="R694">
        <v>-0.119558</v>
      </c>
      <c r="S694">
        <v>0.418794</v>
      </c>
      <c r="T694">
        <v>0.222416</v>
      </c>
      <c r="U694">
        <v>0.28263500000000003</v>
      </c>
      <c r="Y694" s="1"/>
    </row>
    <row r="695" spans="1:25" x14ac:dyDescent="0.2">
      <c r="A695" s="1">
        <v>40597</v>
      </c>
      <c r="B695">
        <v>5.6332999999999994E-2</v>
      </c>
      <c r="C695">
        <v>0.10397099999999999</v>
      </c>
      <c r="D695">
        <v>6.4696000000000004E-2</v>
      </c>
      <c r="E695">
        <v>8.8401999999999994E-2</v>
      </c>
      <c r="Q695" s="1">
        <v>40948</v>
      </c>
      <c r="R695">
        <v>-0.119754</v>
      </c>
      <c r="S695">
        <v>0.41958299999999998</v>
      </c>
      <c r="T695">
        <v>0.22178700000000001</v>
      </c>
      <c r="U695">
        <v>0.28335700000000003</v>
      </c>
      <c r="Y695" s="1"/>
    </row>
    <row r="696" spans="1:25" x14ac:dyDescent="0.2">
      <c r="A696" s="1">
        <v>40598</v>
      </c>
      <c r="B696">
        <v>5.4197999999999996E-2</v>
      </c>
      <c r="C696">
        <v>0.102993</v>
      </c>
      <c r="D696">
        <v>6.3684000000000004E-2</v>
      </c>
      <c r="E696">
        <v>8.5214999999999999E-2</v>
      </c>
      <c r="Q696" s="1">
        <v>40949</v>
      </c>
      <c r="R696">
        <v>-0.11998200000000001</v>
      </c>
      <c r="S696">
        <v>0.42047200000000001</v>
      </c>
      <c r="T696">
        <v>0.22117400000000001</v>
      </c>
      <c r="U696">
        <v>0.28394200000000003</v>
      </c>
      <c r="Y696" s="1"/>
    </row>
    <row r="697" spans="1:25" x14ac:dyDescent="0.2">
      <c r="A697" s="1">
        <v>40599</v>
      </c>
      <c r="B697">
        <v>6.4927999999999986E-2</v>
      </c>
      <c r="C697">
        <v>0.107048</v>
      </c>
      <c r="D697">
        <v>6.7371E-2</v>
      </c>
      <c r="E697">
        <v>9.1841999999999993E-2</v>
      </c>
      <c r="Q697" s="1">
        <v>40952</v>
      </c>
      <c r="R697">
        <v>-0.12012</v>
      </c>
      <c r="S697">
        <v>0.42141200000000001</v>
      </c>
      <c r="T697">
        <v>0.22050700000000001</v>
      </c>
      <c r="U697">
        <v>0.28454699999999999</v>
      </c>
      <c r="Y697" s="1"/>
    </row>
    <row r="698" spans="1:25" x14ac:dyDescent="0.2">
      <c r="A698" s="1">
        <v>40602</v>
      </c>
      <c r="B698">
        <v>7.2644999999999987E-2</v>
      </c>
      <c r="C698">
        <v>0.107737</v>
      </c>
      <c r="D698">
        <v>6.7935999999999996E-2</v>
      </c>
      <c r="E698">
        <v>9.1172000000000003E-2</v>
      </c>
      <c r="Q698" s="1">
        <v>40953</v>
      </c>
      <c r="R698">
        <v>-0.120423</v>
      </c>
      <c r="S698">
        <v>0.42141200000000001</v>
      </c>
      <c r="T698">
        <v>0.21953400000000001</v>
      </c>
      <c r="U698">
        <v>0.28458499999999998</v>
      </c>
      <c r="Y698" s="1"/>
    </row>
    <row r="699" spans="1:25" x14ac:dyDescent="0.2">
      <c r="A699" s="1">
        <v>40603</v>
      </c>
      <c r="B699">
        <v>6.4683999999999992E-2</v>
      </c>
      <c r="C699">
        <v>0.108154</v>
      </c>
      <c r="D699">
        <v>6.7776000000000003E-2</v>
      </c>
      <c r="E699">
        <v>9.4619999999999996E-2</v>
      </c>
      <c r="Q699" s="1">
        <v>40954</v>
      </c>
      <c r="R699">
        <v>-0.120824</v>
      </c>
      <c r="S699">
        <v>0.42143399999999998</v>
      </c>
      <c r="T699">
        <v>0.218613</v>
      </c>
      <c r="U699">
        <v>0.284665</v>
      </c>
      <c r="Y699" s="1"/>
    </row>
    <row r="700" spans="1:25" x14ac:dyDescent="0.2">
      <c r="A700" s="1">
        <v>40604</v>
      </c>
      <c r="B700">
        <v>6.2483999999999998E-2</v>
      </c>
      <c r="C700">
        <v>0.107392</v>
      </c>
      <c r="D700">
        <v>6.6279000000000005E-2</v>
      </c>
      <c r="E700">
        <v>9.6117999999999995E-2</v>
      </c>
      <c r="Q700" s="1">
        <v>40955</v>
      </c>
      <c r="R700">
        <v>-0.121082</v>
      </c>
      <c r="S700">
        <v>0.42141800000000001</v>
      </c>
      <c r="T700">
        <v>0.21770200000000001</v>
      </c>
      <c r="U700">
        <v>0.28449400000000002</v>
      </c>
      <c r="Y700" s="1"/>
    </row>
    <row r="701" spans="1:25" x14ac:dyDescent="0.2">
      <c r="A701" s="1">
        <v>40605</v>
      </c>
      <c r="B701">
        <v>7.3029999999999998E-2</v>
      </c>
      <c r="C701">
        <v>0.10721899999999999</v>
      </c>
      <c r="D701">
        <v>6.6103999999999996E-2</v>
      </c>
      <c r="E701">
        <v>9.6907999999999994E-2</v>
      </c>
      <c r="Q701" s="1">
        <v>40956</v>
      </c>
      <c r="R701">
        <v>-0.121252</v>
      </c>
      <c r="S701">
        <v>0.42156199999999999</v>
      </c>
      <c r="T701">
        <v>0.216812</v>
      </c>
      <c r="U701">
        <v>0.284196</v>
      </c>
      <c r="Y701" s="1"/>
    </row>
    <row r="702" spans="1:25" x14ac:dyDescent="0.2">
      <c r="A702" s="1">
        <v>40606</v>
      </c>
      <c r="B702">
        <v>7.0360000000000006E-2</v>
      </c>
      <c r="C702">
        <v>0.10985300000000001</v>
      </c>
      <c r="D702">
        <v>6.7766999999999994E-2</v>
      </c>
      <c r="E702">
        <v>0.101658</v>
      </c>
      <c r="Q702" s="1">
        <v>40959</v>
      </c>
      <c r="R702">
        <v>-0.12149</v>
      </c>
      <c r="S702">
        <v>0.42189300000000002</v>
      </c>
      <c r="T702">
        <v>0.21610699999999999</v>
      </c>
      <c r="U702">
        <v>0.28398499999999999</v>
      </c>
      <c r="Y702" s="1"/>
    </row>
    <row r="703" spans="1:25" x14ac:dyDescent="0.2">
      <c r="A703" s="1">
        <v>40609</v>
      </c>
      <c r="B703">
        <v>6.3262999999999986E-2</v>
      </c>
      <c r="C703">
        <v>0.10884099999999999</v>
      </c>
      <c r="D703">
        <v>6.6306000000000004E-2</v>
      </c>
      <c r="E703">
        <v>9.9889000000000006E-2</v>
      </c>
      <c r="Q703" s="1">
        <v>40960</v>
      </c>
      <c r="R703">
        <v>-0.121708</v>
      </c>
      <c r="S703">
        <v>0.42171500000000001</v>
      </c>
      <c r="T703">
        <v>0.21541399999999999</v>
      </c>
      <c r="U703">
        <v>0.28332600000000002</v>
      </c>
      <c r="Y703" s="1"/>
    </row>
    <row r="704" spans="1:25" x14ac:dyDescent="0.2">
      <c r="A704" s="1">
        <v>40610</v>
      </c>
      <c r="B704">
        <v>6.4891000000000004E-2</v>
      </c>
      <c r="C704">
        <v>0.11032699999999999</v>
      </c>
      <c r="D704">
        <v>6.8848999999999994E-2</v>
      </c>
      <c r="E704">
        <v>0.101843</v>
      </c>
      <c r="Q704" s="1">
        <v>40961</v>
      </c>
      <c r="R704">
        <v>-0.121882</v>
      </c>
      <c r="S704">
        <v>0.42141800000000001</v>
      </c>
      <c r="T704">
        <v>0.21471699999999999</v>
      </c>
      <c r="U704">
        <v>0.28269899999999998</v>
      </c>
      <c r="Y704" s="1"/>
    </row>
    <row r="705" spans="1:25" x14ac:dyDescent="0.2">
      <c r="A705" s="1">
        <v>40611</v>
      </c>
      <c r="B705">
        <v>6.3794999999999991E-2</v>
      </c>
      <c r="C705">
        <v>0.111303</v>
      </c>
      <c r="D705">
        <v>7.0084999999999995E-2</v>
      </c>
      <c r="E705">
        <v>0.10219200000000001</v>
      </c>
      <c r="Q705" s="1">
        <v>40962</v>
      </c>
      <c r="R705">
        <v>-0.122031</v>
      </c>
      <c r="S705">
        <v>0.42098200000000002</v>
      </c>
      <c r="T705">
        <v>0.21404300000000001</v>
      </c>
      <c r="U705">
        <v>0.28185900000000003</v>
      </c>
      <c r="Y705" s="1"/>
    </row>
    <row r="706" spans="1:25" x14ac:dyDescent="0.2">
      <c r="A706" s="1">
        <v>40612</v>
      </c>
      <c r="B706">
        <v>4.4364000000000001E-2</v>
      </c>
      <c r="C706">
        <v>0.110613</v>
      </c>
      <c r="D706">
        <v>7.0170999999999997E-2</v>
      </c>
      <c r="E706">
        <v>9.8115999999999995E-2</v>
      </c>
      <c r="Q706" s="1">
        <v>40963</v>
      </c>
      <c r="R706">
        <v>-0.122112</v>
      </c>
      <c r="S706">
        <v>0.42021500000000001</v>
      </c>
      <c r="T706">
        <v>0.21329000000000001</v>
      </c>
      <c r="U706">
        <v>0.28087499999999999</v>
      </c>
      <c r="Y706" s="1"/>
    </row>
    <row r="707" spans="1:25" x14ac:dyDescent="0.2">
      <c r="A707" s="1">
        <v>40613</v>
      </c>
      <c r="B707">
        <v>4.5520999999999992E-2</v>
      </c>
      <c r="C707">
        <v>0.109317</v>
      </c>
      <c r="D707">
        <v>6.6670999999999994E-2</v>
      </c>
      <c r="E707">
        <v>9.5340999999999995E-2</v>
      </c>
      <c r="Q707" s="1">
        <v>40966</v>
      </c>
      <c r="R707">
        <v>-0.121992</v>
      </c>
      <c r="S707">
        <v>0.41972500000000001</v>
      </c>
      <c r="T707">
        <v>0.21251300000000001</v>
      </c>
      <c r="U707">
        <v>0.28029500000000002</v>
      </c>
      <c r="Y707" s="1"/>
    </row>
    <row r="708" spans="1:25" x14ac:dyDescent="0.2">
      <c r="A708" s="1">
        <v>40616</v>
      </c>
      <c r="B708">
        <v>3.5057999999999992E-2</v>
      </c>
      <c r="C708">
        <v>0.10842400000000001</v>
      </c>
      <c r="D708">
        <v>6.4769999999999994E-2</v>
      </c>
      <c r="E708">
        <v>9.3968999999999997E-2</v>
      </c>
      <c r="Q708" s="1">
        <v>40967</v>
      </c>
      <c r="R708">
        <v>-0.12184</v>
      </c>
      <c r="S708">
        <v>0.41946099999999997</v>
      </c>
      <c r="T708">
        <v>0.21191599999999999</v>
      </c>
      <c r="U708">
        <v>0.28000000000000003</v>
      </c>
      <c r="Y708" s="1"/>
    </row>
    <row r="709" spans="1:25" x14ac:dyDescent="0.2">
      <c r="A709" s="1">
        <v>40617</v>
      </c>
      <c r="B709">
        <v>1.2434000000000001E-2</v>
      </c>
      <c r="C709">
        <v>0.104529</v>
      </c>
      <c r="D709">
        <v>6.0735999999999998E-2</v>
      </c>
      <c r="E709">
        <v>8.6051000000000002E-2</v>
      </c>
      <c r="Q709" s="1">
        <v>40968</v>
      </c>
      <c r="R709">
        <v>-0.121627</v>
      </c>
      <c r="S709">
        <v>0.41956100000000002</v>
      </c>
      <c r="T709">
        <v>0.211397</v>
      </c>
      <c r="U709">
        <v>0.28003400000000001</v>
      </c>
      <c r="Y709" s="1"/>
    </row>
    <row r="710" spans="1:25" x14ac:dyDescent="0.2">
      <c r="A710" s="1">
        <v>40618</v>
      </c>
      <c r="B710">
        <v>3.2189999999999996E-3</v>
      </c>
      <c r="C710">
        <v>0.10319200000000001</v>
      </c>
      <c r="D710">
        <v>5.8562000000000003E-2</v>
      </c>
      <c r="E710">
        <v>8.4018999999999996E-2</v>
      </c>
      <c r="Q710" s="1">
        <v>40969</v>
      </c>
      <c r="R710">
        <v>-0.121197</v>
      </c>
      <c r="S710">
        <v>0.42022599999999999</v>
      </c>
      <c r="T710">
        <v>0.21112600000000001</v>
      </c>
      <c r="U710">
        <v>0.280422</v>
      </c>
      <c r="Y710" s="1"/>
    </row>
    <row r="711" spans="1:25" x14ac:dyDescent="0.2">
      <c r="A711" s="1">
        <v>40619</v>
      </c>
      <c r="B711">
        <v>1.8725999999999993E-2</v>
      </c>
      <c r="C711">
        <v>0.103662</v>
      </c>
      <c r="D711">
        <v>5.7575000000000001E-2</v>
      </c>
      <c r="E711">
        <v>8.8382000000000002E-2</v>
      </c>
      <c r="Q711" s="1">
        <v>40970</v>
      </c>
      <c r="R711">
        <v>-0.120777</v>
      </c>
      <c r="S711">
        <v>0.42091899999999999</v>
      </c>
      <c r="T711">
        <v>0.210843</v>
      </c>
      <c r="U711">
        <v>0.28099099999999999</v>
      </c>
      <c r="Y711" s="1"/>
    </row>
    <row r="712" spans="1:25" x14ac:dyDescent="0.2">
      <c r="A712" s="1">
        <v>40620</v>
      </c>
      <c r="B712">
        <v>2.4538999999999991E-2</v>
      </c>
      <c r="C712">
        <v>0.10667</v>
      </c>
      <c r="D712">
        <v>6.0715999999999999E-2</v>
      </c>
      <c r="E712">
        <v>9.1907000000000003E-2</v>
      </c>
      <c r="Q712" s="1">
        <v>40973</v>
      </c>
      <c r="R712">
        <v>-0.1205</v>
      </c>
      <c r="S712">
        <v>0.42187400000000003</v>
      </c>
      <c r="T712">
        <v>0.210755</v>
      </c>
      <c r="U712">
        <v>0.28144200000000003</v>
      </c>
      <c r="Y712" s="1"/>
    </row>
    <row r="713" spans="1:25" x14ac:dyDescent="0.2">
      <c r="A713" s="1">
        <v>40623</v>
      </c>
      <c r="B713">
        <v>4.0302999999999992E-2</v>
      </c>
      <c r="C713">
        <v>0.108719</v>
      </c>
      <c r="D713">
        <v>6.2782000000000004E-2</v>
      </c>
      <c r="E713">
        <v>9.5551999999999998E-2</v>
      </c>
      <c r="Q713" s="1">
        <v>40974</v>
      </c>
      <c r="R713">
        <v>-0.12045699999999999</v>
      </c>
      <c r="S713">
        <v>0.422711</v>
      </c>
      <c r="T713">
        <v>0.210619</v>
      </c>
      <c r="U713">
        <v>0.28215299999999999</v>
      </c>
      <c r="Y713" s="1"/>
    </row>
    <row r="714" spans="1:25" x14ac:dyDescent="0.2">
      <c r="A714" s="1">
        <v>40624</v>
      </c>
      <c r="B714">
        <v>4.304899999999999E-2</v>
      </c>
      <c r="C714">
        <v>0.108545</v>
      </c>
      <c r="D714">
        <v>6.3869999999999996E-2</v>
      </c>
      <c r="E714">
        <v>9.7687999999999997E-2</v>
      </c>
      <c r="Q714" s="1">
        <v>40975</v>
      </c>
      <c r="R714">
        <v>-0.12051000000000001</v>
      </c>
      <c r="S714">
        <v>0.42322300000000002</v>
      </c>
      <c r="T714">
        <v>0.210456</v>
      </c>
      <c r="U714">
        <v>0.28248800000000002</v>
      </c>
      <c r="Y714" s="1"/>
    </row>
    <row r="715" spans="1:25" x14ac:dyDescent="0.2">
      <c r="A715" s="1">
        <v>40625</v>
      </c>
      <c r="B715">
        <v>4.3513999999999997E-2</v>
      </c>
      <c r="C715">
        <v>0.110417</v>
      </c>
      <c r="D715">
        <v>6.6001000000000004E-2</v>
      </c>
      <c r="E715">
        <v>0.10048799999999999</v>
      </c>
      <c r="Q715" s="1">
        <v>40976</v>
      </c>
      <c r="R715">
        <v>-0.12044199999999999</v>
      </c>
      <c r="S715">
        <v>0.42371700000000001</v>
      </c>
      <c r="T715">
        <v>0.210285</v>
      </c>
      <c r="U715">
        <v>0.28257199999999999</v>
      </c>
      <c r="Y715" s="1"/>
    </row>
    <row r="716" spans="1:25" x14ac:dyDescent="0.2">
      <c r="A716" s="1">
        <v>40626</v>
      </c>
      <c r="B716">
        <v>5.2983999999999989E-2</v>
      </c>
      <c r="C716">
        <v>0.109568</v>
      </c>
      <c r="D716">
        <v>6.4919000000000004E-2</v>
      </c>
      <c r="E716">
        <v>0.100151</v>
      </c>
      <c r="Q716" s="1">
        <v>40977</v>
      </c>
      <c r="R716">
        <v>-0.120366</v>
      </c>
      <c r="S716">
        <v>0.42364299999999999</v>
      </c>
      <c r="T716">
        <v>0.20982600000000001</v>
      </c>
      <c r="U716">
        <v>0.28216999999999998</v>
      </c>
      <c r="Y716" s="1"/>
    </row>
    <row r="717" spans="1:25" x14ac:dyDescent="0.2">
      <c r="A717" s="1">
        <v>40627</v>
      </c>
      <c r="B717">
        <v>5.4350999999999997E-2</v>
      </c>
      <c r="C717">
        <v>0.11065</v>
      </c>
      <c r="D717">
        <v>6.7221000000000003E-2</v>
      </c>
      <c r="E717">
        <v>0.102079</v>
      </c>
      <c r="Q717" s="1">
        <v>40980</v>
      </c>
      <c r="R717">
        <v>-0.120407</v>
      </c>
      <c r="S717">
        <v>0.42382799999999998</v>
      </c>
      <c r="T717">
        <v>0.209481</v>
      </c>
      <c r="U717">
        <v>0.28200199999999997</v>
      </c>
      <c r="Y717" s="1"/>
    </row>
    <row r="718" spans="1:25" x14ac:dyDescent="0.2">
      <c r="A718" s="1">
        <v>40630</v>
      </c>
      <c r="B718">
        <v>5.115299999999999E-2</v>
      </c>
      <c r="C718">
        <v>0.10987</v>
      </c>
      <c r="D718">
        <v>6.6595000000000001E-2</v>
      </c>
      <c r="E718">
        <v>9.9033999999999997E-2</v>
      </c>
      <c r="Q718" s="1">
        <v>40981</v>
      </c>
      <c r="R718">
        <v>-0.120294</v>
      </c>
      <c r="S718">
        <v>0.42394999999999999</v>
      </c>
      <c r="T718">
        <v>0.20896799999999999</v>
      </c>
      <c r="U718">
        <v>0.28156100000000001</v>
      </c>
      <c r="Y718" s="1"/>
    </row>
    <row r="719" spans="1:25" x14ac:dyDescent="0.2">
      <c r="A719" s="1">
        <v>40631</v>
      </c>
      <c r="B719">
        <v>5.2817000000000003E-2</v>
      </c>
      <c r="C719">
        <v>0.110627</v>
      </c>
      <c r="D719">
        <v>6.8395999999999998E-2</v>
      </c>
      <c r="E719">
        <v>0.101413</v>
      </c>
      <c r="Q719" s="1">
        <v>40982</v>
      </c>
      <c r="R719">
        <v>-0.120174</v>
      </c>
      <c r="S719">
        <v>0.42466500000000001</v>
      </c>
      <c r="T719">
        <v>0.208623</v>
      </c>
      <c r="U719">
        <v>0.28152899999999997</v>
      </c>
      <c r="Y719" s="1"/>
    </row>
    <row r="720" spans="1:25" x14ac:dyDescent="0.2">
      <c r="A720" s="1">
        <v>40632</v>
      </c>
      <c r="B720">
        <v>6.2009999999999996E-2</v>
      </c>
      <c r="C720">
        <v>0.113784</v>
      </c>
      <c r="D720">
        <v>7.1235999999999994E-2</v>
      </c>
      <c r="E720">
        <v>0.10447099999999999</v>
      </c>
      <c r="Q720" s="1">
        <v>40983</v>
      </c>
      <c r="R720">
        <v>-0.119988</v>
      </c>
      <c r="S720">
        <v>0.42529800000000001</v>
      </c>
      <c r="T720">
        <v>0.20821500000000001</v>
      </c>
      <c r="U720">
        <v>0.28138600000000002</v>
      </c>
      <c r="Y720" s="1"/>
    </row>
    <row r="721" spans="1:25" x14ac:dyDescent="0.2">
      <c r="A721" s="1">
        <v>40633</v>
      </c>
      <c r="B721">
        <v>6.1223999999999994E-2</v>
      </c>
      <c r="C721">
        <v>0.114327</v>
      </c>
      <c r="D721">
        <v>7.1687000000000001E-2</v>
      </c>
      <c r="E721">
        <v>0.10756400000000001</v>
      </c>
      <c r="Q721" s="1">
        <v>40984</v>
      </c>
      <c r="R721">
        <v>-0.11984300000000001</v>
      </c>
      <c r="S721">
        <v>0.42556300000000002</v>
      </c>
      <c r="T721">
        <v>0.207758</v>
      </c>
      <c r="U721">
        <v>0.28106999999999999</v>
      </c>
      <c r="Y721" s="1"/>
    </row>
    <row r="722" spans="1:25" x14ac:dyDescent="0.2">
      <c r="A722" s="1">
        <v>40634</v>
      </c>
      <c r="B722">
        <v>6.6109000000000001E-2</v>
      </c>
      <c r="C722">
        <v>0.116774</v>
      </c>
      <c r="D722">
        <v>7.4662999999999993E-2</v>
      </c>
      <c r="E722">
        <v>0.111443</v>
      </c>
      <c r="Q722" s="1">
        <v>40987</v>
      </c>
      <c r="R722">
        <v>-0.119641</v>
      </c>
      <c r="S722">
        <v>0.426035</v>
      </c>
      <c r="T722">
        <v>0.20743400000000001</v>
      </c>
      <c r="U722">
        <v>0.28065800000000002</v>
      </c>
      <c r="Y722" s="1"/>
    </row>
    <row r="723" spans="1:25" x14ac:dyDescent="0.2">
      <c r="A723" s="1">
        <v>40637</v>
      </c>
      <c r="B723">
        <v>6.9217000000000001E-2</v>
      </c>
      <c r="C723">
        <v>0.117578</v>
      </c>
      <c r="D723">
        <v>7.5105000000000005E-2</v>
      </c>
      <c r="E723">
        <v>0.112303</v>
      </c>
      <c r="Q723" s="1">
        <v>40988</v>
      </c>
      <c r="R723">
        <v>-0.119589</v>
      </c>
      <c r="S723">
        <v>0.42640400000000001</v>
      </c>
      <c r="T723">
        <v>0.207063</v>
      </c>
      <c r="U723">
        <v>0.28029799999999999</v>
      </c>
      <c r="Y723" s="1"/>
    </row>
    <row r="724" spans="1:25" x14ac:dyDescent="0.2">
      <c r="A724" s="1">
        <v>40638</v>
      </c>
      <c r="B724">
        <v>6.7746000000000001E-2</v>
      </c>
      <c r="C724">
        <v>0.117643</v>
      </c>
      <c r="D724">
        <v>7.4930999999999998E-2</v>
      </c>
      <c r="E724">
        <v>0.114527</v>
      </c>
      <c r="Q724" s="1">
        <v>40989</v>
      </c>
      <c r="R724">
        <v>-0.119619</v>
      </c>
      <c r="S724">
        <v>0.42649999999999999</v>
      </c>
      <c r="T724">
        <v>0.206622</v>
      </c>
      <c r="U724">
        <v>0.27988600000000002</v>
      </c>
      <c r="Y724" s="1"/>
    </row>
    <row r="725" spans="1:25" x14ac:dyDescent="0.2">
      <c r="A725" s="1">
        <v>40639</v>
      </c>
      <c r="B725">
        <v>7.1631E-2</v>
      </c>
      <c r="C725">
        <v>0.117782</v>
      </c>
      <c r="D725">
        <v>7.3828000000000005E-2</v>
      </c>
      <c r="E725">
        <v>0.116913</v>
      </c>
      <c r="Q725" s="1">
        <v>40990</v>
      </c>
      <c r="R725">
        <v>-0.11970500000000001</v>
      </c>
      <c r="S725">
        <v>0.42689700000000003</v>
      </c>
      <c r="T725">
        <v>0.20632300000000001</v>
      </c>
      <c r="U725">
        <v>0.27969899999999998</v>
      </c>
      <c r="Y725" s="1"/>
    </row>
    <row r="726" spans="1:25" x14ac:dyDescent="0.2">
      <c r="A726" s="1">
        <v>40640</v>
      </c>
      <c r="B726">
        <v>6.8917000000000006E-2</v>
      </c>
      <c r="C726">
        <v>0.116509</v>
      </c>
      <c r="D726">
        <v>7.2575000000000001E-2</v>
      </c>
      <c r="E726">
        <v>0.11777600000000001</v>
      </c>
      <c r="Q726" s="1">
        <v>40991</v>
      </c>
      <c r="R726">
        <v>-0.11980499999999999</v>
      </c>
      <c r="S726">
        <v>0.42715599999999998</v>
      </c>
      <c r="T726">
        <v>0.20603099999999999</v>
      </c>
      <c r="U726">
        <v>0.27930100000000002</v>
      </c>
      <c r="Y726" s="1"/>
    </row>
    <row r="727" spans="1:25" x14ac:dyDescent="0.2">
      <c r="A727" s="1">
        <v>40641</v>
      </c>
      <c r="B727">
        <v>7.3549000000000003E-2</v>
      </c>
      <c r="C727">
        <v>0.116589</v>
      </c>
      <c r="D727">
        <v>7.0578000000000002E-2</v>
      </c>
      <c r="E727">
        <v>0.121003</v>
      </c>
      <c r="Q727" s="1">
        <v>40994</v>
      </c>
      <c r="R727">
        <v>-0.11971999999999999</v>
      </c>
      <c r="S727">
        <v>0.42754700000000001</v>
      </c>
      <c r="T727">
        <v>0.20577200000000001</v>
      </c>
      <c r="U727">
        <v>0.27873500000000001</v>
      </c>
      <c r="Y727" s="1"/>
    </row>
    <row r="728" spans="1:25" x14ac:dyDescent="0.2">
      <c r="A728" s="1">
        <v>40644</v>
      </c>
      <c r="B728">
        <v>7.1492E-2</v>
      </c>
      <c r="C728">
        <v>0.114333</v>
      </c>
      <c r="D728">
        <v>6.9273000000000001E-2</v>
      </c>
      <c r="E728">
        <v>0.11308699999999999</v>
      </c>
      <c r="Q728" s="1">
        <v>40995</v>
      </c>
      <c r="R728">
        <v>-0.11970699999999999</v>
      </c>
      <c r="S728">
        <v>0.42781999999999998</v>
      </c>
      <c r="T728">
        <v>0.205544</v>
      </c>
      <c r="U728">
        <v>0.27805800000000003</v>
      </c>
      <c r="Y728" s="1"/>
    </row>
    <row r="729" spans="1:25" x14ac:dyDescent="0.2">
      <c r="A729" s="1">
        <v>40645</v>
      </c>
      <c r="B729">
        <v>6.0517999999999995E-2</v>
      </c>
      <c r="C729">
        <v>0.112443</v>
      </c>
      <c r="D729">
        <v>6.6573999999999994E-2</v>
      </c>
      <c r="E729">
        <v>0.104147</v>
      </c>
      <c r="Q729" s="1">
        <v>40996</v>
      </c>
      <c r="R729">
        <v>-0.119764</v>
      </c>
      <c r="S729">
        <v>0.42864000000000002</v>
      </c>
      <c r="T729">
        <v>0.20546400000000001</v>
      </c>
      <c r="U729">
        <v>0.27795599999999998</v>
      </c>
      <c r="Y729" s="1"/>
    </row>
    <row r="730" spans="1:25" x14ac:dyDescent="0.2">
      <c r="A730" s="1">
        <v>40646</v>
      </c>
      <c r="B730">
        <v>6.4190999999999998E-2</v>
      </c>
      <c r="C730">
        <v>0.11437899999999999</v>
      </c>
      <c r="D730">
        <v>6.8532999999999997E-2</v>
      </c>
      <c r="E730">
        <v>0.107159</v>
      </c>
      <c r="Q730" s="1">
        <v>40997</v>
      </c>
      <c r="R730">
        <v>-0.11975</v>
      </c>
      <c r="S730">
        <v>0.42988599999999999</v>
      </c>
      <c r="T730">
        <v>0.205514</v>
      </c>
      <c r="U730">
        <v>0.278505</v>
      </c>
      <c r="Y730" s="1"/>
    </row>
    <row r="731" spans="1:25" x14ac:dyDescent="0.2">
      <c r="A731" s="1">
        <v>40647</v>
      </c>
      <c r="B731">
        <v>6.2539999999999998E-2</v>
      </c>
      <c r="C731">
        <v>0.11495</v>
      </c>
      <c r="D731">
        <v>6.8224000000000007E-2</v>
      </c>
      <c r="E731">
        <v>0.111211</v>
      </c>
      <c r="Q731" s="1">
        <v>40998</v>
      </c>
      <c r="R731">
        <v>-0.119718</v>
      </c>
      <c r="S731">
        <v>0.43094100000000002</v>
      </c>
      <c r="T731">
        <v>0.20555599999999999</v>
      </c>
      <c r="U731">
        <v>0.278922</v>
      </c>
      <c r="Y731" s="1"/>
    </row>
    <row r="732" spans="1:25" x14ac:dyDescent="0.2">
      <c r="A732" s="1">
        <v>40648</v>
      </c>
      <c r="B732">
        <v>6.3662999999999997E-2</v>
      </c>
      <c r="C732">
        <v>0.118349</v>
      </c>
      <c r="D732">
        <v>7.1564000000000003E-2</v>
      </c>
      <c r="E732">
        <v>0.11633400000000001</v>
      </c>
      <c r="Q732" s="1">
        <v>41001</v>
      </c>
      <c r="R732">
        <v>-0.119544</v>
      </c>
      <c r="S732">
        <v>0.43190200000000001</v>
      </c>
      <c r="T732">
        <v>0.20557</v>
      </c>
      <c r="U732">
        <v>0.27904000000000001</v>
      </c>
      <c r="Y732" s="1"/>
    </row>
    <row r="733" spans="1:25" x14ac:dyDescent="0.2">
      <c r="A733" s="1">
        <v>40651</v>
      </c>
      <c r="B733">
        <v>4.7870999999999997E-2</v>
      </c>
      <c r="C733">
        <v>0.11743199999999999</v>
      </c>
      <c r="D733">
        <v>7.1599999999999997E-2</v>
      </c>
      <c r="E733">
        <v>0.11326600000000001</v>
      </c>
      <c r="Q733" s="1">
        <v>41002</v>
      </c>
      <c r="R733">
        <v>-0.11945699999999999</v>
      </c>
      <c r="S733">
        <v>0.432784</v>
      </c>
      <c r="T733">
        <v>0.20557500000000001</v>
      </c>
      <c r="U733">
        <v>0.27912199999999998</v>
      </c>
      <c r="Y733" s="1"/>
    </row>
    <row r="734" spans="1:25" x14ac:dyDescent="0.2">
      <c r="A734" s="1">
        <v>40652</v>
      </c>
      <c r="B734">
        <v>5.3595999999999991E-2</v>
      </c>
      <c r="C734">
        <v>0.11833</v>
      </c>
      <c r="D734">
        <v>7.2057999999999997E-2</v>
      </c>
      <c r="E734">
        <v>0.11430899999999999</v>
      </c>
      <c r="Q734" s="1">
        <v>41003</v>
      </c>
      <c r="R734">
        <v>-0.11942</v>
      </c>
      <c r="S734">
        <v>0.43389499999999998</v>
      </c>
      <c r="T734">
        <v>0.20558399999999999</v>
      </c>
      <c r="U734">
        <v>0.27942899999999998</v>
      </c>
      <c r="Y734" s="1"/>
    </row>
    <row r="735" spans="1:25" x14ac:dyDescent="0.2">
      <c r="A735" s="1">
        <v>40653</v>
      </c>
      <c r="B735">
        <v>7.3053999999999994E-2</v>
      </c>
      <c r="C735">
        <v>0.12048200000000001</v>
      </c>
      <c r="D735">
        <v>7.2155999999999998E-2</v>
      </c>
      <c r="E735">
        <v>0.122109</v>
      </c>
      <c r="Q735" s="1">
        <v>41004</v>
      </c>
      <c r="R735">
        <v>-0.11945699999999999</v>
      </c>
      <c r="S735">
        <v>0.43472300000000003</v>
      </c>
      <c r="T735">
        <v>0.205511</v>
      </c>
      <c r="U735">
        <v>0.27960000000000002</v>
      </c>
      <c r="Y735" s="1"/>
    </row>
    <row r="736" spans="1:25" x14ac:dyDescent="0.2">
      <c r="A736" s="1">
        <v>40654</v>
      </c>
      <c r="B736">
        <v>8.0999999999999989E-2</v>
      </c>
      <c r="C736">
        <v>0.120335</v>
      </c>
      <c r="D736">
        <v>7.1551000000000003E-2</v>
      </c>
      <c r="E736">
        <v>0.12386</v>
      </c>
      <c r="Q736" s="1">
        <v>41005</v>
      </c>
      <c r="R736">
        <v>-0.119738</v>
      </c>
      <c r="S736">
        <v>0.43542999999999998</v>
      </c>
      <c r="T736">
        <v>0.20549600000000001</v>
      </c>
      <c r="U736">
        <v>0.27951500000000001</v>
      </c>
      <c r="Y736" s="1"/>
    </row>
    <row r="737" spans="1:25" x14ac:dyDescent="0.2">
      <c r="A737" s="1">
        <v>40655</v>
      </c>
      <c r="B737">
        <v>8.1058999999999992E-2</v>
      </c>
      <c r="C737">
        <v>0.120335</v>
      </c>
      <c r="D737">
        <v>7.1551000000000003E-2</v>
      </c>
      <c r="E737">
        <v>0.12386</v>
      </c>
      <c r="Q737" s="1">
        <v>41008</v>
      </c>
      <c r="R737">
        <v>-0.120201</v>
      </c>
      <c r="S737">
        <v>0.435946</v>
      </c>
      <c r="T737">
        <v>0.20547199999999999</v>
      </c>
      <c r="U737">
        <v>0.279281</v>
      </c>
      <c r="Y737" s="1"/>
    </row>
    <row r="738" spans="1:25" x14ac:dyDescent="0.2">
      <c r="A738" s="1">
        <v>40658</v>
      </c>
      <c r="B738">
        <v>7.8465999999999994E-2</v>
      </c>
      <c r="C738">
        <v>0.120703</v>
      </c>
      <c r="D738">
        <v>7.2084999999999996E-2</v>
      </c>
      <c r="E738">
        <v>0.123165</v>
      </c>
      <c r="Q738" s="1">
        <v>41009</v>
      </c>
      <c r="R738">
        <v>-0.120809</v>
      </c>
      <c r="S738">
        <v>0.43674499999999999</v>
      </c>
      <c r="T738">
        <v>0.20556199999999999</v>
      </c>
      <c r="U738">
        <v>0.27918199999999999</v>
      </c>
      <c r="Y738" s="1"/>
    </row>
    <row r="739" spans="1:25" x14ac:dyDescent="0.2">
      <c r="A739" s="1">
        <v>40659</v>
      </c>
      <c r="B739">
        <v>8.5234999999999991E-2</v>
      </c>
      <c r="C739">
        <v>0.122886</v>
      </c>
      <c r="D739">
        <v>7.3889999999999997E-2</v>
      </c>
      <c r="E739">
        <v>0.12523999999999999</v>
      </c>
      <c r="Q739" s="1">
        <v>41010</v>
      </c>
      <c r="R739">
        <v>-0.121339</v>
      </c>
      <c r="S739">
        <v>0.43743300000000002</v>
      </c>
      <c r="T739">
        <v>0.20562800000000001</v>
      </c>
      <c r="U739">
        <v>0.27909400000000001</v>
      </c>
      <c r="Y739" s="1"/>
    </row>
    <row r="740" spans="1:25" x14ac:dyDescent="0.2">
      <c r="A740" s="1">
        <v>40660</v>
      </c>
      <c r="B740">
        <v>8.8666999999999996E-2</v>
      </c>
      <c r="C740">
        <v>0.124763</v>
      </c>
      <c r="D740">
        <v>7.3525999999999994E-2</v>
      </c>
      <c r="E740">
        <v>0.13156000000000001</v>
      </c>
      <c r="Q740" s="1">
        <v>41011</v>
      </c>
      <c r="R740">
        <v>-0.121846</v>
      </c>
      <c r="S740">
        <v>0.43773400000000001</v>
      </c>
      <c r="T740">
        <v>0.205623</v>
      </c>
      <c r="U740">
        <v>0.278866</v>
      </c>
      <c r="Y740" s="1"/>
    </row>
    <row r="741" spans="1:25" x14ac:dyDescent="0.2">
      <c r="A741" s="1">
        <v>40661</v>
      </c>
      <c r="B741">
        <v>9.8555000000000004E-2</v>
      </c>
      <c r="C741">
        <v>0.125497</v>
      </c>
      <c r="D741">
        <v>7.3882000000000003E-2</v>
      </c>
      <c r="E741">
        <v>0.13139100000000001</v>
      </c>
      <c r="Q741" s="1">
        <v>41012</v>
      </c>
      <c r="R741">
        <v>-0.12253</v>
      </c>
      <c r="S741">
        <v>0.43779899999999999</v>
      </c>
      <c r="T741">
        <v>0.205626</v>
      </c>
      <c r="U741">
        <v>0.27840700000000002</v>
      </c>
      <c r="Y741" s="1"/>
    </row>
    <row r="742" spans="1:25" x14ac:dyDescent="0.2">
      <c r="A742" s="1">
        <v>40662</v>
      </c>
      <c r="B742">
        <v>0.101212</v>
      </c>
      <c r="C742">
        <v>0.12842100000000001</v>
      </c>
      <c r="D742">
        <v>7.5550999999999993E-2</v>
      </c>
      <c r="E742">
        <v>0.13774700000000001</v>
      </c>
      <c r="Q742" s="1">
        <v>41015</v>
      </c>
      <c r="R742">
        <v>-0.123403</v>
      </c>
      <c r="S742">
        <v>0.43793500000000002</v>
      </c>
      <c r="T742">
        <v>0.20570099999999999</v>
      </c>
      <c r="U742">
        <v>0.27804499999999999</v>
      </c>
      <c r="Y742" s="1"/>
    </row>
    <row r="743" spans="1:25" x14ac:dyDescent="0.2">
      <c r="A743" s="1">
        <v>40665</v>
      </c>
      <c r="B743">
        <v>0.103545</v>
      </c>
      <c r="C743">
        <v>0.12723899999999999</v>
      </c>
      <c r="D743">
        <v>7.4742000000000003E-2</v>
      </c>
      <c r="E743">
        <v>0.13356499999999999</v>
      </c>
      <c r="Q743" s="1">
        <v>41016</v>
      </c>
      <c r="R743">
        <v>-0.124179</v>
      </c>
      <c r="S743">
        <v>0.43759399999999998</v>
      </c>
      <c r="T743">
        <v>0.20560400000000001</v>
      </c>
      <c r="U743">
        <v>0.27737400000000001</v>
      </c>
      <c r="Y743" s="1"/>
    </row>
    <row r="744" spans="1:25" x14ac:dyDescent="0.2">
      <c r="A744" s="1">
        <v>40666</v>
      </c>
      <c r="B744">
        <v>9.7172999999999995E-2</v>
      </c>
      <c r="C744">
        <v>0.12629299999999999</v>
      </c>
      <c r="D744">
        <v>7.3890999999999998E-2</v>
      </c>
      <c r="E744">
        <v>0.131052</v>
      </c>
      <c r="Q744" s="1">
        <v>41017</v>
      </c>
      <c r="R744">
        <v>-0.12503800000000001</v>
      </c>
      <c r="S744">
        <v>0.43747799999999998</v>
      </c>
      <c r="T744">
        <v>0.20557900000000001</v>
      </c>
      <c r="U744">
        <v>0.27689900000000001</v>
      </c>
      <c r="Y744" s="1"/>
    </row>
    <row r="745" spans="1:25" x14ac:dyDescent="0.2">
      <c r="A745" s="1">
        <v>40667</v>
      </c>
      <c r="B745">
        <v>8.8762999999999995E-2</v>
      </c>
      <c r="C745">
        <v>0.124835</v>
      </c>
      <c r="D745">
        <v>7.2147000000000003E-2</v>
      </c>
      <c r="E745">
        <v>0.126864</v>
      </c>
      <c r="Q745" s="1">
        <v>41018</v>
      </c>
      <c r="R745">
        <v>-0.12584100000000001</v>
      </c>
      <c r="S745">
        <v>0.43756</v>
      </c>
      <c r="T745">
        <v>0.205677</v>
      </c>
      <c r="U745">
        <v>0.276563</v>
      </c>
      <c r="Y745" s="1"/>
    </row>
    <row r="746" spans="1:25" x14ac:dyDescent="0.2">
      <c r="A746" s="1">
        <v>40668</v>
      </c>
      <c r="B746">
        <v>7.7161999999999994E-2</v>
      </c>
      <c r="C746">
        <v>0.121583</v>
      </c>
      <c r="D746">
        <v>7.0122000000000004E-2</v>
      </c>
      <c r="E746">
        <v>0.11815000000000001</v>
      </c>
      <c r="Q746" s="1">
        <v>41019</v>
      </c>
      <c r="R746">
        <v>-0.126471</v>
      </c>
      <c r="S746">
        <v>0.43784400000000001</v>
      </c>
      <c r="T746">
        <v>0.20588799999999999</v>
      </c>
      <c r="U746">
        <v>0.27638099999999999</v>
      </c>
      <c r="Y746" s="1"/>
    </row>
    <row r="747" spans="1:25" x14ac:dyDescent="0.2">
      <c r="A747" s="1">
        <v>40669</v>
      </c>
      <c r="B747">
        <v>7.9979999999999996E-2</v>
      </c>
      <c r="C747">
        <v>0.124488</v>
      </c>
      <c r="D747">
        <v>7.4157000000000001E-2</v>
      </c>
      <c r="E747">
        <v>0.122561</v>
      </c>
      <c r="Q747" s="1">
        <v>41022</v>
      </c>
      <c r="R747">
        <v>-0.12705</v>
      </c>
      <c r="S747">
        <v>0.43867699999999998</v>
      </c>
      <c r="T747">
        <v>0.20618900000000001</v>
      </c>
      <c r="U747">
        <v>0.27660600000000002</v>
      </c>
      <c r="Y747" s="1"/>
    </row>
    <row r="748" spans="1:25" x14ac:dyDescent="0.2">
      <c r="A748" s="1">
        <v>40672</v>
      </c>
      <c r="B748">
        <v>7.5934000000000001E-2</v>
      </c>
      <c r="C748">
        <v>0.12756400000000001</v>
      </c>
      <c r="D748">
        <v>7.6605000000000006E-2</v>
      </c>
      <c r="E748">
        <v>0.12834000000000001</v>
      </c>
      <c r="Q748" s="1">
        <v>41023</v>
      </c>
      <c r="R748">
        <v>-0.12762399999999999</v>
      </c>
      <c r="S748">
        <v>0.43922600000000001</v>
      </c>
      <c r="T748">
        <v>0.206375</v>
      </c>
      <c r="U748">
        <v>0.276702</v>
      </c>
      <c r="Y748" s="1"/>
    </row>
    <row r="749" spans="1:25" x14ac:dyDescent="0.2">
      <c r="A749" s="1">
        <v>40673</v>
      </c>
      <c r="B749">
        <v>8.5234000000000004E-2</v>
      </c>
      <c r="C749">
        <v>0.12793499999999999</v>
      </c>
      <c r="D749">
        <v>7.7328999999999995E-2</v>
      </c>
      <c r="E749">
        <v>0.12982099999999999</v>
      </c>
      <c r="Q749" s="1">
        <v>41024</v>
      </c>
      <c r="R749">
        <v>-0.12801999999999999</v>
      </c>
      <c r="S749">
        <v>0.43932100000000002</v>
      </c>
      <c r="T749">
        <v>0.20644699999999999</v>
      </c>
      <c r="U749">
        <v>0.27653699999999998</v>
      </c>
      <c r="Y749" s="1"/>
    </row>
    <row r="750" spans="1:25" x14ac:dyDescent="0.2">
      <c r="A750" s="1">
        <v>40674</v>
      </c>
      <c r="B750">
        <v>7.8638999999999987E-2</v>
      </c>
      <c r="C750">
        <v>0.126999</v>
      </c>
      <c r="D750">
        <v>7.7338000000000004E-2</v>
      </c>
      <c r="E750">
        <v>0.12637499999999999</v>
      </c>
      <c r="Q750" s="1">
        <v>41025</v>
      </c>
      <c r="R750">
        <v>-0.128499</v>
      </c>
      <c r="S750">
        <v>0.43925700000000001</v>
      </c>
      <c r="T750">
        <v>0.20643900000000001</v>
      </c>
      <c r="U750">
        <v>0.276252</v>
      </c>
      <c r="Y750" s="1"/>
    </row>
    <row r="751" spans="1:25" x14ac:dyDescent="0.2">
      <c r="A751" s="1">
        <v>40675</v>
      </c>
      <c r="B751">
        <v>7.4063999999999991E-2</v>
      </c>
      <c r="C751">
        <v>0.126583</v>
      </c>
      <c r="D751">
        <v>7.6436000000000004E-2</v>
      </c>
      <c r="E751">
        <v>0.12606000000000001</v>
      </c>
      <c r="Q751" s="1">
        <v>41026</v>
      </c>
      <c r="R751">
        <v>-0.12881600000000001</v>
      </c>
      <c r="S751">
        <v>0.43942300000000001</v>
      </c>
      <c r="T751">
        <v>0.20647499999999999</v>
      </c>
      <c r="U751">
        <v>0.27613700000000002</v>
      </c>
      <c r="Y751" s="1"/>
    </row>
    <row r="752" spans="1:25" x14ac:dyDescent="0.2">
      <c r="A752" s="1">
        <v>40676</v>
      </c>
      <c r="B752">
        <v>6.8166000000000004E-2</v>
      </c>
      <c r="C752">
        <v>0.127077</v>
      </c>
      <c r="D752">
        <v>7.7931E-2</v>
      </c>
      <c r="E752">
        <v>0.12507299999999999</v>
      </c>
      <c r="Q752" s="1">
        <v>41029</v>
      </c>
      <c r="R752">
        <v>-0.129108</v>
      </c>
      <c r="S752">
        <v>0.43975199999999998</v>
      </c>
      <c r="T752">
        <v>0.206596</v>
      </c>
      <c r="U752">
        <v>0.27607599999999999</v>
      </c>
      <c r="Y752" s="1"/>
    </row>
    <row r="753" spans="1:25" x14ac:dyDescent="0.2">
      <c r="A753" s="1">
        <v>40679</v>
      </c>
      <c r="B753">
        <v>6.3311000000000006E-2</v>
      </c>
      <c r="C753">
        <v>0.12631400000000001</v>
      </c>
      <c r="D753">
        <v>7.6369000000000006E-2</v>
      </c>
      <c r="E753">
        <v>0.122792</v>
      </c>
      <c r="Q753" s="1">
        <v>41030</v>
      </c>
      <c r="R753">
        <v>-0.12927900000000001</v>
      </c>
      <c r="S753">
        <v>0.439998</v>
      </c>
      <c r="T753">
        <v>0.206648</v>
      </c>
      <c r="U753">
        <v>0.27602599999999999</v>
      </c>
      <c r="Y753" s="1"/>
    </row>
    <row r="754" spans="1:25" x14ac:dyDescent="0.2">
      <c r="A754" s="1">
        <v>40680</v>
      </c>
      <c r="B754">
        <v>5.7834999999999998E-2</v>
      </c>
      <c r="C754">
        <v>0.12734799999999999</v>
      </c>
      <c r="D754">
        <v>7.7479000000000006E-2</v>
      </c>
      <c r="E754">
        <v>0.123261</v>
      </c>
      <c r="Q754" s="1">
        <v>41031</v>
      </c>
      <c r="R754">
        <v>-0.12943299999999999</v>
      </c>
      <c r="S754">
        <v>0.44029200000000002</v>
      </c>
      <c r="T754">
        <v>0.206733</v>
      </c>
      <c r="U754">
        <v>0.276088</v>
      </c>
      <c r="Y754" s="1"/>
    </row>
    <row r="755" spans="1:25" x14ac:dyDescent="0.2">
      <c r="A755" s="1">
        <v>40681</v>
      </c>
      <c r="B755">
        <v>6.7350999999999994E-2</v>
      </c>
      <c r="C755">
        <v>0.128721</v>
      </c>
      <c r="D755">
        <v>7.8973000000000002E-2</v>
      </c>
      <c r="E755">
        <v>0.12646099999999999</v>
      </c>
      <c r="Q755" s="1">
        <v>41032</v>
      </c>
      <c r="R755">
        <v>-0.129578</v>
      </c>
      <c r="S755">
        <v>0.44057400000000002</v>
      </c>
      <c r="T755">
        <v>0.20686599999999999</v>
      </c>
      <c r="U755">
        <v>0.27629199999999998</v>
      </c>
      <c r="Y755" s="1"/>
    </row>
    <row r="756" spans="1:25" x14ac:dyDescent="0.2">
      <c r="A756" s="1">
        <v>40682</v>
      </c>
      <c r="B756">
        <v>7.0144999999999999E-2</v>
      </c>
      <c r="C756">
        <v>0.12831600000000001</v>
      </c>
      <c r="D756">
        <v>7.8173999999999993E-2</v>
      </c>
      <c r="E756">
        <v>0.126114</v>
      </c>
      <c r="Q756" s="1">
        <v>41033</v>
      </c>
      <c r="R756">
        <v>-0.130024</v>
      </c>
      <c r="S756">
        <v>0.44092900000000002</v>
      </c>
      <c r="T756">
        <v>0.20704400000000001</v>
      </c>
      <c r="U756">
        <v>0.27658100000000002</v>
      </c>
      <c r="Y756" s="1"/>
    </row>
    <row r="757" spans="1:25" x14ac:dyDescent="0.2">
      <c r="A757" s="1">
        <v>40683</v>
      </c>
      <c r="B757">
        <v>6.3397999999999996E-2</v>
      </c>
      <c r="C757">
        <v>0.12976799999999999</v>
      </c>
      <c r="D757">
        <v>7.9764000000000002E-2</v>
      </c>
      <c r="E757">
        <v>0.12788099999999999</v>
      </c>
      <c r="Q757" s="1">
        <v>41036</v>
      </c>
      <c r="R757">
        <v>-0.130548</v>
      </c>
      <c r="S757">
        <v>0.44137999999999999</v>
      </c>
      <c r="T757">
        <v>0.20723800000000001</v>
      </c>
      <c r="U757">
        <v>0.27690799999999999</v>
      </c>
      <c r="Y757" s="1"/>
    </row>
    <row r="758" spans="1:25" x14ac:dyDescent="0.2">
      <c r="A758" s="1">
        <v>40686</v>
      </c>
      <c r="B758">
        <v>4.6220999999999998E-2</v>
      </c>
      <c r="C758">
        <v>0.127802</v>
      </c>
      <c r="D758">
        <v>7.8498999999999999E-2</v>
      </c>
      <c r="E758">
        <v>0.12445000000000001</v>
      </c>
      <c r="Q758" s="1">
        <v>41037</v>
      </c>
      <c r="R758">
        <v>-0.13104299999999999</v>
      </c>
      <c r="S758">
        <v>0.44175900000000001</v>
      </c>
      <c r="T758">
        <v>0.20742099999999999</v>
      </c>
      <c r="U758">
        <v>0.27723500000000001</v>
      </c>
      <c r="Y758" s="1"/>
    </row>
    <row r="759" spans="1:25" x14ac:dyDescent="0.2">
      <c r="A759" s="1">
        <v>40687</v>
      </c>
      <c r="B759">
        <v>4.7796999999999992E-2</v>
      </c>
      <c r="C759">
        <v>0.129111</v>
      </c>
      <c r="D759">
        <v>7.9446000000000003E-2</v>
      </c>
      <c r="E759">
        <v>0.12656500000000001</v>
      </c>
      <c r="Q759" s="1">
        <v>41038</v>
      </c>
      <c r="R759">
        <v>-0.13136700000000001</v>
      </c>
      <c r="S759">
        <v>0.44266100000000003</v>
      </c>
      <c r="T759">
        <v>0.20769699999999999</v>
      </c>
      <c r="U759">
        <v>0.277808</v>
      </c>
      <c r="Y759" s="1"/>
    </row>
    <row r="760" spans="1:25" x14ac:dyDescent="0.2">
      <c r="A760" s="1">
        <v>40688</v>
      </c>
      <c r="B760">
        <v>5.1216999999999999E-2</v>
      </c>
      <c r="C760">
        <v>0.130131</v>
      </c>
      <c r="D760">
        <v>8.0717999999999998E-2</v>
      </c>
      <c r="E760">
        <v>0.12814300000000001</v>
      </c>
      <c r="Q760" s="1">
        <v>41039</v>
      </c>
      <c r="R760">
        <v>-0.131688</v>
      </c>
      <c r="S760">
        <v>0.44341000000000003</v>
      </c>
      <c r="T760">
        <v>0.20796500000000001</v>
      </c>
      <c r="U760">
        <v>0.27830199999999999</v>
      </c>
      <c r="Y760" s="1"/>
    </row>
    <row r="761" spans="1:25" x14ac:dyDescent="0.2">
      <c r="A761" s="1">
        <v>40689</v>
      </c>
      <c r="B761">
        <v>5.6290999999999994E-2</v>
      </c>
      <c r="C761">
        <v>0.130215</v>
      </c>
      <c r="D761">
        <v>8.0074000000000006E-2</v>
      </c>
      <c r="E761">
        <v>0.12914500000000001</v>
      </c>
      <c r="Q761" s="1">
        <v>41040</v>
      </c>
      <c r="R761">
        <v>-0.13206999999999999</v>
      </c>
      <c r="S761">
        <v>0.44412000000000001</v>
      </c>
      <c r="T761">
        <v>0.20818800000000001</v>
      </c>
      <c r="U761">
        <v>0.27878900000000001</v>
      </c>
      <c r="Y761" s="1"/>
    </row>
    <row r="762" spans="1:25" x14ac:dyDescent="0.2">
      <c r="A762" s="1">
        <v>40690</v>
      </c>
      <c r="B762">
        <v>6.4964999999999995E-2</v>
      </c>
      <c r="C762">
        <v>0.13034999999999999</v>
      </c>
      <c r="D762">
        <v>7.8674999999999995E-2</v>
      </c>
      <c r="E762">
        <v>0.130297</v>
      </c>
      <c r="Q762" s="1">
        <v>41043</v>
      </c>
      <c r="R762">
        <v>-0.13261200000000001</v>
      </c>
      <c r="S762">
        <v>0.44500899999999999</v>
      </c>
      <c r="T762">
        <v>0.20843700000000001</v>
      </c>
      <c r="U762">
        <v>0.27934999999999999</v>
      </c>
      <c r="Y762" s="1"/>
    </row>
    <row r="763" spans="1:25" x14ac:dyDescent="0.2">
      <c r="A763" s="1">
        <v>40693</v>
      </c>
      <c r="B763">
        <v>6.4831E-2</v>
      </c>
      <c r="C763">
        <v>0.13056599999999999</v>
      </c>
      <c r="D763">
        <v>7.9076999999999995E-2</v>
      </c>
      <c r="E763">
        <v>0.13050999999999999</v>
      </c>
      <c r="Q763" s="1">
        <v>41044</v>
      </c>
      <c r="R763">
        <v>-0.133323</v>
      </c>
      <c r="S763">
        <v>0.44597799999999999</v>
      </c>
      <c r="T763">
        <v>0.208735</v>
      </c>
      <c r="U763">
        <v>0.27992</v>
      </c>
      <c r="Y763" s="1"/>
    </row>
    <row r="764" spans="1:25" x14ac:dyDescent="0.2">
      <c r="A764" s="1">
        <v>40694</v>
      </c>
      <c r="B764">
        <v>7.7025999999999997E-2</v>
      </c>
      <c r="C764">
        <v>0.133993</v>
      </c>
      <c r="D764">
        <v>8.1992999999999996E-2</v>
      </c>
      <c r="E764">
        <v>0.13513500000000001</v>
      </c>
      <c r="Q764" s="1">
        <v>41045</v>
      </c>
      <c r="R764">
        <v>-0.13406399999999999</v>
      </c>
      <c r="S764">
        <v>0.44705400000000001</v>
      </c>
      <c r="T764">
        <v>0.20902999999999999</v>
      </c>
      <c r="U764">
        <v>0.28053299999999998</v>
      </c>
      <c r="Y764" s="1"/>
    </row>
    <row r="765" spans="1:25" x14ac:dyDescent="0.2">
      <c r="A765" s="1">
        <v>40695</v>
      </c>
      <c r="B765">
        <v>6.2984999999999999E-2</v>
      </c>
      <c r="C765">
        <v>0.13247500000000001</v>
      </c>
      <c r="D765">
        <v>7.9314999999999997E-2</v>
      </c>
      <c r="E765">
        <v>0.13014700000000001</v>
      </c>
      <c r="Q765" s="1">
        <v>41046</v>
      </c>
      <c r="R765">
        <v>-0.13503899999999999</v>
      </c>
      <c r="S765">
        <v>0.44785900000000001</v>
      </c>
      <c r="T765">
        <v>0.20923900000000001</v>
      </c>
      <c r="U765">
        <v>0.28103299999999998</v>
      </c>
      <c r="Y765" s="1"/>
    </row>
    <row r="766" spans="1:25" x14ac:dyDescent="0.2">
      <c r="A766" s="1">
        <v>40696</v>
      </c>
      <c r="B766">
        <v>5.5324999999999999E-2</v>
      </c>
      <c r="C766">
        <v>0.12879499999999999</v>
      </c>
      <c r="D766">
        <v>7.356E-2</v>
      </c>
      <c r="E766">
        <v>0.125499</v>
      </c>
      <c r="Q766" s="1">
        <v>41047</v>
      </c>
      <c r="R766">
        <v>-0.13578399999999999</v>
      </c>
      <c r="S766">
        <v>0.44900000000000001</v>
      </c>
      <c r="T766">
        <v>0.209645</v>
      </c>
      <c r="U766">
        <v>0.28179500000000002</v>
      </c>
      <c r="Y766" s="1"/>
    </row>
    <row r="767" spans="1:25" x14ac:dyDescent="0.2">
      <c r="A767" s="1">
        <v>40697</v>
      </c>
      <c r="B767">
        <v>5.1363999999999993E-2</v>
      </c>
      <c r="C767">
        <v>0.12776999999999999</v>
      </c>
      <c r="D767">
        <v>7.0441000000000004E-2</v>
      </c>
      <c r="E767">
        <v>0.12210699999999999</v>
      </c>
      <c r="Q767" s="1">
        <v>41050</v>
      </c>
      <c r="R767">
        <v>-0.13642499999999999</v>
      </c>
      <c r="S767">
        <v>0.45045200000000002</v>
      </c>
      <c r="T767">
        <v>0.21019299999999999</v>
      </c>
      <c r="U767">
        <v>0.28266000000000002</v>
      </c>
      <c r="Y767" s="1"/>
    </row>
    <row r="768" spans="1:25" x14ac:dyDescent="0.2">
      <c r="A768" s="1">
        <v>40700</v>
      </c>
      <c r="B768">
        <v>4.3538999999999994E-2</v>
      </c>
      <c r="C768">
        <v>0.12587799999999999</v>
      </c>
      <c r="D768">
        <v>6.6425999999999999E-2</v>
      </c>
      <c r="E768">
        <v>0.116842</v>
      </c>
      <c r="Q768" s="1">
        <v>41051</v>
      </c>
      <c r="R768">
        <v>-0.13700699999999999</v>
      </c>
      <c r="S768">
        <v>0.45211600000000002</v>
      </c>
      <c r="T768">
        <v>0.210845</v>
      </c>
      <c r="U768">
        <v>0.28371800000000003</v>
      </c>
      <c r="Y768" s="1"/>
    </row>
    <row r="769" spans="1:25" x14ac:dyDescent="0.2">
      <c r="A769" s="1">
        <v>40701</v>
      </c>
      <c r="B769">
        <v>4.5157000000000003E-2</v>
      </c>
      <c r="C769">
        <v>0.126358</v>
      </c>
      <c r="D769">
        <v>6.6574999999999995E-2</v>
      </c>
      <c r="E769">
        <v>0.11666700000000001</v>
      </c>
      <c r="Q769" s="1">
        <v>41052</v>
      </c>
      <c r="R769">
        <v>-0.13749800000000001</v>
      </c>
      <c r="S769">
        <v>0.45414100000000002</v>
      </c>
      <c r="T769">
        <v>0.211648</v>
      </c>
      <c r="U769">
        <v>0.28506500000000001</v>
      </c>
      <c r="Y769" s="1"/>
    </row>
    <row r="770" spans="1:25" x14ac:dyDescent="0.2">
      <c r="A770" s="1">
        <v>40702</v>
      </c>
      <c r="B770">
        <v>3.7488999999999995E-2</v>
      </c>
      <c r="C770">
        <v>0.12719</v>
      </c>
      <c r="D770">
        <v>6.9047999999999998E-2</v>
      </c>
      <c r="E770">
        <v>0.118184</v>
      </c>
      <c r="Q770" s="1">
        <v>41053</v>
      </c>
      <c r="R770">
        <v>-0.138013</v>
      </c>
      <c r="S770">
        <v>0.456204</v>
      </c>
      <c r="T770">
        <v>0.212446</v>
      </c>
      <c r="U770">
        <v>0.28644399999999998</v>
      </c>
      <c r="Y770" s="1"/>
    </row>
    <row r="771" spans="1:25" x14ac:dyDescent="0.2">
      <c r="A771" s="1">
        <v>40703</v>
      </c>
      <c r="B771">
        <v>4.2166999999999996E-2</v>
      </c>
      <c r="C771">
        <v>0.128303</v>
      </c>
      <c r="D771">
        <v>7.1193000000000006E-2</v>
      </c>
      <c r="E771">
        <v>0.121474</v>
      </c>
      <c r="Q771" s="1">
        <v>41054</v>
      </c>
      <c r="R771">
        <v>-0.138437</v>
      </c>
      <c r="S771">
        <v>0.45813300000000001</v>
      </c>
      <c r="T771">
        <v>0.21315799999999999</v>
      </c>
      <c r="U771">
        <v>0.287769</v>
      </c>
      <c r="Y771" s="1"/>
    </row>
    <row r="772" spans="1:25" x14ac:dyDescent="0.2">
      <c r="A772" s="1">
        <v>40704</v>
      </c>
      <c r="B772">
        <v>2.7303999999999995E-2</v>
      </c>
      <c r="C772">
        <v>0.12704399999999999</v>
      </c>
      <c r="D772">
        <v>7.1208999999999995E-2</v>
      </c>
      <c r="E772">
        <v>0.116867</v>
      </c>
      <c r="Q772" s="1">
        <v>41057</v>
      </c>
      <c r="R772">
        <v>-0.13892299999999999</v>
      </c>
      <c r="S772">
        <v>0.46000200000000002</v>
      </c>
      <c r="T772">
        <v>0.213837</v>
      </c>
      <c r="U772">
        <v>0.28897400000000001</v>
      </c>
      <c r="Y772" s="1"/>
    </row>
    <row r="773" spans="1:25" x14ac:dyDescent="0.2">
      <c r="A773" s="1">
        <v>40707</v>
      </c>
      <c r="B773">
        <v>2.7303999999999995E-2</v>
      </c>
      <c r="C773">
        <v>0.12499</v>
      </c>
      <c r="D773">
        <v>6.8166000000000004E-2</v>
      </c>
      <c r="E773">
        <v>0.11306099999999999</v>
      </c>
      <c r="Q773" s="1">
        <v>41058</v>
      </c>
      <c r="R773">
        <v>-0.13922399999999999</v>
      </c>
      <c r="S773">
        <v>0.46204899999999999</v>
      </c>
      <c r="T773">
        <v>0.21447099999999999</v>
      </c>
      <c r="U773">
        <v>0.29040100000000002</v>
      </c>
      <c r="Y773" s="1"/>
    </row>
    <row r="774" spans="1:25" x14ac:dyDescent="0.2">
      <c r="A774" s="1">
        <v>40708</v>
      </c>
      <c r="B774">
        <v>4.0769E-2</v>
      </c>
      <c r="C774">
        <v>0.12504100000000001</v>
      </c>
      <c r="D774">
        <v>6.8544999999999995E-2</v>
      </c>
      <c r="E774">
        <v>0.117024</v>
      </c>
      <c r="Q774" s="1">
        <v>41059</v>
      </c>
      <c r="R774">
        <v>-0.13954</v>
      </c>
      <c r="S774">
        <v>0.46445999999999998</v>
      </c>
      <c r="T774">
        <v>0.215174</v>
      </c>
      <c r="U774">
        <v>0.29212500000000002</v>
      </c>
      <c r="Y774" s="1"/>
    </row>
    <row r="775" spans="1:25" x14ac:dyDescent="0.2">
      <c r="A775" s="1">
        <v>40709</v>
      </c>
      <c r="B775">
        <v>2.4021000000000001E-2</v>
      </c>
      <c r="C775">
        <v>0.126388</v>
      </c>
      <c r="D775">
        <v>7.0606000000000002E-2</v>
      </c>
      <c r="E775">
        <v>0.114107</v>
      </c>
      <c r="Q775" s="1">
        <v>41060</v>
      </c>
      <c r="R775">
        <v>-0.140017</v>
      </c>
      <c r="S775">
        <v>0.46700199999999997</v>
      </c>
      <c r="T775">
        <v>0.21589700000000001</v>
      </c>
      <c r="U775">
        <v>0.29370099999999999</v>
      </c>
      <c r="Y775" s="1"/>
    </row>
    <row r="776" spans="1:25" x14ac:dyDescent="0.2">
      <c r="A776" s="1">
        <v>40710</v>
      </c>
      <c r="B776">
        <v>1.5913999999999998E-2</v>
      </c>
      <c r="C776">
        <v>0.125167</v>
      </c>
      <c r="D776">
        <v>7.0779999999999996E-2</v>
      </c>
      <c r="E776">
        <v>0.11373900000000001</v>
      </c>
      <c r="Q776" s="1">
        <v>41061</v>
      </c>
      <c r="R776">
        <v>-0.140239</v>
      </c>
      <c r="S776">
        <v>0.46957199999999999</v>
      </c>
      <c r="T776">
        <v>0.21662100000000001</v>
      </c>
      <c r="U776">
        <v>0.29557899999999998</v>
      </c>
      <c r="Y776" s="1"/>
    </row>
    <row r="777" spans="1:25" x14ac:dyDescent="0.2">
      <c r="A777" s="1">
        <v>40711</v>
      </c>
      <c r="B777">
        <v>2.1426000000000001E-2</v>
      </c>
      <c r="C777">
        <v>0.124167</v>
      </c>
      <c r="D777">
        <v>6.6396999999999998E-2</v>
      </c>
      <c r="E777">
        <v>0.111474</v>
      </c>
      <c r="Q777" s="1">
        <v>41064</v>
      </c>
      <c r="R777">
        <v>-0.14038100000000001</v>
      </c>
      <c r="S777">
        <v>0.47243000000000002</v>
      </c>
      <c r="T777">
        <v>0.21738199999999999</v>
      </c>
      <c r="U777">
        <v>0.29752800000000001</v>
      </c>
      <c r="Y777" s="1"/>
    </row>
    <row r="778" spans="1:25" x14ac:dyDescent="0.2">
      <c r="A778" s="1">
        <v>40714</v>
      </c>
      <c r="B778">
        <v>2.2182999999999994E-2</v>
      </c>
      <c r="C778">
        <v>0.12449499999999999</v>
      </c>
      <c r="D778">
        <v>6.8554000000000004E-2</v>
      </c>
      <c r="E778">
        <v>0.11311400000000001</v>
      </c>
      <c r="Q778" s="1">
        <v>41065</v>
      </c>
      <c r="R778">
        <v>-0.14060600000000001</v>
      </c>
      <c r="S778">
        <v>0.47550799999999999</v>
      </c>
      <c r="T778">
        <v>0.21834200000000001</v>
      </c>
      <c r="U778">
        <v>0.29965999999999998</v>
      </c>
      <c r="Y778" s="1"/>
    </row>
    <row r="779" spans="1:25" x14ac:dyDescent="0.2">
      <c r="A779" s="1">
        <v>40715</v>
      </c>
      <c r="B779">
        <v>3.7960999999999995E-2</v>
      </c>
      <c r="C779">
        <v>0.12672800000000001</v>
      </c>
      <c r="D779">
        <v>6.9028999999999993E-2</v>
      </c>
      <c r="E779">
        <v>0.117091</v>
      </c>
      <c r="Q779" s="1">
        <v>41066</v>
      </c>
      <c r="R779">
        <v>-0.14088600000000001</v>
      </c>
      <c r="S779">
        <v>0.47845599999999999</v>
      </c>
      <c r="T779">
        <v>0.219222</v>
      </c>
      <c r="U779">
        <v>0.30172900000000002</v>
      </c>
      <c r="Y779" s="1"/>
    </row>
    <row r="780" spans="1:25" x14ac:dyDescent="0.2">
      <c r="A780" s="1">
        <v>40716</v>
      </c>
      <c r="B780">
        <v>3.6239999999999994E-2</v>
      </c>
      <c r="C780">
        <v>0.12712100000000001</v>
      </c>
      <c r="D780">
        <v>6.9760000000000003E-2</v>
      </c>
      <c r="E780">
        <v>0.116926</v>
      </c>
      <c r="Q780" s="1">
        <v>41067</v>
      </c>
      <c r="R780">
        <v>-0.141347</v>
      </c>
      <c r="S780">
        <v>0.48111399999999999</v>
      </c>
      <c r="T780">
        <v>0.220109</v>
      </c>
      <c r="U780">
        <v>0.30362800000000001</v>
      </c>
      <c r="Y780" s="1"/>
    </row>
    <row r="781" spans="1:25" x14ac:dyDescent="0.2">
      <c r="A781" s="1">
        <v>40717</v>
      </c>
      <c r="B781">
        <v>2.2419999999999995E-2</v>
      </c>
      <c r="C781">
        <v>0.12740599999999999</v>
      </c>
      <c r="D781">
        <v>7.0183999999999996E-2</v>
      </c>
      <c r="E781">
        <v>0.114967</v>
      </c>
      <c r="Q781" s="1">
        <v>41068</v>
      </c>
      <c r="R781">
        <v>-0.141791</v>
      </c>
      <c r="S781">
        <v>0.48368699999999998</v>
      </c>
      <c r="T781">
        <v>0.220947</v>
      </c>
      <c r="U781">
        <v>0.30555900000000003</v>
      </c>
      <c r="Y781" s="1"/>
    </row>
    <row r="782" spans="1:25" x14ac:dyDescent="0.2">
      <c r="A782" s="1">
        <v>40718</v>
      </c>
      <c r="B782">
        <v>1.7644999999999994E-2</v>
      </c>
      <c r="C782">
        <v>0.12548899999999999</v>
      </c>
      <c r="D782">
        <v>6.7382999999999998E-2</v>
      </c>
      <c r="E782">
        <v>0.110209</v>
      </c>
      <c r="Q782" s="1">
        <v>41071</v>
      </c>
      <c r="R782">
        <v>-0.14208200000000001</v>
      </c>
      <c r="S782">
        <v>0.48641299999999998</v>
      </c>
      <c r="T782">
        <v>0.22181100000000001</v>
      </c>
      <c r="U782">
        <v>0.30770199999999998</v>
      </c>
      <c r="Y782" s="1"/>
    </row>
    <row r="783" spans="1:25" x14ac:dyDescent="0.2">
      <c r="A783" s="1">
        <v>40721</v>
      </c>
      <c r="B783">
        <v>2.2599999999999995E-2</v>
      </c>
      <c r="C783">
        <v>0.12477199999999999</v>
      </c>
      <c r="D783">
        <v>6.5600000000000006E-2</v>
      </c>
      <c r="E783">
        <v>0.109629</v>
      </c>
      <c r="Q783" s="1">
        <v>41072</v>
      </c>
      <c r="R783">
        <v>-0.142322</v>
      </c>
      <c r="S783">
        <v>0.48943599999999998</v>
      </c>
      <c r="T783">
        <v>0.22278500000000001</v>
      </c>
      <c r="U783">
        <v>0.31019000000000002</v>
      </c>
      <c r="Y783" s="1"/>
    </row>
    <row r="784" spans="1:25" x14ac:dyDescent="0.2">
      <c r="A784" s="1">
        <v>40722</v>
      </c>
      <c r="B784">
        <v>3.4036999999999998E-2</v>
      </c>
      <c r="C784">
        <v>0.125473</v>
      </c>
      <c r="D784">
        <v>6.7367999999999997E-2</v>
      </c>
      <c r="E784">
        <v>0.114289</v>
      </c>
      <c r="Q784" s="1">
        <v>41073</v>
      </c>
      <c r="R784">
        <v>-0.14261599999999999</v>
      </c>
      <c r="S784">
        <v>0.49260799999999999</v>
      </c>
      <c r="T784">
        <v>0.22384699999999999</v>
      </c>
      <c r="U784">
        <v>0.31278800000000001</v>
      </c>
      <c r="Y784" s="1"/>
    </row>
    <row r="785" spans="1:25" x14ac:dyDescent="0.2">
      <c r="A785" s="1">
        <v>40723</v>
      </c>
      <c r="B785">
        <v>4.7589999999999993E-2</v>
      </c>
      <c r="C785">
        <v>0.12635099999999999</v>
      </c>
      <c r="D785">
        <v>6.8439E-2</v>
      </c>
      <c r="E785">
        <v>0.117701</v>
      </c>
      <c r="Q785" s="1">
        <v>41074</v>
      </c>
      <c r="R785">
        <v>-0.143036</v>
      </c>
      <c r="S785">
        <v>0.49575200000000003</v>
      </c>
      <c r="T785">
        <v>0.224855</v>
      </c>
      <c r="U785">
        <v>0.31509900000000002</v>
      </c>
      <c r="Y785" s="1"/>
    </row>
    <row r="786" spans="1:25" x14ac:dyDescent="0.2">
      <c r="A786" s="1">
        <v>40724</v>
      </c>
      <c r="B786">
        <v>6.0663999999999996E-2</v>
      </c>
      <c r="C786">
        <v>0.12545000000000001</v>
      </c>
      <c r="D786">
        <v>6.9245000000000001E-2</v>
      </c>
      <c r="E786">
        <v>0.118196</v>
      </c>
      <c r="Q786" s="1">
        <v>41075</v>
      </c>
      <c r="R786">
        <v>-0.14361699999999999</v>
      </c>
      <c r="S786">
        <v>0.49868800000000002</v>
      </c>
      <c r="T786">
        <v>0.225804</v>
      </c>
      <c r="U786">
        <v>0.31721899999999997</v>
      </c>
      <c r="Y786" s="1"/>
    </row>
    <row r="787" spans="1:25" x14ac:dyDescent="0.2">
      <c r="A787" s="1">
        <v>40725</v>
      </c>
      <c r="B787">
        <v>7.0151999999999992E-2</v>
      </c>
      <c r="C787">
        <v>0.127391</v>
      </c>
      <c r="D787">
        <v>7.1070999999999995E-2</v>
      </c>
      <c r="E787">
        <v>0.122209</v>
      </c>
      <c r="Q787" s="1">
        <v>41078</v>
      </c>
      <c r="R787">
        <v>-0.14440900000000001</v>
      </c>
      <c r="S787">
        <v>0.50177799999999995</v>
      </c>
      <c r="T787">
        <v>0.22664300000000001</v>
      </c>
      <c r="U787">
        <v>0.31931700000000002</v>
      </c>
      <c r="Y787" s="1"/>
    </row>
    <row r="788" spans="1:25" x14ac:dyDescent="0.2">
      <c r="A788" s="1">
        <v>40728</v>
      </c>
      <c r="B788">
        <v>7.3403999999999997E-2</v>
      </c>
      <c r="C788">
        <v>0.127391</v>
      </c>
      <c r="D788">
        <v>7.1070999999999995E-2</v>
      </c>
      <c r="E788">
        <v>0.122209</v>
      </c>
      <c r="Q788" s="1">
        <v>41079</v>
      </c>
      <c r="R788">
        <v>-0.14532</v>
      </c>
      <c r="S788">
        <v>0.50460199999999999</v>
      </c>
      <c r="T788">
        <v>0.227519</v>
      </c>
      <c r="U788">
        <v>0.32122499999999998</v>
      </c>
      <c r="Y788" s="1"/>
    </row>
    <row r="789" spans="1:25" x14ac:dyDescent="0.2">
      <c r="A789" s="1">
        <v>40729</v>
      </c>
      <c r="B789">
        <v>7.1734999999999993E-2</v>
      </c>
      <c r="C789">
        <v>0.13098799999999999</v>
      </c>
      <c r="D789">
        <v>7.4207999999999996E-2</v>
      </c>
      <c r="E789">
        <v>0.129049</v>
      </c>
      <c r="Q789" s="1">
        <v>41080</v>
      </c>
      <c r="R789">
        <v>-0.14629500000000001</v>
      </c>
      <c r="S789">
        <v>0.50769399999999998</v>
      </c>
      <c r="T789">
        <v>0.22845599999999999</v>
      </c>
      <c r="U789">
        <v>0.32323000000000002</v>
      </c>
      <c r="Y789" s="1"/>
    </row>
    <row r="790" spans="1:25" x14ac:dyDescent="0.2">
      <c r="A790" s="1">
        <v>40730</v>
      </c>
      <c r="B790">
        <v>6.88E-2</v>
      </c>
      <c r="C790">
        <v>0.13155500000000001</v>
      </c>
      <c r="D790">
        <v>7.5320999999999999E-2</v>
      </c>
      <c r="E790">
        <v>0.13064300000000001</v>
      </c>
      <c r="Q790" s="1">
        <v>41081</v>
      </c>
      <c r="R790">
        <v>-0.14735899999999999</v>
      </c>
      <c r="S790">
        <v>0.51033399999999995</v>
      </c>
      <c r="T790">
        <v>0.22933500000000001</v>
      </c>
      <c r="U790">
        <v>0.32489800000000002</v>
      </c>
      <c r="Y790" s="1"/>
    </row>
    <row r="791" spans="1:25" x14ac:dyDescent="0.2">
      <c r="A791" s="1">
        <v>40731</v>
      </c>
      <c r="B791">
        <v>7.6557999999999987E-2</v>
      </c>
      <c r="C791">
        <v>0.133018</v>
      </c>
      <c r="D791">
        <v>7.6687000000000005E-2</v>
      </c>
      <c r="E791">
        <v>0.13564000000000001</v>
      </c>
      <c r="Q791" s="1">
        <v>41082</v>
      </c>
      <c r="R791">
        <v>-0.14838499999999999</v>
      </c>
      <c r="S791">
        <v>0.51297300000000001</v>
      </c>
      <c r="T791">
        <v>0.23020599999999999</v>
      </c>
      <c r="U791">
        <v>0.32649899999999998</v>
      </c>
      <c r="Y791" s="1"/>
    </row>
    <row r="792" spans="1:25" x14ac:dyDescent="0.2">
      <c r="A792" s="1">
        <v>40732</v>
      </c>
      <c r="B792">
        <v>6.9709999999999994E-2</v>
      </c>
      <c r="C792">
        <v>0.13495199999999999</v>
      </c>
      <c r="D792">
        <v>7.8032000000000004E-2</v>
      </c>
      <c r="E792">
        <v>0.13473599999999999</v>
      </c>
      <c r="Q792" s="1">
        <v>41085</v>
      </c>
      <c r="R792">
        <v>-0.14963499999999999</v>
      </c>
      <c r="S792">
        <v>0.51549100000000003</v>
      </c>
      <c r="T792">
        <v>0.23105700000000001</v>
      </c>
      <c r="U792">
        <v>0.32784799999999997</v>
      </c>
      <c r="Y792" s="1"/>
    </row>
    <row r="793" spans="1:25" x14ac:dyDescent="0.2">
      <c r="A793" s="1">
        <v>40735</v>
      </c>
      <c r="B793">
        <v>4.8625000000000002E-2</v>
      </c>
      <c r="C793">
        <v>0.135544</v>
      </c>
      <c r="D793">
        <v>7.9028000000000001E-2</v>
      </c>
      <c r="E793">
        <v>0.13253200000000001</v>
      </c>
      <c r="Q793" s="1">
        <v>41086</v>
      </c>
      <c r="R793">
        <v>-0.150755</v>
      </c>
      <c r="S793">
        <v>0.517791</v>
      </c>
      <c r="T793">
        <v>0.23189299999999999</v>
      </c>
      <c r="U793">
        <v>0.32928299999999999</v>
      </c>
      <c r="Y793" s="1"/>
    </row>
    <row r="794" spans="1:25" x14ac:dyDescent="0.2">
      <c r="A794" s="1">
        <v>40736</v>
      </c>
      <c r="B794">
        <v>4.2897999999999992E-2</v>
      </c>
      <c r="C794">
        <v>0.13433500000000001</v>
      </c>
      <c r="D794">
        <v>7.7970999999999999E-2</v>
      </c>
      <c r="E794">
        <v>0.13275300000000001</v>
      </c>
      <c r="Q794" s="1">
        <v>41087</v>
      </c>
      <c r="R794">
        <v>-0.15145500000000001</v>
      </c>
      <c r="S794">
        <v>0.51981900000000003</v>
      </c>
      <c r="T794">
        <v>0.23258999999999999</v>
      </c>
      <c r="U794">
        <v>0.33083600000000002</v>
      </c>
      <c r="Y794" s="1"/>
    </row>
    <row r="795" spans="1:25" x14ac:dyDescent="0.2">
      <c r="A795" s="1">
        <v>40737</v>
      </c>
      <c r="B795">
        <v>5.2887999999999991E-2</v>
      </c>
      <c r="C795">
        <v>0.13606799999999999</v>
      </c>
      <c r="D795">
        <v>7.7843999999999997E-2</v>
      </c>
      <c r="E795">
        <v>0.136244</v>
      </c>
      <c r="Q795" s="1">
        <v>41088</v>
      </c>
      <c r="R795">
        <v>-0.15207100000000001</v>
      </c>
      <c r="S795">
        <v>0.52225900000000003</v>
      </c>
      <c r="T795">
        <v>0.23343700000000001</v>
      </c>
      <c r="U795">
        <v>0.33244099999999999</v>
      </c>
      <c r="Y795" s="1"/>
    </row>
    <row r="796" spans="1:25" x14ac:dyDescent="0.2">
      <c r="A796" s="1">
        <v>40738</v>
      </c>
      <c r="B796">
        <v>4.5685999999999991E-2</v>
      </c>
      <c r="C796">
        <v>0.13337199999999999</v>
      </c>
      <c r="D796">
        <v>7.5935000000000002E-2</v>
      </c>
      <c r="E796">
        <v>0.13153899999999999</v>
      </c>
      <c r="Q796" s="1">
        <v>41089</v>
      </c>
      <c r="R796">
        <v>-0.15267600000000001</v>
      </c>
      <c r="S796">
        <v>0.523926</v>
      </c>
      <c r="T796">
        <v>0.23422200000000001</v>
      </c>
      <c r="U796">
        <v>0.33372499999999999</v>
      </c>
      <c r="Y796" s="1"/>
    </row>
    <row r="797" spans="1:25" x14ac:dyDescent="0.2">
      <c r="A797" s="1">
        <v>40739</v>
      </c>
      <c r="B797">
        <v>4.7470999999999999E-2</v>
      </c>
      <c r="C797">
        <v>0.13478000000000001</v>
      </c>
      <c r="D797">
        <v>7.7604999999999993E-2</v>
      </c>
      <c r="E797">
        <v>0.135245</v>
      </c>
      <c r="Q797" s="1">
        <v>41092</v>
      </c>
      <c r="R797">
        <v>-0.153117</v>
      </c>
      <c r="S797">
        <v>0.52595099999999995</v>
      </c>
      <c r="T797">
        <v>0.23502600000000001</v>
      </c>
      <c r="U797">
        <v>0.33528799999999997</v>
      </c>
      <c r="Y797" s="1"/>
    </row>
    <row r="798" spans="1:25" x14ac:dyDescent="0.2">
      <c r="A798" s="1">
        <v>40742</v>
      </c>
      <c r="B798">
        <v>3.5187999999999997E-2</v>
      </c>
      <c r="C798">
        <v>0.13339300000000001</v>
      </c>
      <c r="D798">
        <v>7.5587000000000001E-2</v>
      </c>
      <c r="E798">
        <v>0.13281000000000001</v>
      </c>
      <c r="Q798" s="1">
        <v>41093</v>
      </c>
      <c r="R798">
        <v>-0.15349099999999999</v>
      </c>
      <c r="S798">
        <v>0.52752100000000002</v>
      </c>
      <c r="T798">
        <v>0.235709</v>
      </c>
      <c r="U798">
        <v>0.33653699999999998</v>
      </c>
      <c r="Y798" s="1"/>
    </row>
    <row r="799" spans="1:25" x14ac:dyDescent="0.2">
      <c r="A799" s="1">
        <v>40743</v>
      </c>
      <c r="B799">
        <v>5.0222000000000003E-2</v>
      </c>
      <c r="C799">
        <v>0.136542</v>
      </c>
      <c r="D799">
        <v>7.9861000000000001E-2</v>
      </c>
      <c r="E799">
        <v>0.137514</v>
      </c>
      <c r="Q799" s="1">
        <v>41094</v>
      </c>
      <c r="R799">
        <v>-0.15367600000000001</v>
      </c>
      <c r="S799">
        <v>0.52938799999999997</v>
      </c>
      <c r="T799">
        <v>0.23646600000000001</v>
      </c>
      <c r="U799">
        <v>0.33793699999999999</v>
      </c>
      <c r="Y799" s="1"/>
    </row>
    <row r="800" spans="1:25" x14ac:dyDescent="0.2">
      <c r="A800" s="1">
        <v>40744</v>
      </c>
      <c r="B800">
        <v>5.5978999999999994E-2</v>
      </c>
      <c r="C800">
        <v>0.13542599999999999</v>
      </c>
      <c r="D800">
        <v>7.8069E-2</v>
      </c>
      <c r="E800">
        <v>0.136854</v>
      </c>
      <c r="Q800" s="1">
        <v>41095</v>
      </c>
      <c r="R800">
        <v>-0.15418899999999999</v>
      </c>
      <c r="S800">
        <v>0.53058399999999994</v>
      </c>
      <c r="T800">
        <v>0.23699600000000001</v>
      </c>
      <c r="U800">
        <v>0.33906900000000001</v>
      </c>
      <c r="Y800" s="1"/>
    </row>
    <row r="801" spans="1:25" x14ac:dyDescent="0.2">
      <c r="A801" s="1">
        <v>40745</v>
      </c>
      <c r="B801">
        <v>7.0781999999999998E-2</v>
      </c>
      <c r="C801">
        <v>0.13425400000000001</v>
      </c>
      <c r="D801">
        <v>7.6954999999999996E-2</v>
      </c>
      <c r="E801">
        <v>0.13720599999999999</v>
      </c>
      <c r="Q801" s="1">
        <v>41096</v>
      </c>
      <c r="R801">
        <v>-0.15492400000000001</v>
      </c>
      <c r="S801">
        <v>0.53213299999999997</v>
      </c>
      <c r="T801">
        <v>0.237649</v>
      </c>
      <c r="U801">
        <v>0.34032699999999999</v>
      </c>
      <c r="Y801" s="1"/>
    </row>
    <row r="802" spans="1:25" x14ac:dyDescent="0.2">
      <c r="A802" s="1">
        <v>40746</v>
      </c>
      <c r="B802">
        <v>7.4479999999999991E-2</v>
      </c>
      <c r="C802">
        <v>0.13819500000000001</v>
      </c>
      <c r="D802">
        <v>7.9816999999999999E-2</v>
      </c>
      <c r="E802">
        <v>0.14202300000000001</v>
      </c>
      <c r="Q802" s="1">
        <v>41099</v>
      </c>
      <c r="R802">
        <v>-0.156029</v>
      </c>
      <c r="S802">
        <v>0.53381500000000004</v>
      </c>
      <c r="T802">
        <v>0.23834</v>
      </c>
      <c r="U802">
        <v>0.34153099999999997</v>
      </c>
      <c r="Y802" s="1"/>
    </row>
    <row r="803" spans="1:25" x14ac:dyDescent="0.2">
      <c r="A803" s="1">
        <v>40749</v>
      </c>
      <c r="B803">
        <v>6.873399999999999E-2</v>
      </c>
      <c r="C803">
        <v>0.13535700000000001</v>
      </c>
      <c r="D803">
        <v>7.7953999999999996E-2</v>
      </c>
      <c r="E803">
        <v>0.13930899999999999</v>
      </c>
      <c r="Q803" s="1">
        <v>41100</v>
      </c>
      <c r="R803">
        <v>-0.157279</v>
      </c>
      <c r="S803">
        <v>0.53500999999999999</v>
      </c>
      <c r="T803">
        <v>0.238981</v>
      </c>
      <c r="U803">
        <v>0.34256900000000001</v>
      </c>
      <c r="Y803" s="1"/>
    </row>
    <row r="804" spans="1:25" x14ac:dyDescent="0.2">
      <c r="A804" s="1">
        <v>40750</v>
      </c>
      <c r="B804">
        <v>6.9822999999999996E-2</v>
      </c>
      <c r="C804">
        <v>0.13570199999999999</v>
      </c>
      <c r="D804">
        <v>7.7003000000000002E-2</v>
      </c>
      <c r="E804">
        <v>0.13814699999999999</v>
      </c>
      <c r="Q804" s="1">
        <v>41101</v>
      </c>
      <c r="R804">
        <v>-0.158411</v>
      </c>
      <c r="S804">
        <v>0.53662600000000005</v>
      </c>
      <c r="T804">
        <v>0.23965700000000001</v>
      </c>
      <c r="U804">
        <v>0.34370600000000001</v>
      </c>
      <c r="Y804" s="1"/>
    </row>
    <row r="805" spans="1:25" x14ac:dyDescent="0.2">
      <c r="A805" s="1">
        <v>40751</v>
      </c>
      <c r="B805">
        <v>5.2361999999999992E-2</v>
      </c>
      <c r="C805">
        <v>0.132684</v>
      </c>
      <c r="D805">
        <v>7.3887999999999995E-2</v>
      </c>
      <c r="E805">
        <v>0.13183800000000001</v>
      </c>
      <c r="Q805" s="1">
        <v>41102</v>
      </c>
      <c r="R805">
        <v>-0.15965099999999999</v>
      </c>
      <c r="S805">
        <v>0.53822199999999998</v>
      </c>
      <c r="T805">
        <v>0.240421</v>
      </c>
      <c r="U805">
        <v>0.34494399999999997</v>
      </c>
      <c r="Y805" s="1"/>
    </row>
    <row r="806" spans="1:25" x14ac:dyDescent="0.2">
      <c r="A806" s="1">
        <v>40752</v>
      </c>
      <c r="B806">
        <v>4.7555E-2</v>
      </c>
      <c r="C806">
        <v>0.13419500000000001</v>
      </c>
      <c r="D806">
        <v>7.4742000000000003E-2</v>
      </c>
      <c r="E806">
        <v>0.13176599999999999</v>
      </c>
      <c r="Q806" s="1">
        <v>41103</v>
      </c>
      <c r="R806">
        <v>-0.16040099999999999</v>
      </c>
      <c r="S806">
        <v>0.54020400000000002</v>
      </c>
      <c r="T806">
        <v>0.241287</v>
      </c>
      <c r="U806">
        <v>0.34648600000000002</v>
      </c>
      <c r="Y806" s="1"/>
    </row>
    <row r="807" spans="1:25" x14ac:dyDescent="0.2">
      <c r="A807" s="1">
        <v>40753</v>
      </c>
      <c r="B807">
        <v>4.2549999999999991E-2</v>
      </c>
      <c r="C807">
        <v>0.136375</v>
      </c>
      <c r="D807">
        <v>7.4959999999999999E-2</v>
      </c>
      <c r="E807">
        <v>0.13081599999999999</v>
      </c>
      <c r="Q807" s="1">
        <v>41106</v>
      </c>
      <c r="R807">
        <v>-0.16106200000000001</v>
      </c>
      <c r="S807">
        <v>0.54193000000000002</v>
      </c>
      <c r="T807">
        <v>0.242147</v>
      </c>
      <c r="U807">
        <v>0.34804800000000002</v>
      </c>
      <c r="Y807" s="1"/>
    </row>
    <row r="808" spans="1:25" x14ac:dyDescent="0.2">
      <c r="A808" s="1">
        <v>40756</v>
      </c>
      <c r="B808">
        <v>3.5795999999999994E-2</v>
      </c>
      <c r="C808">
        <v>0.13980300000000001</v>
      </c>
      <c r="D808">
        <v>7.8636999999999999E-2</v>
      </c>
      <c r="E808">
        <v>0.13125100000000001</v>
      </c>
      <c r="Q808" s="1">
        <v>41107</v>
      </c>
      <c r="R808">
        <v>-0.161602</v>
      </c>
      <c r="S808">
        <v>0.54320000000000002</v>
      </c>
      <c r="T808">
        <v>0.243033</v>
      </c>
      <c r="U808">
        <v>0.34971799999999997</v>
      </c>
      <c r="Y808" s="1"/>
    </row>
    <row r="809" spans="1:25" x14ac:dyDescent="0.2">
      <c r="A809" s="1">
        <v>40757</v>
      </c>
      <c r="B809">
        <v>1.4373999999999998E-2</v>
      </c>
      <c r="C809">
        <v>0.14171800000000001</v>
      </c>
      <c r="D809">
        <v>7.7670000000000003E-2</v>
      </c>
      <c r="E809">
        <v>0.129741</v>
      </c>
      <c r="Q809" s="1">
        <v>41108</v>
      </c>
      <c r="R809">
        <v>-0.161935</v>
      </c>
      <c r="S809">
        <v>0.54363600000000001</v>
      </c>
      <c r="T809">
        <v>0.243725</v>
      </c>
      <c r="U809">
        <v>0.35131499999999999</v>
      </c>
      <c r="Y809" s="1"/>
    </row>
    <row r="810" spans="1:25" x14ac:dyDescent="0.2">
      <c r="A810" s="1">
        <v>40758</v>
      </c>
      <c r="B810">
        <v>9.0719999999999967E-3</v>
      </c>
      <c r="C810">
        <v>0.14172499999999999</v>
      </c>
      <c r="D810">
        <v>7.7676999999999996E-2</v>
      </c>
      <c r="E810">
        <v>0.13069500000000001</v>
      </c>
      <c r="Q810" s="1">
        <v>41109</v>
      </c>
      <c r="R810">
        <v>-0.16186</v>
      </c>
      <c r="S810">
        <v>0.54371000000000003</v>
      </c>
      <c r="T810">
        <v>0.24446300000000001</v>
      </c>
      <c r="U810">
        <v>0.35300399999999998</v>
      </c>
      <c r="Y810" s="1"/>
    </row>
    <row r="811" spans="1:25" x14ac:dyDescent="0.2">
      <c r="A811" s="1">
        <v>40759</v>
      </c>
      <c r="B811">
        <v>-3.3937999999999996E-2</v>
      </c>
      <c r="C811">
        <v>0.14126</v>
      </c>
      <c r="D811">
        <v>7.6450000000000004E-2</v>
      </c>
      <c r="E811">
        <v>0.118796</v>
      </c>
      <c r="Q811" s="1">
        <v>41110</v>
      </c>
      <c r="R811">
        <v>-0.161882</v>
      </c>
      <c r="S811">
        <v>0.54370799999999997</v>
      </c>
      <c r="T811">
        <v>0.245148</v>
      </c>
      <c r="U811">
        <v>0.35463</v>
      </c>
      <c r="Y811" s="1"/>
    </row>
    <row r="812" spans="1:25" x14ac:dyDescent="0.2">
      <c r="A812" s="1">
        <v>40760</v>
      </c>
      <c r="B812">
        <v>-4.5813999999999994E-2</v>
      </c>
      <c r="C812">
        <v>0.134079</v>
      </c>
      <c r="D812">
        <v>7.0698999999999998E-2</v>
      </c>
      <c r="E812">
        <v>0.10982</v>
      </c>
      <c r="Q812" s="1">
        <v>41113</v>
      </c>
      <c r="R812">
        <v>-0.16179299999999999</v>
      </c>
      <c r="S812">
        <v>0.54425500000000004</v>
      </c>
      <c r="T812">
        <v>0.24600900000000001</v>
      </c>
      <c r="U812">
        <v>0.35752200000000001</v>
      </c>
      <c r="Y812" s="1"/>
    </row>
    <row r="813" spans="1:25" x14ac:dyDescent="0.2">
      <c r="A813" s="1">
        <v>40763</v>
      </c>
      <c r="B813">
        <v>-9.7017999999999993E-2</v>
      </c>
      <c r="C813">
        <v>0.12715000000000001</v>
      </c>
      <c r="D813">
        <v>6.2765000000000001E-2</v>
      </c>
      <c r="E813">
        <v>8.8499999999999995E-2</v>
      </c>
      <c r="Q813" s="1">
        <v>41114</v>
      </c>
      <c r="R813">
        <v>-0.16175999999999999</v>
      </c>
      <c r="S813">
        <v>0.54644099999999995</v>
      </c>
      <c r="T813">
        <v>0.247226</v>
      </c>
      <c r="U813">
        <v>0.36145699999999997</v>
      </c>
      <c r="Y813" s="1"/>
    </row>
    <row r="814" spans="1:25" x14ac:dyDescent="0.2">
      <c r="A814" s="1">
        <v>40764</v>
      </c>
      <c r="B814">
        <v>-6.8772E-2</v>
      </c>
      <c r="C814">
        <v>0.13289400000000001</v>
      </c>
      <c r="D814">
        <v>6.7593E-2</v>
      </c>
      <c r="E814">
        <v>0.105542</v>
      </c>
      <c r="Q814" s="1">
        <v>41115</v>
      </c>
      <c r="R814">
        <v>-0.162185</v>
      </c>
      <c r="S814">
        <v>0.55047199999999996</v>
      </c>
      <c r="T814">
        <v>0.24901200000000001</v>
      </c>
      <c r="U814">
        <v>0.36835699999999999</v>
      </c>
      <c r="Y814" s="1"/>
    </row>
    <row r="815" spans="1:25" x14ac:dyDescent="0.2">
      <c r="A815" s="1">
        <v>40765</v>
      </c>
      <c r="B815">
        <v>-9.8456000000000016E-2</v>
      </c>
      <c r="C815">
        <v>0.138491</v>
      </c>
      <c r="D815">
        <v>6.9888000000000006E-2</v>
      </c>
      <c r="E815">
        <v>0.10317900000000001</v>
      </c>
      <c r="Q815" s="1">
        <v>41116</v>
      </c>
      <c r="R815">
        <v>-0.162133</v>
      </c>
      <c r="S815">
        <v>0.55302399999999996</v>
      </c>
      <c r="T815">
        <v>0.25054900000000002</v>
      </c>
      <c r="U815">
        <v>0.37318699999999999</v>
      </c>
      <c r="Y815" s="1"/>
    </row>
    <row r="816" spans="1:25" x14ac:dyDescent="0.2">
      <c r="A816" s="1">
        <v>40766</v>
      </c>
      <c r="B816">
        <v>-6.6422000000000009E-2</v>
      </c>
      <c r="C816">
        <v>0.13453699999999999</v>
      </c>
      <c r="D816">
        <v>7.1876999999999996E-2</v>
      </c>
      <c r="E816">
        <v>0.106549</v>
      </c>
      <c r="Q816" s="1">
        <v>41117</v>
      </c>
      <c r="R816">
        <v>-0.16223499999999999</v>
      </c>
      <c r="S816">
        <v>0.55438500000000002</v>
      </c>
      <c r="T816">
        <v>0.25197999999999998</v>
      </c>
      <c r="U816">
        <v>0.37846999999999997</v>
      </c>
      <c r="Y816" s="1"/>
    </row>
    <row r="817" spans="1:25" x14ac:dyDescent="0.2">
      <c r="A817" s="1">
        <v>40767</v>
      </c>
      <c r="B817">
        <v>-5.4180000000000006E-2</v>
      </c>
      <c r="C817">
        <v>0.13855000000000001</v>
      </c>
      <c r="D817">
        <v>7.4925000000000005E-2</v>
      </c>
      <c r="E817">
        <v>0.114163</v>
      </c>
      <c r="Q817" s="1">
        <v>41120</v>
      </c>
      <c r="R817">
        <v>-0.16191900000000001</v>
      </c>
      <c r="S817">
        <v>0.55655500000000002</v>
      </c>
      <c r="T817">
        <v>0.25326900000000002</v>
      </c>
      <c r="U817">
        <v>0.38344400000000001</v>
      </c>
      <c r="Y817" s="1"/>
    </row>
    <row r="818" spans="1:25" x14ac:dyDescent="0.2">
      <c r="A818" s="1">
        <v>40770</v>
      </c>
      <c r="B818">
        <v>-3.3872000000000013E-2</v>
      </c>
      <c r="C818">
        <v>0.141761</v>
      </c>
      <c r="D818">
        <v>7.8351000000000004E-2</v>
      </c>
      <c r="E818">
        <v>0.12259100000000001</v>
      </c>
      <c r="Q818" s="1">
        <v>41121</v>
      </c>
      <c r="R818">
        <v>-0.16156699999999999</v>
      </c>
      <c r="S818">
        <v>0.55808400000000002</v>
      </c>
      <c r="T818">
        <v>0.25455800000000001</v>
      </c>
      <c r="U818">
        <v>0.38781100000000002</v>
      </c>
      <c r="Y818" s="1"/>
    </row>
    <row r="819" spans="1:25" x14ac:dyDescent="0.2">
      <c r="A819" s="1">
        <v>40771</v>
      </c>
      <c r="B819">
        <v>-4.0695000000000009E-2</v>
      </c>
      <c r="C819">
        <v>0.14397199999999999</v>
      </c>
      <c r="D819">
        <v>7.8782000000000005E-2</v>
      </c>
      <c r="E819">
        <v>0.123903</v>
      </c>
      <c r="Q819" s="1">
        <v>41122</v>
      </c>
      <c r="R819">
        <v>-0.16119600000000001</v>
      </c>
      <c r="S819">
        <v>0.55898000000000003</v>
      </c>
      <c r="T819">
        <v>0.25561099999999998</v>
      </c>
      <c r="U819">
        <v>0.39123599999999997</v>
      </c>
      <c r="Y819" s="1"/>
    </row>
    <row r="820" spans="1:25" x14ac:dyDescent="0.2">
      <c r="A820" s="1">
        <v>40772</v>
      </c>
      <c r="B820">
        <v>-3.7553000000000003E-2</v>
      </c>
      <c r="C820">
        <v>0.14660400000000001</v>
      </c>
      <c r="D820">
        <v>7.9561000000000007E-2</v>
      </c>
      <c r="E820">
        <v>0.12963</v>
      </c>
      <c r="Q820" s="1">
        <v>41123</v>
      </c>
      <c r="R820">
        <v>-0.16096299999999999</v>
      </c>
      <c r="S820">
        <v>0.55958300000000005</v>
      </c>
      <c r="T820">
        <v>0.25671100000000002</v>
      </c>
      <c r="U820">
        <v>0.39483299999999999</v>
      </c>
      <c r="Y820" s="1"/>
    </row>
    <row r="821" spans="1:25" x14ac:dyDescent="0.2">
      <c r="A821" s="1">
        <v>40773</v>
      </c>
      <c r="B821">
        <v>-8.1274000000000013E-2</v>
      </c>
      <c r="C821">
        <v>0.143096</v>
      </c>
      <c r="D821">
        <v>7.4593999999999994E-2</v>
      </c>
      <c r="E821">
        <v>0.114995</v>
      </c>
      <c r="Q821" s="1">
        <v>41124</v>
      </c>
      <c r="R821">
        <v>-0.16046199999999999</v>
      </c>
      <c r="S821">
        <v>0.55963799999999997</v>
      </c>
      <c r="T821">
        <v>0.25785000000000002</v>
      </c>
      <c r="U821">
        <v>0.39731699999999998</v>
      </c>
      <c r="Y821" s="1"/>
    </row>
    <row r="822" spans="1:25" x14ac:dyDescent="0.2">
      <c r="A822" s="1">
        <v>40774</v>
      </c>
      <c r="B822">
        <v>-9.5361000000000001E-2</v>
      </c>
      <c r="C822">
        <v>0.14230699999999999</v>
      </c>
      <c r="D822">
        <v>7.1128999999999998E-2</v>
      </c>
      <c r="E822">
        <v>0.112983</v>
      </c>
      <c r="Q822" s="1">
        <v>41127</v>
      </c>
      <c r="R822">
        <v>-0.16014700000000001</v>
      </c>
      <c r="S822">
        <v>0.56029200000000001</v>
      </c>
      <c r="T822">
        <v>0.25934600000000002</v>
      </c>
      <c r="U822">
        <v>0.40166000000000002</v>
      </c>
      <c r="Y822" s="1"/>
    </row>
    <row r="823" spans="1:25" x14ac:dyDescent="0.2">
      <c r="A823" s="1">
        <v>40777</v>
      </c>
      <c r="B823">
        <v>-9.5679000000000014E-2</v>
      </c>
      <c r="C823">
        <v>0.143314</v>
      </c>
      <c r="D823">
        <v>7.2910000000000003E-2</v>
      </c>
      <c r="E823">
        <v>0.11526599999999999</v>
      </c>
      <c r="Q823" s="1">
        <v>41128</v>
      </c>
      <c r="R823">
        <v>-0.15992000000000001</v>
      </c>
      <c r="S823">
        <v>0.56125000000000003</v>
      </c>
      <c r="T823">
        <v>0.26114500000000002</v>
      </c>
      <c r="U823">
        <v>0.40632800000000002</v>
      </c>
      <c r="Y823" s="1"/>
    </row>
    <row r="824" spans="1:25" x14ac:dyDescent="0.2">
      <c r="A824" s="1">
        <v>40778</v>
      </c>
      <c r="B824">
        <v>-7.2326000000000001E-2</v>
      </c>
      <c r="C824">
        <v>0.14297899999999999</v>
      </c>
      <c r="D824">
        <v>7.4873999999999996E-2</v>
      </c>
      <c r="E824">
        <v>0.12248199999999999</v>
      </c>
      <c r="Q824" s="1">
        <v>41129</v>
      </c>
      <c r="R824">
        <v>-0.159721</v>
      </c>
      <c r="S824">
        <v>0.56223199999999995</v>
      </c>
      <c r="T824">
        <v>0.26290999999999998</v>
      </c>
      <c r="U824">
        <v>0.41089999999999999</v>
      </c>
      <c r="Y824" s="1"/>
    </row>
    <row r="825" spans="1:25" x14ac:dyDescent="0.2">
      <c r="A825" s="1">
        <v>40779</v>
      </c>
      <c r="B825">
        <v>-6.2970999999999999E-2</v>
      </c>
      <c r="C825">
        <v>0.13842599999999999</v>
      </c>
      <c r="D825">
        <v>7.3968999999999993E-2</v>
      </c>
      <c r="E825">
        <v>0.116998</v>
      </c>
      <c r="Q825" s="1">
        <v>41130</v>
      </c>
      <c r="R825">
        <v>-0.15920799999999999</v>
      </c>
      <c r="S825">
        <v>0.56337899999999996</v>
      </c>
      <c r="T825">
        <v>0.26455000000000001</v>
      </c>
      <c r="U825">
        <v>0.41455900000000001</v>
      </c>
      <c r="Y825" s="1"/>
    </row>
    <row r="826" spans="1:25" x14ac:dyDescent="0.2">
      <c r="A826" s="1">
        <v>40780</v>
      </c>
      <c r="B826">
        <v>-7.4899999999999994E-2</v>
      </c>
      <c r="C826">
        <v>0.13872599999999999</v>
      </c>
      <c r="D826">
        <v>7.2299000000000002E-2</v>
      </c>
      <c r="E826">
        <v>0.114565</v>
      </c>
      <c r="Q826" s="1">
        <v>41131</v>
      </c>
      <c r="R826">
        <v>-0.158614</v>
      </c>
      <c r="S826">
        <v>0.56554800000000005</v>
      </c>
      <c r="T826">
        <v>0.26628400000000002</v>
      </c>
      <c r="U826">
        <v>0.41917700000000002</v>
      </c>
      <c r="Y826" s="1"/>
    </row>
    <row r="827" spans="1:25" x14ac:dyDescent="0.2">
      <c r="A827" s="1">
        <v>40781</v>
      </c>
      <c r="B827">
        <v>-6.7643000000000009E-2</v>
      </c>
      <c r="C827">
        <v>0.14314099999999999</v>
      </c>
      <c r="D827">
        <v>7.5177999999999995E-2</v>
      </c>
      <c r="E827">
        <v>0.124454</v>
      </c>
      <c r="Q827" s="1">
        <v>41134</v>
      </c>
      <c r="R827">
        <v>-0.15817600000000001</v>
      </c>
      <c r="S827">
        <v>0.56798999999999999</v>
      </c>
      <c r="T827">
        <v>0.26828999999999997</v>
      </c>
      <c r="U827">
        <v>0.42458600000000002</v>
      </c>
      <c r="Y827" s="1"/>
    </row>
    <row r="828" spans="1:25" x14ac:dyDescent="0.2">
      <c r="A828" s="1">
        <v>40784</v>
      </c>
      <c r="B828">
        <v>-4.3652999999999997E-2</v>
      </c>
      <c r="C828">
        <v>0.14444000000000001</v>
      </c>
      <c r="D828">
        <v>7.7718999999999996E-2</v>
      </c>
      <c r="E828">
        <v>0.132107</v>
      </c>
      <c r="Q828" s="1">
        <v>41135</v>
      </c>
      <c r="R828">
        <v>-0.15765899999999999</v>
      </c>
      <c r="S828">
        <v>0.56967299999999998</v>
      </c>
      <c r="T828">
        <v>0.27021400000000001</v>
      </c>
      <c r="U828">
        <v>0.428643</v>
      </c>
      <c r="Y828" s="1"/>
    </row>
    <row r="829" spans="1:25" x14ac:dyDescent="0.2">
      <c r="A829" s="1">
        <v>40785</v>
      </c>
      <c r="B829">
        <v>-3.9236999999999994E-2</v>
      </c>
      <c r="C829">
        <v>0.14993500000000001</v>
      </c>
      <c r="D829">
        <v>8.2480999999999999E-2</v>
      </c>
      <c r="E829">
        <v>0.140183</v>
      </c>
      <c r="Q829" s="1">
        <v>41136</v>
      </c>
      <c r="R829">
        <v>-0.15701000000000001</v>
      </c>
      <c r="S829">
        <v>0.57148500000000002</v>
      </c>
      <c r="T829">
        <v>0.27209</v>
      </c>
      <c r="U829">
        <v>0.43169600000000002</v>
      </c>
      <c r="Y829" s="1"/>
    </row>
    <row r="830" spans="1:25" x14ac:dyDescent="0.2">
      <c r="A830" s="1">
        <v>40786</v>
      </c>
      <c r="B830">
        <v>-2.6662999999999992E-2</v>
      </c>
      <c r="C830">
        <v>0.14913999999999999</v>
      </c>
      <c r="D830">
        <v>8.2876000000000005E-2</v>
      </c>
      <c r="E830">
        <v>0.13769200000000001</v>
      </c>
      <c r="Q830" s="1">
        <v>41137</v>
      </c>
      <c r="R830">
        <v>-0.156198</v>
      </c>
      <c r="S830">
        <v>0.57224699999999995</v>
      </c>
      <c r="T830">
        <v>0.27369599999999999</v>
      </c>
      <c r="U830">
        <v>0.433531</v>
      </c>
      <c r="Y830" s="1"/>
    </row>
    <row r="831" spans="1:25" x14ac:dyDescent="0.2">
      <c r="A831" s="1">
        <v>40787</v>
      </c>
      <c r="B831">
        <v>-3.3310000000000006E-2</v>
      </c>
      <c r="C831">
        <v>0.15154200000000001</v>
      </c>
      <c r="D831">
        <v>8.4376000000000007E-2</v>
      </c>
      <c r="E831">
        <v>0.139874</v>
      </c>
      <c r="Q831" s="1">
        <v>41138</v>
      </c>
      <c r="R831">
        <v>-0.15534700000000001</v>
      </c>
      <c r="S831">
        <v>0.57302900000000001</v>
      </c>
      <c r="T831">
        <v>0.27526</v>
      </c>
      <c r="U831">
        <v>0.43548900000000001</v>
      </c>
      <c r="Y831" s="1"/>
    </row>
    <row r="832" spans="1:25" x14ac:dyDescent="0.2">
      <c r="A832" s="1">
        <v>40788</v>
      </c>
      <c r="B832">
        <v>-5.6507000000000002E-2</v>
      </c>
      <c r="C832">
        <v>0.153421</v>
      </c>
      <c r="D832">
        <v>8.8733999999999993E-2</v>
      </c>
      <c r="E832">
        <v>0.14178199999999999</v>
      </c>
      <c r="Q832" s="1">
        <v>41141</v>
      </c>
      <c r="R832">
        <v>-0.15451699999999999</v>
      </c>
      <c r="S832">
        <v>0.57338100000000003</v>
      </c>
      <c r="T832">
        <v>0.27677000000000002</v>
      </c>
      <c r="U832">
        <v>0.43732100000000002</v>
      </c>
      <c r="Y832" s="1"/>
    </row>
    <row r="833" spans="1:25" x14ac:dyDescent="0.2">
      <c r="A833" s="1">
        <v>40791</v>
      </c>
      <c r="B833">
        <v>-7.4962000000000001E-2</v>
      </c>
      <c r="C833">
        <v>0.154085</v>
      </c>
      <c r="D833">
        <v>9.0272000000000005E-2</v>
      </c>
      <c r="E833">
        <v>0.14279900000000001</v>
      </c>
      <c r="Q833" s="1">
        <v>41142</v>
      </c>
      <c r="R833">
        <v>-0.15373000000000001</v>
      </c>
      <c r="S833">
        <v>0.57350500000000004</v>
      </c>
      <c r="T833">
        <v>0.278109</v>
      </c>
      <c r="U833">
        <v>0.43902600000000003</v>
      </c>
      <c r="Y833" s="1"/>
    </row>
    <row r="834" spans="1:25" x14ac:dyDescent="0.2">
      <c r="A834" s="1">
        <v>40792</v>
      </c>
      <c r="B834">
        <v>-8.5070000000000007E-2</v>
      </c>
      <c r="C834">
        <v>0.15531600000000001</v>
      </c>
      <c r="D834">
        <v>8.9624999999999996E-2</v>
      </c>
      <c r="E834">
        <v>0.14446300000000001</v>
      </c>
      <c r="Q834" s="1">
        <v>41143</v>
      </c>
      <c r="R834">
        <v>-0.15320400000000001</v>
      </c>
      <c r="S834">
        <v>0.57310099999999997</v>
      </c>
      <c r="T834">
        <v>0.27931499999999998</v>
      </c>
      <c r="U834">
        <v>0.44047500000000001</v>
      </c>
      <c r="Y834" s="1"/>
    </row>
    <row r="835" spans="1:25" x14ac:dyDescent="0.2">
      <c r="A835" s="1">
        <v>40793</v>
      </c>
      <c r="B835">
        <v>-5.7458000000000009E-2</v>
      </c>
      <c r="C835">
        <v>0.154916</v>
      </c>
      <c r="D835">
        <v>8.9706999999999995E-2</v>
      </c>
      <c r="E835">
        <v>0.14579600000000001</v>
      </c>
      <c r="Q835" s="1">
        <v>41144</v>
      </c>
      <c r="R835">
        <v>-0.15285299999999999</v>
      </c>
      <c r="S835">
        <v>0.57261399999999996</v>
      </c>
      <c r="T835">
        <v>0.28063199999999999</v>
      </c>
      <c r="U835">
        <v>0.44210199999999999</v>
      </c>
      <c r="Y835" s="1"/>
    </row>
    <row r="836" spans="1:25" x14ac:dyDescent="0.2">
      <c r="A836" s="1">
        <v>40794</v>
      </c>
      <c r="B836">
        <v>-6.071399999999999E-2</v>
      </c>
      <c r="C836">
        <v>0.156919</v>
      </c>
      <c r="D836">
        <v>9.3989000000000003E-2</v>
      </c>
      <c r="E836">
        <v>0.148809</v>
      </c>
      <c r="Q836" s="1">
        <v>41145</v>
      </c>
      <c r="R836">
        <v>-0.152226</v>
      </c>
      <c r="S836">
        <v>0.572129</v>
      </c>
      <c r="T836">
        <v>0.28189799999999998</v>
      </c>
      <c r="U836">
        <v>0.443496</v>
      </c>
      <c r="Y836" s="1"/>
    </row>
    <row r="837" spans="1:25" x14ac:dyDescent="0.2">
      <c r="A837" s="1">
        <v>40795</v>
      </c>
      <c r="B837">
        <v>-9.0587000000000001E-2</v>
      </c>
      <c r="C837">
        <v>0.155669</v>
      </c>
      <c r="D837">
        <v>9.2668E-2</v>
      </c>
      <c r="E837">
        <v>0.145509</v>
      </c>
      <c r="Q837" s="1">
        <v>41148</v>
      </c>
      <c r="R837">
        <v>-0.15162500000000001</v>
      </c>
      <c r="S837">
        <v>0.57127700000000003</v>
      </c>
      <c r="T837">
        <v>0.28290100000000001</v>
      </c>
      <c r="U837">
        <v>0.444579</v>
      </c>
      <c r="Y837" s="1"/>
    </row>
    <row r="838" spans="1:25" x14ac:dyDescent="0.2">
      <c r="A838" s="1">
        <v>40798</v>
      </c>
      <c r="B838">
        <v>-0.101162</v>
      </c>
      <c r="C838">
        <v>0.153362</v>
      </c>
      <c r="D838">
        <v>9.0730000000000005E-2</v>
      </c>
      <c r="E838">
        <v>0.144927</v>
      </c>
      <c r="Q838" s="1">
        <v>41149</v>
      </c>
      <c r="R838">
        <v>-0.15140999999999999</v>
      </c>
      <c r="S838">
        <v>0.57076899999999997</v>
      </c>
      <c r="T838">
        <v>0.28409600000000002</v>
      </c>
      <c r="U838">
        <v>0.446135</v>
      </c>
      <c r="Y838" s="1"/>
    </row>
    <row r="839" spans="1:25" x14ac:dyDescent="0.2">
      <c r="A839" s="1">
        <v>40799</v>
      </c>
      <c r="B839">
        <v>-9.0499999999999997E-2</v>
      </c>
      <c r="C839">
        <v>0.15443799999999999</v>
      </c>
      <c r="D839">
        <v>9.2258000000000007E-2</v>
      </c>
      <c r="E839">
        <v>0.14633299999999999</v>
      </c>
      <c r="Q839" s="1">
        <v>41150</v>
      </c>
      <c r="R839">
        <v>-0.15140300000000001</v>
      </c>
      <c r="S839">
        <v>0.57078899999999999</v>
      </c>
      <c r="T839">
        <v>0.28548699999999999</v>
      </c>
      <c r="U839">
        <v>0.44797999999999999</v>
      </c>
      <c r="Y839" s="1"/>
    </row>
    <row r="840" spans="1:25" x14ac:dyDescent="0.2">
      <c r="A840" s="1">
        <v>40800</v>
      </c>
      <c r="B840">
        <v>-8.1317E-2</v>
      </c>
      <c r="C840">
        <v>0.15378500000000001</v>
      </c>
      <c r="D840">
        <v>9.3599000000000002E-2</v>
      </c>
      <c r="E840">
        <v>0.14718100000000001</v>
      </c>
      <c r="Q840" s="1">
        <v>41151</v>
      </c>
      <c r="R840">
        <v>-0.15138599999999999</v>
      </c>
      <c r="S840">
        <v>0.57072800000000001</v>
      </c>
      <c r="T840">
        <v>0.28682200000000002</v>
      </c>
      <c r="U840">
        <v>0.44991900000000001</v>
      </c>
      <c r="Y840" s="1"/>
    </row>
    <row r="841" spans="1:25" x14ac:dyDescent="0.2">
      <c r="A841" s="1">
        <v>40801</v>
      </c>
      <c r="B841">
        <v>-6.0008000000000006E-2</v>
      </c>
      <c r="C841">
        <v>0.15329799999999999</v>
      </c>
      <c r="D841">
        <v>9.1647000000000006E-2</v>
      </c>
      <c r="E841">
        <v>0.146644</v>
      </c>
      <c r="Q841" s="1">
        <v>41152</v>
      </c>
      <c r="R841">
        <v>-0.15116199999999999</v>
      </c>
      <c r="S841">
        <v>0.57030199999999998</v>
      </c>
      <c r="T841">
        <v>0.28797099999999998</v>
      </c>
      <c r="U841">
        <v>0.45129999999999998</v>
      </c>
      <c r="Y841" s="1"/>
    </row>
    <row r="842" spans="1:25" x14ac:dyDescent="0.2">
      <c r="A842" s="1">
        <v>40802</v>
      </c>
      <c r="B842">
        <v>-5.4399000000000003E-2</v>
      </c>
      <c r="C842">
        <v>0.15409600000000001</v>
      </c>
      <c r="D842">
        <v>9.6176999999999999E-2</v>
      </c>
      <c r="E842">
        <v>0.148756</v>
      </c>
      <c r="Q842" s="1">
        <v>41155</v>
      </c>
      <c r="R842">
        <v>-0.150695</v>
      </c>
      <c r="S842">
        <v>0.57008899999999996</v>
      </c>
      <c r="T842">
        <v>0.28932799999999997</v>
      </c>
      <c r="U842">
        <v>0.45286900000000002</v>
      </c>
      <c r="Y842" s="1"/>
    </row>
    <row r="843" spans="1:25" x14ac:dyDescent="0.2">
      <c r="A843" s="1">
        <v>40805</v>
      </c>
      <c r="B843">
        <v>-7.0980000000000015E-2</v>
      </c>
      <c r="C843">
        <v>0.15376699999999999</v>
      </c>
      <c r="D843">
        <v>9.6641000000000005E-2</v>
      </c>
      <c r="E843">
        <v>0.14815</v>
      </c>
      <c r="Q843" s="1">
        <v>41156</v>
      </c>
      <c r="R843">
        <v>-0.15027199999999999</v>
      </c>
      <c r="S843">
        <v>0.56981300000000001</v>
      </c>
      <c r="T843">
        <v>0.29041499999999998</v>
      </c>
      <c r="U843">
        <v>0.454372</v>
      </c>
      <c r="Y843" s="1"/>
    </row>
    <row r="844" spans="1:25" x14ac:dyDescent="0.2">
      <c r="A844" s="1">
        <v>40806</v>
      </c>
      <c r="B844">
        <v>-6.6302E-2</v>
      </c>
      <c r="C844">
        <v>0.15484300000000001</v>
      </c>
      <c r="D844">
        <v>9.8613999999999993E-2</v>
      </c>
      <c r="E844">
        <v>0.14960200000000001</v>
      </c>
      <c r="Q844" s="1">
        <v>41157</v>
      </c>
      <c r="R844">
        <v>-0.15003</v>
      </c>
      <c r="S844">
        <v>0.56970600000000005</v>
      </c>
      <c r="T844">
        <v>0.291574</v>
      </c>
      <c r="U844">
        <v>0.45607599999999998</v>
      </c>
      <c r="Y844" s="1"/>
    </row>
    <row r="845" spans="1:25" x14ac:dyDescent="0.2">
      <c r="A845" s="1">
        <v>40807</v>
      </c>
      <c r="B845">
        <v>-8.7610999999999994E-2</v>
      </c>
      <c r="C845">
        <v>0.153973</v>
      </c>
      <c r="D845">
        <v>0.10077999999999999</v>
      </c>
      <c r="E845">
        <v>0.14812400000000001</v>
      </c>
      <c r="Q845" s="1">
        <v>41158</v>
      </c>
      <c r="R845">
        <v>-0.14940999999999999</v>
      </c>
      <c r="S845">
        <v>0.56940100000000005</v>
      </c>
      <c r="T845">
        <v>0.29258600000000001</v>
      </c>
      <c r="U845">
        <v>0.457594</v>
      </c>
      <c r="Y845" s="1"/>
    </row>
    <row r="846" spans="1:25" x14ac:dyDescent="0.2">
      <c r="A846" s="1">
        <v>40808</v>
      </c>
      <c r="B846">
        <v>-0.129689</v>
      </c>
      <c r="C846">
        <v>0.149146</v>
      </c>
      <c r="D846">
        <v>9.5033000000000006E-2</v>
      </c>
      <c r="E846">
        <v>0.14155100000000001</v>
      </c>
      <c r="Q846" s="1">
        <v>41159</v>
      </c>
      <c r="R846">
        <v>-0.148844</v>
      </c>
      <c r="S846">
        <v>0.56928199999999995</v>
      </c>
      <c r="T846">
        <v>0.29365999999999998</v>
      </c>
      <c r="U846">
        <v>0.459092</v>
      </c>
      <c r="Y846" s="1"/>
    </row>
    <row r="847" spans="1:25" x14ac:dyDescent="0.2">
      <c r="A847" s="1">
        <v>40809</v>
      </c>
      <c r="B847">
        <v>-0.124557</v>
      </c>
      <c r="C847">
        <v>0.14277999999999999</v>
      </c>
      <c r="D847">
        <v>8.8210999999999998E-2</v>
      </c>
      <c r="E847">
        <v>0.13336999999999999</v>
      </c>
      <c r="Q847" s="1">
        <v>41162</v>
      </c>
      <c r="R847">
        <v>-0.14927799999999999</v>
      </c>
      <c r="S847">
        <v>0.57022700000000004</v>
      </c>
      <c r="T847">
        <v>0.29514099999999999</v>
      </c>
      <c r="U847">
        <v>0.46169700000000002</v>
      </c>
      <c r="Y847" s="1"/>
    </row>
    <row r="848" spans="1:25" x14ac:dyDescent="0.2">
      <c r="A848" s="1">
        <v>40812</v>
      </c>
      <c r="B848">
        <v>-0.11130500000000002</v>
      </c>
      <c r="C848">
        <v>0.139456</v>
      </c>
      <c r="D848">
        <v>8.8003999999999999E-2</v>
      </c>
      <c r="E848">
        <v>0.1328</v>
      </c>
      <c r="Q848" s="1">
        <v>41163</v>
      </c>
      <c r="R848">
        <v>-0.14954500000000001</v>
      </c>
      <c r="S848">
        <v>0.57291099999999995</v>
      </c>
      <c r="T848">
        <v>0.29730200000000001</v>
      </c>
      <c r="U848">
        <v>0.46587200000000001</v>
      </c>
      <c r="Y848" s="1"/>
    </row>
    <row r="849" spans="1:25" x14ac:dyDescent="0.2">
      <c r="A849" s="1">
        <v>40813</v>
      </c>
      <c r="B849">
        <v>-8.3606000000000014E-2</v>
      </c>
      <c r="C849">
        <v>0.14319999999999999</v>
      </c>
      <c r="D849">
        <v>8.7767999999999999E-2</v>
      </c>
      <c r="E849">
        <v>0.13745399999999999</v>
      </c>
      <c r="Q849" s="1">
        <v>41164</v>
      </c>
      <c r="R849">
        <v>-0.149448</v>
      </c>
      <c r="S849">
        <v>0.57671600000000001</v>
      </c>
      <c r="T849">
        <v>0.29966100000000001</v>
      </c>
      <c r="U849">
        <v>0.47054200000000002</v>
      </c>
      <c r="Y849" s="1"/>
    </row>
    <row r="850" spans="1:25" x14ac:dyDescent="0.2">
      <c r="A850" s="1">
        <v>40814</v>
      </c>
      <c r="B850">
        <v>-9.9139000000000005E-2</v>
      </c>
      <c r="C850">
        <v>0.13916000000000001</v>
      </c>
      <c r="D850">
        <v>8.4892999999999996E-2</v>
      </c>
      <c r="E850">
        <v>0.12895300000000001</v>
      </c>
      <c r="Q850" s="1">
        <v>41165</v>
      </c>
      <c r="R850">
        <v>-0.14860100000000001</v>
      </c>
      <c r="S850">
        <v>0.57920700000000003</v>
      </c>
      <c r="T850">
        <v>0.30209599999999998</v>
      </c>
      <c r="U850">
        <v>0.47406199999999998</v>
      </c>
      <c r="Y850" s="1"/>
    </row>
    <row r="851" spans="1:25" x14ac:dyDescent="0.2">
      <c r="A851" s="1">
        <v>40815</v>
      </c>
      <c r="B851">
        <v>-9.2680000000000012E-2</v>
      </c>
      <c r="C851">
        <v>0.14183799999999999</v>
      </c>
      <c r="D851">
        <v>8.9127999999999999E-2</v>
      </c>
      <c r="E851">
        <v>0.13411100000000001</v>
      </c>
      <c r="Q851" s="1">
        <v>41166</v>
      </c>
      <c r="R851">
        <v>-0.14768999999999999</v>
      </c>
      <c r="S851">
        <v>0.58315899999999998</v>
      </c>
      <c r="T851">
        <v>0.30500100000000002</v>
      </c>
      <c r="U851">
        <v>0.47950700000000002</v>
      </c>
      <c r="Y851" s="1"/>
    </row>
    <row r="852" spans="1:25" x14ac:dyDescent="0.2">
      <c r="A852" s="1">
        <v>40816</v>
      </c>
      <c r="B852">
        <v>-0.11537700000000001</v>
      </c>
      <c r="C852">
        <v>0.14116899999999999</v>
      </c>
      <c r="D852">
        <v>8.7128999999999998E-2</v>
      </c>
      <c r="E852">
        <v>0.13184100000000001</v>
      </c>
      <c r="Q852" s="1">
        <v>41169</v>
      </c>
      <c r="R852">
        <v>-0.14680199999999999</v>
      </c>
      <c r="S852">
        <v>0.586696</v>
      </c>
      <c r="T852">
        <v>0.30758999999999997</v>
      </c>
      <c r="U852">
        <v>0.48457600000000001</v>
      </c>
      <c r="Y852" s="1"/>
    </row>
    <row r="853" spans="1:25" x14ac:dyDescent="0.2">
      <c r="A853" s="1">
        <v>40819</v>
      </c>
      <c r="B853">
        <v>-0.14187000000000002</v>
      </c>
      <c r="C853">
        <v>0.14121600000000001</v>
      </c>
      <c r="D853">
        <v>9.3265000000000001E-2</v>
      </c>
      <c r="E853">
        <v>0.131353</v>
      </c>
      <c r="Q853" s="1">
        <v>41170</v>
      </c>
      <c r="R853">
        <v>-0.146541</v>
      </c>
      <c r="S853">
        <v>0.59035099999999996</v>
      </c>
      <c r="T853">
        <v>0.31031799999999998</v>
      </c>
      <c r="U853">
        <v>0.49016900000000002</v>
      </c>
      <c r="Y853" s="1"/>
    </row>
    <row r="854" spans="1:25" x14ac:dyDescent="0.2">
      <c r="A854" s="1">
        <v>40820</v>
      </c>
      <c r="B854">
        <v>-0.14215799999999998</v>
      </c>
      <c r="C854">
        <v>0.13897999999999999</v>
      </c>
      <c r="D854">
        <v>9.1328000000000006E-2</v>
      </c>
      <c r="E854">
        <v>0.12968299999999999</v>
      </c>
      <c r="Q854" s="1">
        <v>41171</v>
      </c>
      <c r="R854">
        <v>-0.14699300000000001</v>
      </c>
      <c r="S854">
        <v>0.59428599999999998</v>
      </c>
      <c r="T854">
        <v>0.31266300000000002</v>
      </c>
      <c r="U854">
        <v>0.49679000000000001</v>
      </c>
      <c r="Y854" s="1"/>
    </row>
    <row r="855" spans="1:25" x14ac:dyDescent="0.2">
      <c r="A855" s="1">
        <v>40821</v>
      </c>
      <c r="B855">
        <v>-0.122</v>
      </c>
      <c r="C855">
        <v>0.14111099999999999</v>
      </c>
      <c r="D855">
        <v>9.5499000000000001E-2</v>
      </c>
      <c r="E855">
        <v>0.135687</v>
      </c>
      <c r="Q855" s="1">
        <v>41172</v>
      </c>
      <c r="R855">
        <v>-0.14768999999999999</v>
      </c>
      <c r="S855">
        <v>0.59899400000000003</v>
      </c>
      <c r="T855">
        <v>0.31518800000000002</v>
      </c>
      <c r="U855">
        <v>0.50397199999999998</v>
      </c>
      <c r="Y855" s="1"/>
    </row>
    <row r="856" spans="1:25" x14ac:dyDescent="0.2">
      <c r="A856" s="1">
        <v>40822</v>
      </c>
      <c r="B856">
        <v>-9.6738999999999992E-2</v>
      </c>
      <c r="C856">
        <v>0.14266999999999999</v>
      </c>
      <c r="D856">
        <v>9.5008999999999996E-2</v>
      </c>
      <c r="E856">
        <v>0.14075199999999999</v>
      </c>
      <c r="Q856" s="1">
        <v>41173</v>
      </c>
      <c r="R856">
        <v>-0.14776500000000001</v>
      </c>
      <c r="S856">
        <v>0.60301000000000005</v>
      </c>
      <c r="T856">
        <v>0.31740299999999999</v>
      </c>
      <c r="U856">
        <v>0.51000599999999996</v>
      </c>
      <c r="Y856" s="1"/>
    </row>
    <row r="857" spans="1:25" x14ac:dyDescent="0.2">
      <c r="A857" s="1">
        <v>40823</v>
      </c>
      <c r="B857">
        <v>-9.4691999999999998E-2</v>
      </c>
      <c r="C857">
        <v>0.14142099999999999</v>
      </c>
      <c r="D857">
        <v>9.4561000000000006E-2</v>
      </c>
      <c r="E857">
        <v>0.13903499999999999</v>
      </c>
      <c r="Q857" s="1">
        <v>41176</v>
      </c>
      <c r="R857">
        <v>-0.147366</v>
      </c>
      <c r="S857">
        <v>0.60685699999999998</v>
      </c>
      <c r="T857">
        <v>0.319718</v>
      </c>
      <c r="U857">
        <v>0.51544000000000001</v>
      </c>
      <c r="Y857" s="1"/>
    </row>
    <row r="858" spans="1:25" x14ac:dyDescent="0.2">
      <c r="A858" s="1">
        <v>40826</v>
      </c>
      <c r="B858">
        <v>-6.7707000000000017E-2</v>
      </c>
      <c r="C858">
        <v>0.14402899999999999</v>
      </c>
      <c r="D858">
        <v>9.5532000000000006E-2</v>
      </c>
      <c r="E858">
        <v>0.146421</v>
      </c>
      <c r="Q858" s="1">
        <v>41177</v>
      </c>
      <c r="R858">
        <v>-0.14704600000000001</v>
      </c>
      <c r="S858">
        <v>0.61130799999999996</v>
      </c>
      <c r="T858">
        <v>0.32218599999999997</v>
      </c>
      <c r="U858">
        <v>0.52175099999999996</v>
      </c>
      <c r="Y858" s="1"/>
    </row>
    <row r="859" spans="1:25" x14ac:dyDescent="0.2">
      <c r="A859" s="1">
        <v>40827</v>
      </c>
      <c r="B859">
        <v>-6.5338000000000007E-2</v>
      </c>
      <c r="C859">
        <v>0.144284</v>
      </c>
      <c r="D859">
        <v>9.6148999999999998E-2</v>
      </c>
      <c r="E859">
        <v>0.145536</v>
      </c>
      <c r="Q859" s="1">
        <v>41178</v>
      </c>
      <c r="R859">
        <v>-0.146569</v>
      </c>
      <c r="S859">
        <v>0.61521400000000004</v>
      </c>
      <c r="T859">
        <v>0.32459199999999999</v>
      </c>
      <c r="U859">
        <v>0.52691900000000003</v>
      </c>
      <c r="Y859" s="1"/>
    </row>
    <row r="860" spans="1:25" x14ac:dyDescent="0.2">
      <c r="A860" s="1">
        <v>40828</v>
      </c>
      <c r="B860">
        <v>-5.1165000000000016E-2</v>
      </c>
      <c r="C860">
        <v>0.14438100000000001</v>
      </c>
      <c r="D860">
        <v>9.3413999999999997E-2</v>
      </c>
      <c r="E860">
        <v>0.146705</v>
      </c>
      <c r="Q860" s="1">
        <v>41179</v>
      </c>
      <c r="R860">
        <v>-0.14588499999999999</v>
      </c>
      <c r="S860">
        <v>0.61905299999999996</v>
      </c>
      <c r="T860">
        <v>0.32696199999999997</v>
      </c>
      <c r="U860">
        <v>0.531806</v>
      </c>
      <c r="Y860" s="1"/>
    </row>
    <row r="861" spans="1:25" x14ac:dyDescent="0.2">
      <c r="A861" s="1">
        <v>40829</v>
      </c>
      <c r="B861">
        <v>-5.6693999999999994E-2</v>
      </c>
      <c r="C861">
        <v>0.14517099999999999</v>
      </c>
      <c r="D861">
        <v>9.3966999999999995E-2</v>
      </c>
      <c r="E861">
        <v>0.14670800000000001</v>
      </c>
      <c r="Q861" s="1">
        <v>41180</v>
      </c>
      <c r="R861">
        <v>-0.14519099999999999</v>
      </c>
      <c r="S861">
        <v>0.62287000000000003</v>
      </c>
      <c r="T861">
        <v>0.32958900000000002</v>
      </c>
      <c r="U861">
        <v>0.53662600000000005</v>
      </c>
      <c r="Y861" s="1"/>
    </row>
    <row r="862" spans="1:25" x14ac:dyDescent="0.2">
      <c r="A862" s="1">
        <v>40830</v>
      </c>
      <c r="B862">
        <v>-4.1991000000000001E-2</v>
      </c>
      <c r="C862">
        <v>0.146562</v>
      </c>
      <c r="D862">
        <v>9.4792000000000001E-2</v>
      </c>
      <c r="E862">
        <v>0.15068999999999999</v>
      </c>
      <c r="Q862" s="1">
        <v>41183</v>
      </c>
      <c r="R862">
        <v>-0.144452</v>
      </c>
      <c r="S862">
        <v>0.62656299999999998</v>
      </c>
      <c r="T862">
        <v>0.33222699999999999</v>
      </c>
      <c r="U862">
        <v>0.54146700000000003</v>
      </c>
      <c r="Y862" s="1"/>
    </row>
    <row r="863" spans="1:25" x14ac:dyDescent="0.2">
      <c r="A863" s="1">
        <v>40833</v>
      </c>
      <c r="B863">
        <v>-5.4264000000000007E-2</v>
      </c>
      <c r="C863">
        <v>0.147089</v>
      </c>
      <c r="D863">
        <v>9.4957E-2</v>
      </c>
      <c r="E863">
        <v>0.149225</v>
      </c>
      <c r="Q863" s="1">
        <v>41184</v>
      </c>
      <c r="R863">
        <v>-0.143565</v>
      </c>
      <c r="S863">
        <v>0.63007100000000005</v>
      </c>
      <c r="T863">
        <v>0.334895</v>
      </c>
      <c r="U863">
        <v>0.54570799999999997</v>
      </c>
      <c r="Y863" s="1"/>
    </row>
    <row r="864" spans="1:25" x14ac:dyDescent="0.2">
      <c r="A864" s="1">
        <v>40834</v>
      </c>
      <c r="B864">
        <v>-4.9399999999999999E-2</v>
      </c>
      <c r="C864">
        <v>0.14846699999999999</v>
      </c>
      <c r="D864">
        <v>9.6678E-2</v>
      </c>
      <c r="E864">
        <v>0.15312000000000001</v>
      </c>
      <c r="Q864" s="1">
        <v>41185</v>
      </c>
      <c r="R864">
        <v>-0.14283199999999999</v>
      </c>
      <c r="S864">
        <v>0.63349900000000003</v>
      </c>
      <c r="T864">
        <v>0.33759400000000001</v>
      </c>
      <c r="U864">
        <v>0.55099600000000004</v>
      </c>
      <c r="Y864" s="1"/>
    </row>
    <row r="865" spans="1:25" x14ac:dyDescent="0.2">
      <c r="A865" s="1">
        <v>40835</v>
      </c>
      <c r="B865">
        <v>-5.1582000000000017E-2</v>
      </c>
      <c r="C865">
        <v>0.146784</v>
      </c>
      <c r="D865">
        <v>9.3071000000000001E-2</v>
      </c>
      <c r="E865">
        <v>0.14879500000000001</v>
      </c>
      <c r="Q865" s="1">
        <v>41186</v>
      </c>
      <c r="R865">
        <v>-0.14188200000000001</v>
      </c>
      <c r="S865">
        <v>0.63679799999999998</v>
      </c>
      <c r="T865">
        <v>0.340308</v>
      </c>
      <c r="U865">
        <v>0.55485200000000001</v>
      </c>
      <c r="Y865" s="1"/>
    </row>
    <row r="866" spans="1:25" x14ac:dyDescent="0.2">
      <c r="A866" s="1">
        <v>40836</v>
      </c>
      <c r="B866">
        <v>-5.8433000000000013E-2</v>
      </c>
      <c r="C866">
        <v>0.145459</v>
      </c>
      <c r="D866">
        <v>9.0246000000000007E-2</v>
      </c>
      <c r="E866">
        <v>0.14789099999999999</v>
      </c>
      <c r="Q866" s="1">
        <v>41187</v>
      </c>
      <c r="R866">
        <v>-0.140873</v>
      </c>
      <c r="S866">
        <v>0.64109000000000005</v>
      </c>
      <c r="T866">
        <v>0.34365200000000001</v>
      </c>
      <c r="U866">
        <v>0.56038100000000002</v>
      </c>
      <c r="Y866" s="1"/>
    </row>
    <row r="867" spans="1:25" x14ac:dyDescent="0.2">
      <c r="A867" s="1">
        <v>40837</v>
      </c>
      <c r="B867">
        <v>-3.4944000000000003E-2</v>
      </c>
      <c r="C867">
        <v>0.14593800000000001</v>
      </c>
      <c r="D867">
        <v>9.2345999999999998E-2</v>
      </c>
      <c r="E867">
        <v>0.14999100000000001</v>
      </c>
      <c r="Q867" s="1">
        <v>41190</v>
      </c>
      <c r="R867">
        <v>-0.14011899999999999</v>
      </c>
      <c r="S867">
        <v>0.645984</v>
      </c>
      <c r="T867">
        <v>0.34744000000000003</v>
      </c>
      <c r="U867">
        <v>0.56663399999999997</v>
      </c>
      <c r="Y867" s="1"/>
    </row>
    <row r="868" spans="1:25" x14ac:dyDescent="0.2">
      <c r="A868" s="1">
        <v>40840</v>
      </c>
      <c r="B868">
        <v>-2.0241000000000009E-2</v>
      </c>
      <c r="C868">
        <v>0.14793500000000001</v>
      </c>
      <c r="D868">
        <v>9.1476000000000002E-2</v>
      </c>
      <c r="E868">
        <v>0.15537899999999999</v>
      </c>
      <c r="Q868" s="1">
        <v>41191</v>
      </c>
      <c r="R868">
        <v>-0.13936699999999999</v>
      </c>
      <c r="S868">
        <v>0.65122999999999998</v>
      </c>
      <c r="T868">
        <v>0.35116399999999998</v>
      </c>
      <c r="U868">
        <v>0.57241299999999995</v>
      </c>
      <c r="Y868" s="1"/>
    </row>
    <row r="869" spans="1:25" x14ac:dyDescent="0.2">
      <c r="A869" s="1">
        <v>40841</v>
      </c>
      <c r="B869">
        <v>-3.3510000000000012E-2</v>
      </c>
      <c r="C869">
        <v>0.15185499999999999</v>
      </c>
      <c r="D869">
        <v>9.5423999999999995E-2</v>
      </c>
      <c r="E869">
        <v>0.157776</v>
      </c>
      <c r="Q869" s="1">
        <v>41192</v>
      </c>
      <c r="R869">
        <v>-0.138678</v>
      </c>
      <c r="S869">
        <v>0.65599499999999999</v>
      </c>
      <c r="T869">
        <v>0.35514499999999999</v>
      </c>
      <c r="U869">
        <v>0.57741200000000004</v>
      </c>
      <c r="Y869" s="1"/>
    </row>
    <row r="870" spans="1:25" x14ac:dyDescent="0.2">
      <c r="A870" s="1">
        <v>40842</v>
      </c>
      <c r="B870">
        <v>-2.9646000000000006E-2</v>
      </c>
      <c r="C870">
        <v>0.15135000000000001</v>
      </c>
      <c r="D870">
        <v>9.5478999999999994E-2</v>
      </c>
      <c r="E870">
        <v>0.15855900000000001</v>
      </c>
      <c r="Q870" s="1">
        <v>41193</v>
      </c>
      <c r="R870">
        <v>-0.13801099999999999</v>
      </c>
      <c r="S870">
        <v>0.65943499999999999</v>
      </c>
      <c r="T870">
        <v>0.35870800000000003</v>
      </c>
      <c r="U870">
        <v>0.58162400000000003</v>
      </c>
      <c r="Y870" s="1"/>
    </row>
    <row r="871" spans="1:25" x14ac:dyDescent="0.2">
      <c r="A871" s="1">
        <v>40843</v>
      </c>
      <c r="B871">
        <v>1.2329999999999994E-2</v>
      </c>
      <c r="C871">
        <v>0.15198800000000001</v>
      </c>
      <c r="D871">
        <v>9.461E-2</v>
      </c>
      <c r="E871">
        <v>0.16298299999999999</v>
      </c>
      <c r="Q871" s="1">
        <v>41194</v>
      </c>
      <c r="R871">
        <v>-0.13737199999999999</v>
      </c>
      <c r="S871">
        <v>0.66318600000000005</v>
      </c>
      <c r="T871">
        <v>0.362423</v>
      </c>
      <c r="U871">
        <v>0.586086</v>
      </c>
      <c r="Y871" s="1"/>
    </row>
    <row r="872" spans="1:25" x14ac:dyDescent="0.2">
      <c r="A872" s="1">
        <v>40844</v>
      </c>
      <c r="B872">
        <v>1.503199999999999E-2</v>
      </c>
      <c r="C872">
        <v>0.15334</v>
      </c>
      <c r="D872">
        <v>9.6141000000000004E-2</v>
      </c>
      <c r="E872">
        <v>0.163633</v>
      </c>
      <c r="Q872" s="1">
        <v>41197</v>
      </c>
      <c r="R872">
        <v>-0.136627</v>
      </c>
      <c r="S872">
        <v>0.66684399999999999</v>
      </c>
      <c r="T872">
        <v>0.36638999999999999</v>
      </c>
      <c r="U872">
        <v>0.58942499999999998</v>
      </c>
      <c r="Y872" s="1"/>
    </row>
    <row r="873" spans="1:25" x14ac:dyDescent="0.2">
      <c r="A873" s="1">
        <v>40847</v>
      </c>
      <c r="B873">
        <v>-1.4389000000000013E-2</v>
      </c>
      <c r="C873">
        <v>0.159828</v>
      </c>
      <c r="D873">
        <v>0.107401</v>
      </c>
      <c r="E873">
        <v>0.168488</v>
      </c>
      <c r="Q873" s="1">
        <v>41198</v>
      </c>
      <c r="R873">
        <v>-0.13563900000000001</v>
      </c>
      <c r="S873">
        <v>0.67025199999999996</v>
      </c>
      <c r="T873">
        <v>0.37037500000000001</v>
      </c>
      <c r="U873">
        <v>0.592499</v>
      </c>
      <c r="Y873" s="1"/>
    </row>
    <row r="874" spans="1:25" x14ac:dyDescent="0.2">
      <c r="A874" s="1">
        <v>40848</v>
      </c>
      <c r="B874">
        <v>-4.932700000000001E-2</v>
      </c>
      <c r="C874">
        <v>0.16181799999999999</v>
      </c>
      <c r="D874">
        <v>0.10731599999999999</v>
      </c>
      <c r="E874">
        <v>0.16789799999999999</v>
      </c>
      <c r="Q874" s="1">
        <v>41199</v>
      </c>
      <c r="R874">
        <v>-0.13444</v>
      </c>
      <c r="S874">
        <v>0.67205199999999998</v>
      </c>
      <c r="T874">
        <v>0.37315700000000002</v>
      </c>
      <c r="U874">
        <v>0.59467999999999999</v>
      </c>
      <c r="Y874" s="1"/>
    </row>
    <row r="875" spans="1:25" x14ac:dyDescent="0.2">
      <c r="A875" s="1">
        <v>40849</v>
      </c>
      <c r="B875">
        <v>-3.6957999999999991E-2</v>
      </c>
      <c r="C875">
        <v>0.162913</v>
      </c>
      <c r="D875">
        <v>0.108902</v>
      </c>
      <c r="E875">
        <v>0.17289499999999999</v>
      </c>
      <c r="Q875" s="1">
        <v>41200</v>
      </c>
      <c r="R875">
        <v>-0.13347400000000001</v>
      </c>
      <c r="S875">
        <v>0.67356400000000005</v>
      </c>
      <c r="T875">
        <v>0.37608399999999997</v>
      </c>
      <c r="U875">
        <v>0.59714599999999995</v>
      </c>
      <c r="Y875" s="1"/>
    </row>
    <row r="876" spans="1:25" x14ac:dyDescent="0.2">
      <c r="A876" s="1">
        <v>40850</v>
      </c>
      <c r="B876">
        <v>-2.2276999999999991E-2</v>
      </c>
      <c r="C876">
        <v>0.163714</v>
      </c>
      <c r="D876">
        <v>0.110265</v>
      </c>
      <c r="E876">
        <v>0.17862800000000001</v>
      </c>
      <c r="Q876" s="1">
        <v>41201</v>
      </c>
      <c r="R876">
        <v>-0.13270399999999999</v>
      </c>
      <c r="S876">
        <v>0.67504200000000003</v>
      </c>
      <c r="T876">
        <v>0.37891799999999998</v>
      </c>
      <c r="U876">
        <v>0.59951500000000002</v>
      </c>
      <c r="Y876" s="1"/>
    </row>
    <row r="877" spans="1:25" x14ac:dyDescent="0.2">
      <c r="A877" s="1">
        <v>40851</v>
      </c>
      <c r="B877">
        <v>-2.5334999999999996E-2</v>
      </c>
      <c r="C877">
        <v>0.16459399999999999</v>
      </c>
      <c r="D877">
        <v>0.10928400000000001</v>
      </c>
      <c r="E877">
        <v>0.178396</v>
      </c>
      <c r="Q877" s="1">
        <v>41204</v>
      </c>
      <c r="R877">
        <v>-0.13188900000000001</v>
      </c>
      <c r="S877">
        <v>0.676597</v>
      </c>
      <c r="T877">
        <v>0.38171699999999997</v>
      </c>
      <c r="U877">
        <v>0.60103700000000004</v>
      </c>
      <c r="Y877" s="1"/>
    </row>
    <row r="878" spans="1:25" x14ac:dyDescent="0.2">
      <c r="A878" s="1">
        <v>40854</v>
      </c>
      <c r="B878">
        <v>-2.3755999999999999E-2</v>
      </c>
      <c r="C878">
        <v>0.16644600000000001</v>
      </c>
      <c r="D878">
        <v>0.114661</v>
      </c>
      <c r="E878">
        <v>0.18620500000000001</v>
      </c>
      <c r="Q878" s="1">
        <v>41205</v>
      </c>
      <c r="R878">
        <v>-0.131379</v>
      </c>
      <c r="S878">
        <v>0.67810700000000002</v>
      </c>
      <c r="T878">
        <v>0.38473299999999999</v>
      </c>
      <c r="U878">
        <v>0.60332699999999995</v>
      </c>
      <c r="Y878" s="1"/>
    </row>
    <row r="879" spans="1:25" x14ac:dyDescent="0.2">
      <c r="A879" s="1">
        <v>40855</v>
      </c>
      <c r="B879">
        <v>-1.4859000000000011E-2</v>
      </c>
      <c r="C879">
        <v>0.16506100000000001</v>
      </c>
      <c r="D879">
        <v>0.11412700000000001</v>
      </c>
      <c r="E879">
        <v>0.186305</v>
      </c>
      <c r="Q879" s="1">
        <v>41206</v>
      </c>
      <c r="R879">
        <v>-0.130885</v>
      </c>
      <c r="S879">
        <v>0.67947500000000005</v>
      </c>
      <c r="T879">
        <v>0.38730399999999998</v>
      </c>
      <c r="U879">
        <v>0.60470599999999997</v>
      </c>
      <c r="Y879" s="1"/>
    </row>
    <row r="880" spans="1:25" x14ac:dyDescent="0.2">
      <c r="A880" s="1">
        <v>40856</v>
      </c>
      <c r="B880">
        <v>-4.3731999999999993E-2</v>
      </c>
      <c r="C880">
        <v>0.16458</v>
      </c>
      <c r="D880">
        <v>0.113249</v>
      </c>
      <c r="E880">
        <v>0.18294099999999999</v>
      </c>
      <c r="Q880" s="1">
        <v>41207</v>
      </c>
      <c r="R880">
        <v>-0.13032099999999999</v>
      </c>
      <c r="S880">
        <v>0.68123599999999995</v>
      </c>
      <c r="T880">
        <v>0.38995600000000002</v>
      </c>
      <c r="U880">
        <v>0.60588900000000001</v>
      </c>
      <c r="Y880" s="1"/>
    </row>
    <row r="881" spans="1:25" x14ac:dyDescent="0.2">
      <c r="A881" s="1">
        <v>40857</v>
      </c>
      <c r="B881">
        <v>-4.5145999999999992E-2</v>
      </c>
      <c r="C881">
        <v>0.16367399999999999</v>
      </c>
      <c r="D881">
        <v>0.11242000000000001</v>
      </c>
      <c r="E881">
        <v>0.18370400000000001</v>
      </c>
      <c r="Q881" s="1">
        <v>41208</v>
      </c>
      <c r="R881">
        <v>-0.12995499999999999</v>
      </c>
      <c r="S881">
        <v>0.68309500000000001</v>
      </c>
      <c r="T881">
        <v>0.39278000000000002</v>
      </c>
      <c r="U881">
        <v>0.60768599999999995</v>
      </c>
      <c r="Y881" s="1"/>
    </row>
    <row r="882" spans="1:25" x14ac:dyDescent="0.2">
      <c r="A882" s="1">
        <v>40858</v>
      </c>
      <c r="B882">
        <v>-2.2634000000000015E-2</v>
      </c>
      <c r="C882">
        <v>0.164405</v>
      </c>
      <c r="D882">
        <v>0.112882</v>
      </c>
      <c r="E882">
        <v>0.18879699999999999</v>
      </c>
      <c r="Q882" s="1">
        <v>41211</v>
      </c>
      <c r="R882">
        <v>-0.12964899999999999</v>
      </c>
      <c r="S882">
        <v>0.68524399999999996</v>
      </c>
      <c r="T882">
        <v>0.39577600000000002</v>
      </c>
      <c r="U882">
        <v>0.60937799999999998</v>
      </c>
      <c r="Y882" s="1"/>
    </row>
    <row r="883" spans="1:25" x14ac:dyDescent="0.2">
      <c r="A883" s="1">
        <v>40861</v>
      </c>
      <c r="B883">
        <v>-3.167600000000001E-2</v>
      </c>
      <c r="C883">
        <v>0.16444600000000001</v>
      </c>
      <c r="D883">
        <v>0.11507199999999999</v>
      </c>
      <c r="E883">
        <v>0.188364</v>
      </c>
      <c r="Q883" s="1">
        <v>41212</v>
      </c>
      <c r="R883">
        <v>-0.129138</v>
      </c>
      <c r="S883">
        <v>0.687392</v>
      </c>
      <c r="T883">
        <v>0.39888499999999999</v>
      </c>
      <c r="U883">
        <v>0.61044299999999996</v>
      </c>
      <c r="Y883" s="1"/>
    </row>
    <row r="884" spans="1:25" x14ac:dyDescent="0.2">
      <c r="A884" s="1">
        <v>40862</v>
      </c>
      <c r="B884">
        <v>-3.4488999999999992E-2</v>
      </c>
      <c r="C884">
        <v>0.164633</v>
      </c>
      <c r="D884">
        <v>0.117658</v>
      </c>
      <c r="E884">
        <v>0.19125</v>
      </c>
      <c r="Q884" s="1">
        <v>41213</v>
      </c>
      <c r="R884">
        <v>-0.128691</v>
      </c>
      <c r="S884">
        <v>0.68942000000000003</v>
      </c>
      <c r="T884">
        <v>0.40171400000000002</v>
      </c>
      <c r="U884">
        <v>0.61148899999999995</v>
      </c>
      <c r="Y884" s="1"/>
    </row>
    <row r="885" spans="1:25" x14ac:dyDescent="0.2">
      <c r="A885" s="1">
        <v>40863</v>
      </c>
      <c r="B885">
        <v>-4.4773000000000007E-2</v>
      </c>
      <c r="C885">
        <v>0.16561799999999999</v>
      </c>
      <c r="D885">
        <v>0.115719</v>
      </c>
      <c r="E885">
        <v>0.19236400000000001</v>
      </c>
      <c r="Q885" s="1">
        <v>41214</v>
      </c>
      <c r="R885">
        <v>-0.12812200000000001</v>
      </c>
      <c r="S885">
        <v>0.69134700000000004</v>
      </c>
      <c r="T885">
        <v>0.404256</v>
      </c>
      <c r="U885">
        <v>0.61180500000000004</v>
      </c>
      <c r="Y885" s="1"/>
    </row>
    <row r="886" spans="1:25" x14ac:dyDescent="0.2">
      <c r="A886" s="1">
        <v>40864</v>
      </c>
      <c r="B886">
        <v>-5.8581999999999995E-2</v>
      </c>
      <c r="C886">
        <v>0.16181100000000001</v>
      </c>
      <c r="D886">
        <v>0.11132400000000001</v>
      </c>
      <c r="E886">
        <v>0.18172199999999999</v>
      </c>
      <c r="Q886" s="1">
        <v>41215</v>
      </c>
      <c r="R886">
        <v>-0.127743</v>
      </c>
      <c r="S886">
        <v>0.69334799999999996</v>
      </c>
      <c r="T886">
        <v>0.407221</v>
      </c>
      <c r="U886">
        <v>0.61251100000000003</v>
      </c>
      <c r="Y886" s="1"/>
    </row>
    <row r="887" spans="1:25" x14ac:dyDescent="0.2">
      <c r="A887" s="1">
        <v>40865</v>
      </c>
      <c r="B887">
        <v>-6.3029000000000002E-2</v>
      </c>
      <c r="C887">
        <v>0.16109499999999999</v>
      </c>
      <c r="D887">
        <v>0.110294</v>
      </c>
      <c r="E887">
        <v>0.179476</v>
      </c>
      <c r="Q887" s="1">
        <v>41218</v>
      </c>
      <c r="R887">
        <v>-0.127556</v>
      </c>
      <c r="S887">
        <v>0.69623699999999999</v>
      </c>
      <c r="T887">
        <v>0.41079399999999999</v>
      </c>
      <c r="U887">
        <v>0.61458500000000005</v>
      </c>
      <c r="Y887" s="1"/>
    </row>
    <row r="888" spans="1:25" x14ac:dyDescent="0.2">
      <c r="A888" s="1">
        <v>40868</v>
      </c>
      <c r="B888">
        <v>-8.5940000000000016E-2</v>
      </c>
      <c r="C888">
        <v>0.15762899999999999</v>
      </c>
      <c r="D888">
        <v>0.104431</v>
      </c>
      <c r="E888">
        <v>0.17147100000000001</v>
      </c>
      <c r="Q888" s="1">
        <v>41219</v>
      </c>
      <c r="R888">
        <v>-0.12734300000000001</v>
      </c>
      <c r="S888">
        <v>0.69938</v>
      </c>
      <c r="T888">
        <v>0.41460399999999997</v>
      </c>
      <c r="U888">
        <v>0.616703</v>
      </c>
      <c r="Y888" s="1"/>
    </row>
    <row r="889" spans="1:25" x14ac:dyDescent="0.2">
      <c r="A889" s="1">
        <v>40869</v>
      </c>
      <c r="B889">
        <v>-8.9238000000000012E-2</v>
      </c>
      <c r="C889">
        <v>0.15804799999999999</v>
      </c>
      <c r="D889">
        <v>0.106517</v>
      </c>
      <c r="E889">
        <v>0.17355300000000001</v>
      </c>
      <c r="Q889" s="1">
        <v>41220</v>
      </c>
      <c r="R889">
        <v>-0.12779299999999999</v>
      </c>
      <c r="S889">
        <v>0.704264</v>
      </c>
      <c r="T889">
        <v>0.41967500000000002</v>
      </c>
      <c r="U889">
        <v>0.62114999999999998</v>
      </c>
      <c r="Y889" s="1"/>
    </row>
    <row r="890" spans="1:25" x14ac:dyDescent="0.2">
      <c r="A890" s="1">
        <v>40870</v>
      </c>
      <c r="B890">
        <v>-0.110848</v>
      </c>
      <c r="C890">
        <v>0.15703500000000001</v>
      </c>
      <c r="D890">
        <v>0.105681</v>
      </c>
      <c r="E890">
        <v>0.16899400000000001</v>
      </c>
      <c r="Q890" s="1">
        <v>41221</v>
      </c>
      <c r="R890">
        <v>-0.128467</v>
      </c>
      <c r="S890">
        <v>0.70910300000000004</v>
      </c>
      <c r="T890">
        <v>0.42455300000000001</v>
      </c>
      <c r="U890">
        <v>0.62515600000000004</v>
      </c>
      <c r="Y890" s="1"/>
    </row>
    <row r="891" spans="1:25" x14ac:dyDescent="0.2">
      <c r="A891" s="1">
        <v>40871</v>
      </c>
      <c r="B891">
        <v>-0.11361399999999999</v>
      </c>
      <c r="C891">
        <v>0.156637</v>
      </c>
      <c r="D891">
        <v>0.10505</v>
      </c>
      <c r="E891">
        <v>0.168711</v>
      </c>
      <c r="Q891" s="1">
        <v>41222</v>
      </c>
      <c r="R891">
        <v>-0.12973899999999999</v>
      </c>
      <c r="S891">
        <v>0.71469499999999997</v>
      </c>
      <c r="T891">
        <v>0.42981999999999998</v>
      </c>
      <c r="U891">
        <v>0.63043099999999996</v>
      </c>
      <c r="Y891" s="1"/>
    </row>
    <row r="892" spans="1:25" x14ac:dyDescent="0.2">
      <c r="A892" s="1">
        <v>40872</v>
      </c>
      <c r="B892">
        <v>-0.11545900000000001</v>
      </c>
      <c r="C892">
        <v>0.15659100000000001</v>
      </c>
      <c r="D892">
        <v>0.105584</v>
      </c>
      <c r="E892">
        <v>0.167486</v>
      </c>
      <c r="Q892" s="1">
        <v>41225</v>
      </c>
      <c r="R892">
        <v>-0.131215</v>
      </c>
      <c r="S892">
        <v>0.72055899999999995</v>
      </c>
      <c r="T892">
        <v>0.43543300000000001</v>
      </c>
      <c r="U892">
        <v>0.63595199999999996</v>
      </c>
      <c r="Y892" s="1"/>
    </row>
    <row r="893" spans="1:25" x14ac:dyDescent="0.2">
      <c r="A893" s="1">
        <v>40875</v>
      </c>
      <c r="B893">
        <v>-8.3997000000000016E-2</v>
      </c>
      <c r="C893">
        <v>0.16118199999999999</v>
      </c>
      <c r="D893">
        <v>0.113401</v>
      </c>
      <c r="E893">
        <v>0.177982</v>
      </c>
      <c r="Q893" s="1">
        <v>41226</v>
      </c>
      <c r="R893">
        <v>-0.13289899999999999</v>
      </c>
      <c r="S893">
        <v>0.72694499999999995</v>
      </c>
      <c r="T893">
        <v>0.441278</v>
      </c>
      <c r="U893">
        <v>0.64217400000000002</v>
      </c>
      <c r="Y893" s="1"/>
    </row>
    <row r="894" spans="1:25" x14ac:dyDescent="0.2">
      <c r="A894" s="1">
        <v>40876</v>
      </c>
      <c r="B894">
        <v>-7.7505999999999992E-2</v>
      </c>
      <c r="C894">
        <v>0.16131699999999999</v>
      </c>
      <c r="D894">
        <v>0.112736</v>
      </c>
      <c r="E894">
        <v>0.180508</v>
      </c>
      <c r="Q894" s="1">
        <v>41227</v>
      </c>
      <c r="R894">
        <v>-0.13388900000000001</v>
      </c>
      <c r="S894">
        <v>0.73186399999999996</v>
      </c>
      <c r="T894">
        <v>0.44581300000000001</v>
      </c>
      <c r="U894">
        <v>0.64583900000000005</v>
      </c>
      <c r="Y894" s="1"/>
    </row>
    <row r="895" spans="1:25" x14ac:dyDescent="0.2">
      <c r="A895" s="1">
        <v>40877</v>
      </c>
      <c r="B895">
        <v>-3.8109000000000004E-2</v>
      </c>
      <c r="C895">
        <v>0.16451399999999999</v>
      </c>
      <c r="D895">
        <v>0.119657</v>
      </c>
      <c r="E895">
        <v>0.18958900000000001</v>
      </c>
      <c r="Q895" s="1">
        <v>41228</v>
      </c>
      <c r="R895">
        <v>-0.134795</v>
      </c>
      <c r="S895">
        <v>0.73693699999999995</v>
      </c>
      <c r="T895">
        <v>0.450631</v>
      </c>
      <c r="U895">
        <v>0.64914899999999998</v>
      </c>
      <c r="Y895" s="1"/>
    </row>
    <row r="896" spans="1:25" x14ac:dyDescent="0.2">
      <c r="A896" s="1">
        <v>40878</v>
      </c>
      <c r="B896">
        <v>-3.8228000000000012E-2</v>
      </c>
      <c r="C896">
        <v>0.164353</v>
      </c>
      <c r="D896">
        <v>0.117558</v>
      </c>
      <c r="E896">
        <v>0.18768499999999999</v>
      </c>
      <c r="Q896" s="1">
        <v>41229</v>
      </c>
      <c r="R896">
        <v>-0.13500300000000001</v>
      </c>
      <c r="S896">
        <v>0.74087599999999998</v>
      </c>
      <c r="T896">
        <v>0.45424599999999998</v>
      </c>
      <c r="U896">
        <v>0.65056099999999994</v>
      </c>
      <c r="Y896" s="1"/>
    </row>
    <row r="897" spans="1:25" x14ac:dyDescent="0.2">
      <c r="A897" s="1">
        <v>40879</v>
      </c>
      <c r="B897">
        <v>-3.5542999999999991E-2</v>
      </c>
      <c r="C897">
        <v>0.16733999999999999</v>
      </c>
      <c r="D897">
        <v>0.12257999999999999</v>
      </c>
      <c r="E897">
        <v>0.191492</v>
      </c>
      <c r="Q897" s="1">
        <v>41232</v>
      </c>
      <c r="R897">
        <v>-0.13500999999999999</v>
      </c>
      <c r="S897">
        <v>0.74437500000000001</v>
      </c>
      <c r="T897">
        <v>0.458152</v>
      </c>
      <c r="U897">
        <v>0.65160499999999999</v>
      </c>
      <c r="Y897" s="1"/>
    </row>
    <row r="898" spans="1:25" x14ac:dyDescent="0.2">
      <c r="A898" s="1">
        <v>40882</v>
      </c>
      <c r="B898">
        <v>-2.5700000000000001E-2</v>
      </c>
      <c r="C898">
        <v>0.167409</v>
      </c>
      <c r="D898">
        <v>0.123362</v>
      </c>
      <c r="E898">
        <v>0.18960099999999999</v>
      </c>
      <c r="Q898" s="1">
        <v>41233</v>
      </c>
      <c r="R898">
        <v>-0.134989</v>
      </c>
      <c r="S898">
        <v>0.747143</v>
      </c>
      <c r="T898">
        <v>0.46141500000000002</v>
      </c>
      <c r="U898">
        <v>0.65237000000000001</v>
      </c>
      <c r="Y898" s="1"/>
    </row>
    <row r="899" spans="1:25" x14ac:dyDescent="0.2">
      <c r="A899" s="1">
        <v>40883</v>
      </c>
      <c r="B899">
        <v>-3.0410999999999994E-2</v>
      </c>
      <c r="C899">
        <v>0.16718</v>
      </c>
      <c r="D899">
        <v>0.122165</v>
      </c>
      <c r="E899">
        <v>0.19009300000000001</v>
      </c>
      <c r="Q899" s="1">
        <v>41234</v>
      </c>
      <c r="R899">
        <v>-0.13483500000000001</v>
      </c>
      <c r="S899">
        <v>0.74989499999999998</v>
      </c>
      <c r="T899">
        <v>0.46450200000000003</v>
      </c>
      <c r="U899">
        <v>0.65331399999999995</v>
      </c>
      <c r="Y899" s="1"/>
    </row>
    <row r="900" spans="1:25" x14ac:dyDescent="0.2">
      <c r="A900" s="1">
        <v>40884</v>
      </c>
      <c r="B900">
        <v>-2.7370000000000005E-2</v>
      </c>
      <c r="C900">
        <v>0.16808899999999999</v>
      </c>
      <c r="D900">
        <v>0.124649</v>
      </c>
      <c r="E900">
        <v>0.19222</v>
      </c>
      <c r="Q900" s="1">
        <v>41235</v>
      </c>
      <c r="R900">
        <v>-0.13466900000000001</v>
      </c>
      <c r="S900">
        <v>0.75292599999999998</v>
      </c>
      <c r="T900">
        <v>0.46799600000000002</v>
      </c>
      <c r="U900">
        <v>0.65428299999999995</v>
      </c>
      <c r="Y900" s="1"/>
    </row>
    <row r="901" spans="1:25" x14ac:dyDescent="0.2">
      <c r="A901" s="1">
        <v>40885</v>
      </c>
      <c r="B901">
        <v>-4.6337000000000017E-2</v>
      </c>
      <c r="C901">
        <v>0.166377</v>
      </c>
      <c r="D901">
        <v>0.12171800000000001</v>
      </c>
      <c r="E901">
        <v>0.18618599999999999</v>
      </c>
      <c r="Q901" s="1">
        <v>41236</v>
      </c>
      <c r="R901">
        <v>-0.134294</v>
      </c>
      <c r="S901">
        <v>0.75548999999999999</v>
      </c>
      <c r="T901">
        <v>0.471078</v>
      </c>
      <c r="U901">
        <v>0.65449299999999999</v>
      </c>
      <c r="Y901" s="1"/>
    </row>
    <row r="902" spans="1:25" x14ac:dyDescent="0.2">
      <c r="A902" s="1">
        <v>40886</v>
      </c>
      <c r="B902">
        <v>-3.553400000000001E-2</v>
      </c>
      <c r="C902">
        <v>0.16691500000000001</v>
      </c>
      <c r="D902">
        <v>0.12145400000000001</v>
      </c>
      <c r="E902">
        <v>0.185975</v>
      </c>
      <c r="Q902" s="1">
        <v>41239</v>
      </c>
      <c r="R902">
        <v>-0.134218</v>
      </c>
      <c r="S902">
        <v>0.75883800000000001</v>
      </c>
      <c r="T902">
        <v>0.47487699999999999</v>
      </c>
      <c r="U902">
        <v>0.65591600000000005</v>
      </c>
      <c r="Y902" s="1"/>
    </row>
    <row r="903" spans="1:25" x14ac:dyDescent="0.2">
      <c r="A903" s="1">
        <v>40889</v>
      </c>
      <c r="B903">
        <v>-5.1005999999999996E-2</v>
      </c>
      <c r="C903">
        <v>0.166409</v>
      </c>
      <c r="D903">
        <v>0.122421</v>
      </c>
      <c r="E903">
        <v>0.180815</v>
      </c>
      <c r="Q903" s="1">
        <v>41240</v>
      </c>
      <c r="R903">
        <v>-0.13403799999999999</v>
      </c>
      <c r="S903">
        <v>0.76209000000000005</v>
      </c>
      <c r="T903">
        <v>0.47884199999999999</v>
      </c>
      <c r="U903">
        <v>0.65749100000000005</v>
      </c>
      <c r="Y903" s="1"/>
    </row>
    <row r="904" spans="1:25" x14ac:dyDescent="0.2">
      <c r="A904" s="1">
        <v>40890</v>
      </c>
      <c r="B904">
        <v>-5.9159000000000017E-2</v>
      </c>
      <c r="C904">
        <v>0.167874</v>
      </c>
      <c r="D904">
        <v>0.124889</v>
      </c>
      <c r="E904">
        <v>0.177145</v>
      </c>
      <c r="Q904" s="1">
        <v>41241</v>
      </c>
      <c r="R904">
        <v>-0.13406100000000001</v>
      </c>
      <c r="S904">
        <v>0.76565399999999995</v>
      </c>
      <c r="T904">
        <v>0.48285800000000001</v>
      </c>
      <c r="U904">
        <v>0.66047</v>
      </c>
      <c r="Y904" s="1"/>
    </row>
    <row r="905" spans="1:25" x14ac:dyDescent="0.2">
      <c r="A905" s="1">
        <v>40891</v>
      </c>
      <c r="B905">
        <v>-7.6711000000000001E-2</v>
      </c>
      <c r="C905">
        <v>0.165877</v>
      </c>
      <c r="D905">
        <v>0.12349</v>
      </c>
      <c r="E905">
        <v>0.168068</v>
      </c>
      <c r="Q905" s="1">
        <v>41242</v>
      </c>
      <c r="R905">
        <v>-0.13411100000000001</v>
      </c>
      <c r="S905">
        <v>0.76850200000000002</v>
      </c>
      <c r="T905">
        <v>0.48641299999999998</v>
      </c>
      <c r="U905">
        <v>0.66408500000000004</v>
      </c>
      <c r="Y905" s="1"/>
    </row>
    <row r="906" spans="1:25" x14ac:dyDescent="0.2">
      <c r="A906" s="1">
        <v>40892</v>
      </c>
      <c r="B906">
        <v>-7.3366000000000015E-2</v>
      </c>
      <c r="C906">
        <v>0.16420399999999999</v>
      </c>
      <c r="D906">
        <v>0.122111</v>
      </c>
      <c r="E906">
        <v>0.16681299999999999</v>
      </c>
      <c r="Q906" s="1">
        <v>41243</v>
      </c>
      <c r="R906">
        <v>-0.13461899999999999</v>
      </c>
      <c r="S906">
        <v>0.77222000000000002</v>
      </c>
      <c r="T906">
        <v>0.49037700000000001</v>
      </c>
      <c r="U906">
        <v>0.67054999999999998</v>
      </c>
      <c r="Y906" s="1"/>
    </row>
    <row r="907" spans="1:25" x14ac:dyDescent="0.2">
      <c r="A907" s="1">
        <v>40893</v>
      </c>
      <c r="B907">
        <v>-7.0190000000000002E-2</v>
      </c>
      <c r="C907">
        <v>0.166356</v>
      </c>
      <c r="D907">
        <v>0.124851</v>
      </c>
      <c r="E907">
        <v>0.173651</v>
      </c>
      <c r="Q907" s="1">
        <v>41246</v>
      </c>
      <c r="R907">
        <v>-0.13510800000000001</v>
      </c>
      <c r="S907">
        <v>0.77704200000000001</v>
      </c>
      <c r="T907">
        <v>0.49498999999999999</v>
      </c>
      <c r="U907">
        <v>0.67798899999999995</v>
      </c>
      <c r="Y907" s="1"/>
    </row>
    <row r="908" spans="1:25" x14ac:dyDescent="0.2">
      <c r="A908" s="1">
        <v>40896</v>
      </c>
      <c r="B908">
        <v>-7.9941000000000012E-2</v>
      </c>
      <c r="C908">
        <v>0.16634499999999999</v>
      </c>
      <c r="D908">
        <v>0.12543000000000001</v>
      </c>
      <c r="E908">
        <v>0.17283699999999999</v>
      </c>
      <c r="Q908" s="1">
        <v>41247</v>
      </c>
      <c r="R908">
        <v>-0.13556599999999999</v>
      </c>
      <c r="S908">
        <v>0.78129999999999999</v>
      </c>
      <c r="T908">
        <v>0.499332</v>
      </c>
      <c r="U908">
        <v>0.68379599999999996</v>
      </c>
      <c r="Y908" s="1"/>
    </row>
    <row r="909" spans="1:25" x14ac:dyDescent="0.2">
      <c r="A909" s="1">
        <v>40897</v>
      </c>
      <c r="B909">
        <v>-5.4749999999999993E-2</v>
      </c>
      <c r="C909">
        <v>0.16867099999999999</v>
      </c>
      <c r="D909">
        <v>0.12764300000000001</v>
      </c>
      <c r="E909">
        <v>0.17884800000000001</v>
      </c>
      <c r="Q909" s="1">
        <v>41248</v>
      </c>
      <c r="R909">
        <v>-0.136355</v>
      </c>
      <c r="S909">
        <v>0.785609</v>
      </c>
      <c r="T909">
        <v>0.50353700000000001</v>
      </c>
      <c r="U909">
        <v>0.68998499999999996</v>
      </c>
      <c r="Y909" s="1"/>
    </row>
    <row r="910" spans="1:25" x14ac:dyDescent="0.2">
      <c r="A910" s="1">
        <v>40898</v>
      </c>
      <c r="B910">
        <v>-5.4525999999999991E-2</v>
      </c>
      <c r="C910">
        <v>0.16820299999999999</v>
      </c>
      <c r="D910">
        <v>0.127493</v>
      </c>
      <c r="E910">
        <v>0.17784800000000001</v>
      </c>
      <c r="Q910" s="1">
        <v>41249</v>
      </c>
      <c r="R910">
        <v>-0.13642399999999999</v>
      </c>
      <c r="S910">
        <v>0.78894799999999998</v>
      </c>
      <c r="T910">
        <v>0.50728200000000001</v>
      </c>
      <c r="U910">
        <v>0.69445100000000004</v>
      </c>
      <c r="Y910" s="1"/>
    </row>
    <row r="911" spans="1:25" x14ac:dyDescent="0.2">
      <c r="A911" s="1">
        <v>40899</v>
      </c>
      <c r="B911">
        <v>-4.6537999999999996E-2</v>
      </c>
      <c r="C911">
        <v>0.16925100000000001</v>
      </c>
      <c r="D911">
        <v>0.12927</v>
      </c>
      <c r="E911">
        <v>0.17708199999999999</v>
      </c>
      <c r="Q911" s="1">
        <v>41250</v>
      </c>
      <c r="R911">
        <v>-0.136491</v>
      </c>
      <c r="S911">
        <v>0.79273700000000002</v>
      </c>
      <c r="T911">
        <v>0.51125100000000001</v>
      </c>
      <c r="U911">
        <v>0.69957599999999998</v>
      </c>
      <c r="Y911" s="1"/>
    </row>
    <row r="912" spans="1:25" x14ac:dyDescent="0.2">
      <c r="A912" s="1">
        <v>40900</v>
      </c>
      <c r="B912">
        <v>-3.9056000000000007E-2</v>
      </c>
      <c r="C912">
        <v>0.16991400000000001</v>
      </c>
      <c r="D912">
        <v>0.13059899999999999</v>
      </c>
      <c r="E912">
        <v>0.17816799999999999</v>
      </c>
      <c r="Q912" s="1">
        <v>41253</v>
      </c>
      <c r="R912">
        <v>-0.136378</v>
      </c>
      <c r="S912">
        <v>0.79598599999999997</v>
      </c>
      <c r="T912">
        <v>0.51489600000000002</v>
      </c>
      <c r="U912">
        <v>0.70497600000000005</v>
      </c>
      <c r="Y912" s="1"/>
    </row>
    <row r="913" spans="1:25" x14ac:dyDescent="0.2">
      <c r="A913" s="1">
        <v>40903</v>
      </c>
      <c r="B913">
        <v>-3.8539999999999991E-2</v>
      </c>
      <c r="C913">
        <v>0.169765</v>
      </c>
      <c r="D913">
        <v>0.130435</v>
      </c>
      <c r="E913">
        <v>0.17807500000000001</v>
      </c>
      <c r="Q913" s="1">
        <v>41254</v>
      </c>
      <c r="R913">
        <v>-0.13598099999999999</v>
      </c>
      <c r="S913">
        <v>0.79937499999999995</v>
      </c>
      <c r="T913">
        <v>0.51855399999999996</v>
      </c>
      <c r="U913">
        <v>0.71034399999999998</v>
      </c>
      <c r="Y913" s="1"/>
    </row>
    <row r="914" spans="1:25" x14ac:dyDescent="0.2">
      <c r="A914" s="1">
        <v>40904</v>
      </c>
      <c r="B914">
        <v>-3.7914000000000003E-2</v>
      </c>
      <c r="C914">
        <v>0.16930100000000001</v>
      </c>
      <c r="D914">
        <v>0.13082199999999999</v>
      </c>
      <c r="E914">
        <v>0.17618</v>
      </c>
      <c r="Q914" s="1">
        <v>41255</v>
      </c>
      <c r="R914">
        <v>-0.135549</v>
      </c>
      <c r="S914">
        <v>0.80296699999999999</v>
      </c>
      <c r="T914">
        <v>0.52236199999999999</v>
      </c>
      <c r="U914">
        <v>0.71592199999999995</v>
      </c>
      <c r="Y914" s="1"/>
    </row>
    <row r="915" spans="1:25" x14ac:dyDescent="0.2">
      <c r="A915" s="1">
        <v>40905</v>
      </c>
      <c r="B915">
        <v>-5.1119999999999999E-2</v>
      </c>
      <c r="C915">
        <v>0.169791</v>
      </c>
      <c r="D915">
        <v>0.13161999999999999</v>
      </c>
      <c r="E915">
        <v>0.17297599999999999</v>
      </c>
      <c r="Q915" s="1">
        <v>41256</v>
      </c>
      <c r="R915">
        <v>-0.135217</v>
      </c>
      <c r="S915">
        <v>0.80737099999999995</v>
      </c>
      <c r="T915">
        <v>0.52635299999999996</v>
      </c>
      <c r="U915">
        <v>0.72289599999999998</v>
      </c>
      <c r="Y915" s="1"/>
    </row>
    <row r="916" spans="1:25" x14ac:dyDescent="0.2">
      <c r="A916" s="1">
        <v>40906</v>
      </c>
      <c r="B916">
        <v>-4.2899999999999994E-2</v>
      </c>
      <c r="C916">
        <v>0.17059099999999999</v>
      </c>
      <c r="D916">
        <v>0.133325</v>
      </c>
      <c r="E916">
        <v>0.173094</v>
      </c>
      <c r="Q916" s="1">
        <v>41257</v>
      </c>
      <c r="R916">
        <v>-0.13524900000000001</v>
      </c>
      <c r="S916">
        <v>0.81186100000000005</v>
      </c>
      <c r="T916">
        <v>0.53044899999999995</v>
      </c>
      <c r="U916">
        <v>0.73144399999999998</v>
      </c>
      <c r="Y916" s="1"/>
    </row>
    <row r="917" spans="1:25" x14ac:dyDescent="0.2">
      <c r="A917" s="1">
        <v>40907</v>
      </c>
      <c r="B917">
        <v>-3.8628999999999997E-2</v>
      </c>
      <c r="C917">
        <v>0.17010600000000001</v>
      </c>
      <c r="D917">
        <v>0.131803</v>
      </c>
      <c r="E917">
        <v>0.173952</v>
      </c>
      <c r="Q917" s="1">
        <v>41260</v>
      </c>
      <c r="R917">
        <v>-0.13492199999999999</v>
      </c>
      <c r="S917">
        <v>0.81607399999999997</v>
      </c>
      <c r="T917">
        <v>0.53424499999999997</v>
      </c>
      <c r="U917">
        <v>0.74012500000000003</v>
      </c>
      <c r="Y917" s="1"/>
    </row>
    <row r="918" spans="1:25" x14ac:dyDescent="0.2">
      <c r="A918" s="1">
        <v>40910</v>
      </c>
      <c r="B918">
        <v>-3.5685999999999996E-2</v>
      </c>
      <c r="C918">
        <v>0.17030600000000001</v>
      </c>
      <c r="D918">
        <v>0.13266900000000001</v>
      </c>
      <c r="E918">
        <v>0.17419299999999999</v>
      </c>
      <c r="Q918" s="1">
        <v>41261</v>
      </c>
      <c r="R918">
        <v>-0.13424900000000001</v>
      </c>
      <c r="S918">
        <v>0.82093000000000005</v>
      </c>
      <c r="T918">
        <v>0.53867500000000001</v>
      </c>
      <c r="U918">
        <v>0.748865</v>
      </c>
      <c r="Y918" s="1"/>
    </row>
    <row r="919" spans="1:25" x14ac:dyDescent="0.2">
      <c r="A919" s="1">
        <v>40911</v>
      </c>
      <c r="B919">
        <v>-1.880699999999999E-2</v>
      </c>
      <c r="C919">
        <v>0.169961</v>
      </c>
      <c r="D919">
        <v>0.13433899999999999</v>
      </c>
      <c r="E919">
        <v>0.18119399999999999</v>
      </c>
      <c r="Q919" s="1">
        <v>41262</v>
      </c>
      <c r="R919">
        <v>-0.13352</v>
      </c>
      <c r="S919">
        <v>0.82571700000000003</v>
      </c>
      <c r="T919">
        <v>0.54298900000000005</v>
      </c>
      <c r="U919">
        <v>0.75781299999999996</v>
      </c>
      <c r="Y919" s="1"/>
    </row>
    <row r="920" spans="1:25" x14ac:dyDescent="0.2">
      <c r="A920" s="1">
        <v>40912</v>
      </c>
      <c r="B920">
        <v>-2.0855000000000012E-2</v>
      </c>
      <c r="C920">
        <v>0.170848</v>
      </c>
      <c r="D920">
        <v>0.137048</v>
      </c>
      <c r="E920">
        <v>0.18293400000000001</v>
      </c>
      <c r="Q920" s="1">
        <v>41263</v>
      </c>
      <c r="R920">
        <v>-0.13245899999999999</v>
      </c>
      <c r="S920">
        <v>0.83069000000000004</v>
      </c>
      <c r="T920">
        <v>0.547014</v>
      </c>
      <c r="U920">
        <v>0.76408100000000001</v>
      </c>
      <c r="Y920" s="1"/>
    </row>
    <row r="921" spans="1:25" x14ac:dyDescent="0.2">
      <c r="A921" s="1">
        <v>40913</v>
      </c>
      <c r="B921">
        <v>-2.6329999999999992E-2</v>
      </c>
      <c r="C921">
        <v>0.17221900000000001</v>
      </c>
      <c r="D921">
        <v>0.142344</v>
      </c>
      <c r="E921">
        <v>0.18501699999999999</v>
      </c>
      <c r="Q921" s="1">
        <v>41264</v>
      </c>
      <c r="R921">
        <v>-0.131686</v>
      </c>
      <c r="S921">
        <v>0.83535599999999999</v>
      </c>
      <c r="T921">
        <v>0.55047299999999999</v>
      </c>
      <c r="U921">
        <v>0.77009899999999998</v>
      </c>
      <c r="Y921" s="1"/>
    </row>
    <row r="922" spans="1:25" x14ac:dyDescent="0.2">
      <c r="A922" s="1">
        <v>40914</v>
      </c>
      <c r="B922">
        <v>-3.0808000000000002E-2</v>
      </c>
      <c r="C922">
        <v>0.17258200000000001</v>
      </c>
      <c r="D922">
        <v>0.14521400000000001</v>
      </c>
      <c r="E922">
        <v>0.185389</v>
      </c>
      <c r="Q922" s="1">
        <v>41267</v>
      </c>
      <c r="R922">
        <v>-0.131076</v>
      </c>
      <c r="S922">
        <v>0.83948999999999996</v>
      </c>
      <c r="T922">
        <v>0.55273899999999998</v>
      </c>
      <c r="U922">
        <v>0.77571599999999996</v>
      </c>
      <c r="Y922" s="1"/>
    </row>
    <row r="923" spans="1:25" x14ac:dyDescent="0.2">
      <c r="A923" s="1">
        <v>40917</v>
      </c>
      <c r="B923">
        <v>-3.0128000000000016E-2</v>
      </c>
      <c r="C923">
        <v>0.17241300000000001</v>
      </c>
      <c r="D923">
        <v>0.143453</v>
      </c>
      <c r="E923">
        <v>0.184779</v>
      </c>
      <c r="Q923" s="1">
        <v>41268</v>
      </c>
      <c r="R923">
        <v>-0.130551</v>
      </c>
      <c r="S923">
        <v>0.84365800000000002</v>
      </c>
      <c r="T923">
        <v>0.55453300000000005</v>
      </c>
      <c r="U923">
        <v>0.78142100000000003</v>
      </c>
      <c r="Y923" s="1"/>
    </row>
    <row r="924" spans="1:25" x14ac:dyDescent="0.2">
      <c r="A924" s="1">
        <v>40918</v>
      </c>
      <c r="B924">
        <v>-1.7490000000000006E-2</v>
      </c>
      <c r="C924">
        <v>0.17269399999999999</v>
      </c>
      <c r="D924">
        <v>0.14669499999999999</v>
      </c>
      <c r="E924">
        <v>0.18809999999999999</v>
      </c>
      <c r="Q924" s="1">
        <v>41269</v>
      </c>
      <c r="R924">
        <v>-0.13009399999999999</v>
      </c>
      <c r="S924">
        <v>0.84785500000000003</v>
      </c>
      <c r="T924">
        <v>0.55655600000000005</v>
      </c>
      <c r="U924">
        <v>0.786879</v>
      </c>
      <c r="Y924" s="1"/>
    </row>
    <row r="925" spans="1:25" x14ac:dyDescent="0.2">
      <c r="A925" s="1">
        <v>40919</v>
      </c>
      <c r="B925">
        <v>-2.0182000000000005E-2</v>
      </c>
      <c r="C925">
        <v>0.17463999999999999</v>
      </c>
      <c r="D925">
        <v>0.150842</v>
      </c>
      <c r="E925">
        <v>0.190329</v>
      </c>
      <c r="Q925" s="1">
        <v>41270</v>
      </c>
      <c r="R925">
        <v>-0.129443</v>
      </c>
      <c r="S925">
        <v>0.85175999999999996</v>
      </c>
      <c r="T925">
        <v>0.55775600000000003</v>
      </c>
      <c r="U925">
        <v>0.79091599999999995</v>
      </c>
      <c r="Y925" s="1"/>
    </row>
    <row r="926" spans="1:25" x14ac:dyDescent="0.2">
      <c r="A926" s="1">
        <v>40920</v>
      </c>
      <c r="B926">
        <v>-1.7632000000000009E-2</v>
      </c>
      <c r="C926">
        <v>0.17372199999999999</v>
      </c>
      <c r="D926">
        <v>0.14882100000000001</v>
      </c>
      <c r="E926">
        <v>0.18842200000000001</v>
      </c>
      <c r="Q926" s="1">
        <v>41271</v>
      </c>
      <c r="R926">
        <v>-0.129021</v>
      </c>
      <c r="S926">
        <v>0.85511700000000002</v>
      </c>
      <c r="T926">
        <v>0.55835599999999996</v>
      </c>
      <c r="U926">
        <v>0.79491800000000001</v>
      </c>
      <c r="Y926" s="1"/>
    </row>
    <row r="927" spans="1:25" x14ac:dyDescent="0.2">
      <c r="A927" s="1">
        <v>40921</v>
      </c>
      <c r="B927">
        <v>-2.285899999999999E-2</v>
      </c>
      <c r="C927">
        <v>0.17543500000000001</v>
      </c>
      <c r="D927">
        <v>0.15299599999999999</v>
      </c>
      <c r="E927">
        <v>0.18928600000000001</v>
      </c>
      <c r="Q927" s="1">
        <v>41274</v>
      </c>
      <c r="R927">
        <v>-0.12836</v>
      </c>
      <c r="S927">
        <v>0.85843000000000003</v>
      </c>
      <c r="T927">
        <v>0.55896999999999997</v>
      </c>
      <c r="U927">
        <v>0.79863200000000001</v>
      </c>
      <c r="Y927" s="1"/>
    </row>
    <row r="928" spans="1:25" x14ac:dyDescent="0.2">
      <c r="A928" s="1">
        <v>40924</v>
      </c>
      <c r="B928">
        <v>-2.1676000000000001E-2</v>
      </c>
      <c r="C928">
        <v>0.17522499999999999</v>
      </c>
      <c r="D928">
        <v>0.153195</v>
      </c>
      <c r="E928">
        <v>0.189272</v>
      </c>
      <c r="Q928" s="1">
        <v>41275</v>
      </c>
      <c r="R928">
        <v>-0.12779499999999999</v>
      </c>
      <c r="S928">
        <v>0.86117900000000003</v>
      </c>
      <c r="T928">
        <v>0.55898300000000001</v>
      </c>
      <c r="U928">
        <v>0.80224799999999996</v>
      </c>
      <c r="Y928" s="1"/>
    </row>
    <row r="929" spans="1:25" x14ac:dyDescent="0.2">
      <c r="A929" s="1">
        <v>40925</v>
      </c>
      <c r="B929">
        <v>-1.4059000000000016E-2</v>
      </c>
      <c r="C929">
        <v>0.175785</v>
      </c>
      <c r="D929">
        <v>0.15334900000000001</v>
      </c>
      <c r="E929">
        <v>0.191492</v>
      </c>
      <c r="Q929" s="1">
        <v>41276</v>
      </c>
      <c r="R929">
        <v>-0.12659200000000001</v>
      </c>
      <c r="S929">
        <v>0.86320799999999998</v>
      </c>
      <c r="T929">
        <v>0.55842099999999995</v>
      </c>
      <c r="U929">
        <v>0.80422300000000002</v>
      </c>
      <c r="Y929" s="1"/>
    </row>
    <row r="930" spans="1:25" x14ac:dyDescent="0.2">
      <c r="A930" s="1">
        <v>40926</v>
      </c>
      <c r="B930">
        <v>-5.3679999999999978E-3</v>
      </c>
      <c r="C930">
        <v>0.175396</v>
      </c>
      <c r="D930">
        <v>0.150593</v>
      </c>
      <c r="E930">
        <v>0.19309000000000001</v>
      </c>
      <c r="Q930" s="1">
        <v>41277</v>
      </c>
      <c r="R930">
        <v>-0.12538299999999999</v>
      </c>
      <c r="S930">
        <v>0.865421</v>
      </c>
      <c r="T930">
        <v>0.55805099999999996</v>
      </c>
      <c r="U930">
        <v>0.80623699999999998</v>
      </c>
      <c r="Y930" s="1"/>
    </row>
    <row r="931" spans="1:25" x14ac:dyDescent="0.2">
      <c r="A931" s="1">
        <v>40927</v>
      </c>
      <c r="B931">
        <v>3.4929999999999961E-3</v>
      </c>
      <c r="C931">
        <v>0.17524899999999999</v>
      </c>
      <c r="D931">
        <v>0.14643200000000001</v>
      </c>
      <c r="E931">
        <v>0.19293199999999999</v>
      </c>
      <c r="Q931" s="1">
        <v>41278</v>
      </c>
      <c r="R931">
        <v>-0.12397</v>
      </c>
      <c r="S931">
        <v>0.86773599999999995</v>
      </c>
      <c r="T931">
        <v>0.55779100000000004</v>
      </c>
      <c r="U931">
        <v>0.806836</v>
      </c>
      <c r="Y931" s="1"/>
    </row>
    <row r="932" spans="1:25" x14ac:dyDescent="0.2">
      <c r="A932" s="1">
        <v>40928</v>
      </c>
      <c r="B932">
        <v>5.6340000000000001E-3</v>
      </c>
      <c r="C932">
        <v>0.173512</v>
      </c>
      <c r="D932">
        <v>0.14516299999999999</v>
      </c>
      <c r="E932">
        <v>0.19015299999999999</v>
      </c>
      <c r="Q932" s="1">
        <v>41281</v>
      </c>
      <c r="R932">
        <v>-0.122596</v>
      </c>
      <c r="S932">
        <v>0.87058999999999997</v>
      </c>
      <c r="T932">
        <v>0.55869899999999995</v>
      </c>
      <c r="U932">
        <v>0.80822099999999997</v>
      </c>
      <c r="Y932" s="1"/>
    </row>
    <row r="933" spans="1:25" x14ac:dyDescent="0.2">
      <c r="A933" s="1">
        <v>40931</v>
      </c>
      <c r="B933">
        <v>1.1340000000000003E-2</v>
      </c>
      <c r="C933">
        <v>0.173982</v>
      </c>
      <c r="D933">
        <v>0.14290700000000001</v>
      </c>
      <c r="E933">
        <v>0.19181000000000001</v>
      </c>
      <c r="Q933" s="1">
        <v>41282</v>
      </c>
      <c r="R933">
        <v>-0.12134300000000001</v>
      </c>
      <c r="S933">
        <v>0.87465899999999996</v>
      </c>
      <c r="T933">
        <v>0.56015599999999999</v>
      </c>
      <c r="U933">
        <v>0.81098099999999995</v>
      </c>
      <c r="Y933" s="1"/>
    </row>
    <row r="934" spans="1:25" x14ac:dyDescent="0.2">
      <c r="A934" s="1">
        <v>40932</v>
      </c>
      <c r="B934">
        <v>6.8579999999999891E-3</v>
      </c>
      <c r="C934">
        <v>0.17372000000000001</v>
      </c>
      <c r="D934">
        <v>0.142149</v>
      </c>
      <c r="E934">
        <v>0.190169</v>
      </c>
      <c r="Q934" s="1">
        <v>41283</v>
      </c>
      <c r="R934">
        <v>-0.119986</v>
      </c>
      <c r="S934">
        <v>0.87859399999999999</v>
      </c>
      <c r="T934">
        <v>0.56186700000000001</v>
      </c>
      <c r="U934">
        <v>0.81277299999999997</v>
      </c>
      <c r="Y934" s="1"/>
    </row>
    <row r="935" spans="1:25" x14ac:dyDescent="0.2">
      <c r="A935" s="1">
        <v>40933</v>
      </c>
      <c r="B935">
        <v>1.1894000000000002E-2</v>
      </c>
      <c r="C935">
        <v>0.176568</v>
      </c>
      <c r="D935">
        <v>0.14338400000000001</v>
      </c>
      <c r="E935">
        <v>0.19627600000000001</v>
      </c>
      <c r="Q935" s="1">
        <v>41284</v>
      </c>
      <c r="R935">
        <v>-0.11842999999999999</v>
      </c>
      <c r="S935">
        <v>0.882691</v>
      </c>
      <c r="T935">
        <v>0.56377100000000002</v>
      </c>
      <c r="U935">
        <v>0.81492200000000004</v>
      </c>
      <c r="Y935" s="1"/>
    </row>
    <row r="936" spans="1:25" x14ac:dyDescent="0.2">
      <c r="A936" s="1">
        <v>40934</v>
      </c>
      <c r="B936">
        <v>1.7749000000000001E-2</v>
      </c>
      <c r="C936">
        <v>0.17810699999999999</v>
      </c>
      <c r="D936">
        <v>0.143624</v>
      </c>
      <c r="E936">
        <v>0.19672400000000001</v>
      </c>
      <c r="Q936" s="1">
        <v>41285</v>
      </c>
      <c r="R936">
        <v>-0.116817</v>
      </c>
      <c r="S936">
        <v>0.88570700000000002</v>
      </c>
      <c r="T936">
        <v>0.56543500000000002</v>
      </c>
      <c r="U936">
        <v>0.81465200000000004</v>
      </c>
      <c r="Y936" s="1"/>
    </row>
    <row r="937" spans="1:25" x14ac:dyDescent="0.2">
      <c r="A937" s="1">
        <v>40935</v>
      </c>
      <c r="B937">
        <v>1.4078999999999994E-2</v>
      </c>
      <c r="C937">
        <v>0.177317</v>
      </c>
      <c r="D937">
        <v>0.140068</v>
      </c>
      <c r="E937">
        <v>0.19636100000000001</v>
      </c>
      <c r="Q937" s="1">
        <v>41288</v>
      </c>
      <c r="R937">
        <v>-0.115272</v>
      </c>
      <c r="S937">
        <v>0.88802899999999996</v>
      </c>
      <c r="T937">
        <v>0.56715300000000002</v>
      </c>
      <c r="U937">
        <v>0.81462100000000004</v>
      </c>
      <c r="Y937" s="1"/>
    </row>
    <row r="938" spans="1:25" x14ac:dyDescent="0.2">
      <c r="A938" s="1">
        <v>40938</v>
      </c>
      <c r="B938">
        <v>8.3400000000000002E-3</v>
      </c>
      <c r="C938">
        <v>0.17760699999999999</v>
      </c>
      <c r="D938">
        <v>0.142785</v>
      </c>
      <c r="E938">
        <v>0.19566500000000001</v>
      </c>
      <c r="Q938" s="1">
        <v>41289</v>
      </c>
      <c r="R938">
        <v>-0.113723</v>
      </c>
      <c r="S938">
        <v>0.89046999999999998</v>
      </c>
      <c r="T938">
        <v>0.56973300000000004</v>
      </c>
      <c r="U938">
        <v>0.81438600000000005</v>
      </c>
      <c r="Y938" s="1"/>
    </row>
    <row r="939" spans="1:25" x14ac:dyDescent="0.2">
      <c r="A939" s="1">
        <v>40939</v>
      </c>
      <c r="B939">
        <v>9.9549999999999916E-3</v>
      </c>
      <c r="C939">
        <v>0.17860999999999999</v>
      </c>
      <c r="D939">
        <v>0.146395</v>
      </c>
      <c r="E939">
        <v>0.196742</v>
      </c>
      <c r="Q939" s="1">
        <v>41290</v>
      </c>
      <c r="R939">
        <v>-0.112315</v>
      </c>
      <c r="S939">
        <v>0.89303500000000002</v>
      </c>
      <c r="T939">
        <v>0.57186999999999999</v>
      </c>
      <c r="U939">
        <v>0.81463600000000003</v>
      </c>
      <c r="Y939" s="1"/>
    </row>
    <row r="940" spans="1:25" x14ac:dyDescent="0.2">
      <c r="A940" s="1">
        <v>40940</v>
      </c>
      <c r="B940">
        <v>2.3404999999999995E-2</v>
      </c>
      <c r="C940">
        <v>0.17749200000000001</v>
      </c>
      <c r="D940">
        <v>0.14428099999999999</v>
      </c>
      <c r="E940">
        <v>0.19673399999999999</v>
      </c>
      <c r="Q940" s="1">
        <v>41291</v>
      </c>
      <c r="R940">
        <v>-0.110787</v>
      </c>
      <c r="S940">
        <v>0.89507800000000004</v>
      </c>
      <c r="T940">
        <v>0.57299599999999995</v>
      </c>
      <c r="U940">
        <v>0.81425400000000003</v>
      </c>
      <c r="Y940" s="1"/>
    </row>
    <row r="941" spans="1:25" x14ac:dyDescent="0.2">
      <c r="A941" s="1">
        <v>40941</v>
      </c>
      <c r="B941">
        <v>2.5257000000000002E-2</v>
      </c>
      <c r="C941">
        <v>0.17943600000000001</v>
      </c>
      <c r="D941">
        <v>0.14534</v>
      </c>
      <c r="E941">
        <v>0.19778000000000001</v>
      </c>
      <c r="Q941" s="1">
        <v>41292</v>
      </c>
      <c r="R941">
        <v>-0.109236</v>
      </c>
      <c r="S941">
        <v>0.89711300000000005</v>
      </c>
      <c r="T941">
        <v>0.57414900000000002</v>
      </c>
      <c r="U941">
        <v>0.81285300000000005</v>
      </c>
      <c r="Y941" s="1"/>
    </row>
    <row r="942" spans="1:25" x14ac:dyDescent="0.2">
      <c r="A942" s="1">
        <v>40942</v>
      </c>
      <c r="B942">
        <v>3.6234000000000002E-2</v>
      </c>
      <c r="C942">
        <v>0.179004</v>
      </c>
      <c r="D942">
        <v>0.144648</v>
      </c>
      <c r="E942">
        <v>0.198319</v>
      </c>
      <c r="Q942" s="1">
        <v>41295</v>
      </c>
      <c r="R942">
        <v>-0.1077</v>
      </c>
      <c r="S942">
        <v>0.89857900000000002</v>
      </c>
      <c r="T942">
        <v>0.57542499999999996</v>
      </c>
      <c r="U942">
        <v>0.811581</v>
      </c>
      <c r="Y942" s="1"/>
    </row>
    <row r="943" spans="1:25" x14ac:dyDescent="0.2">
      <c r="A943" s="1">
        <v>40945</v>
      </c>
      <c r="B943">
        <v>3.6014999999999991E-2</v>
      </c>
      <c r="C943">
        <v>0.17984</v>
      </c>
      <c r="D943">
        <v>0.147426</v>
      </c>
      <c r="E943">
        <v>0.19902700000000001</v>
      </c>
      <c r="Q943" s="1">
        <v>41296</v>
      </c>
      <c r="R943">
        <v>-0.10614700000000001</v>
      </c>
      <c r="S943">
        <v>0.90054699999999999</v>
      </c>
      <c r="T943">
        <v>0.57716199999999995</v>
      </c>
      <c r="U943">
        <v>0.81015000000000004</v>
      </c>
      <c r="Y943" s="1"/>
    </row>
    <row r="944" spans="1:25" x14ac:dyDescent="0.2">
      <c r="A944" s="1">
        <v>40946</v>
      </c>
      <c r="B944">
        <v>3.9791999999999994E-2</v>
      </c>
      <c r="C944">
        <v>0.179789</v>
      </c>
      <c r="D944">
        <v>0.144432</v>
      </c>
      <c r="E944">
        <v>0.19996900000000001</v>
      </c>
      <c r="Q944" s="1">
        <v>41297</v>
      </c>
      <c r="R944">
        <v>-0.10464900000000001</v>
      </c>
      <c r="S944">
        <v>0.90228799999999998</v>
      </c>
      <c r="T944">
        <v>0.57850500000000005</v>
      </c>
      <c r="U944">
        <v>0.80873300000000004</v>
      </c>
      <c r="Y944" s="1"/>
    </row>
    <row r="945" spans="1:25" x14ac:dyDescent="0.2">
      <c r="A945" s="1">
        <v>40947</v>
      </c>
      <c r="B945">
        <v>4.2106999999999992E-2</v>
      </c>
      <c r="C945">
        <v>0.17963899999999999</v>
      </c>
      <c r="D945">
        <v>0.14528099999999999</v>
      </c>
      <c r="E945">
        <v>0.200049</v>
      </c>
      <c r="Q945" s="1">
        <v>41298</v>
      </c>
      <c r="R945">
        <v>-0.103148</v>
      </c>
      <c r="S945">
        <v>0.90412800000000004</v>
      </c>
      <c r="T945">
        <v>0.58015499999999998</v>
      </c>
      <c r="U945">
        <v>0.80673899999999998</v>
      </c>
      <c r="Y945" s="1"/>
    </row>
    <row r="946" spans="1:25" x14ac:dyDescent="0.2">
      <c r="A946" s="1">
        <v>40948</v>
      </c>
      <c r="B946">
        <v>4.4456999999999997E-2</v>
      </c>
      <c r="C946">
        <v>0.18035999999999999</v>
      </c>
      <c r="D946">
        <v>0.14510400000000001</v>
      </c>
      <c r="E946">
        <v>0.20097000000000001</v>
      </c>
      <c r="Q946" s="1">
        <v>41299</v>
      </c>
      <c r="R946">
        <v>-0.101521</v>
      </c>
      <c r="S946">
        <v>0.90693800000000002</v>
      </c>
      <c r="T946">
        <v>0.58210200000000001</v>
      </c>
      <c r="U946">
        <v>0.80543200000000004</v>
      </c>
      <c r="Y946" s="1"/>
    </row>
    <row r="947" spans="1:25" x14ac:dyDescent="0.2">
      <c r="A947" s="1">
        <v>40949</v>
      </c>
      <c r="B947">
        <v>3.3103999999999995E-2</v>
      </c>
      <c r="C947">
        <v>0.180592</v>
      </c>
      <c r="D947">
        <v>0.14688000000000001</v>
      </c>
      <c r="E947">
        <v>0.20036699999999999</v>
      </c>
      <c r="Q947" s="1">
        <v>41302</v>
      </c>
      <c r="R947">
        <v>-0.10000100000000001</v>
      </c>
      <c r="S947">
        <v>0.91005599999999998</v>
      </c>
      <c r="T947">
        <v>0.58446900000000002</v>
      </c>
      <c r="U947">
        <v>0.80449099999999996</v>
      </c>
      <c r="Y947" s="1"/>
    </row>
    <row r="948" spans="1:25" x14ac:dyDescent="0.2">
      <c r="A948" s="1">
        <v>40952</v>
      </c>
      <c r="B948">
        <v>4.0617E-2</v>
      </c>
      <c r="C948">
        <v>0.18204200000000001</v>
      </c>
      <c r="D948">
        <v>0.149391</v>
      </c>
      <c r="E948">
        <v>0.20475299999999999</v>
      </c>
      <c r="Q948" s="1">
        <v>41303</v>
      </c>
      <c r="R948">
        <v>-9.8344000000000001E-2</v>
      </c>
      <c r="S948">
        <v>0.91347699999999998</v>
      </c>
      <c r="T948">
        <v>0.58677299999999999</v>
      </c>
      <c r="U948">
        <v>0.80410300000000001</v>
      </c>
      <c r="Y948" s="1"/>
    </row>
    <row r="949" spans="1:25" x14ac:dyDescent="0.2">
      <c r="A949" s="1">
        <v>40953</v>
      </c>
      <c r="B949">
        <v>3.6482000000000001E-2</v>
      </c>
      <c r="C949">
        <v>0.185056</v>
      </c>
      <c r="D949">
        <v>0.152673</v>
      </c>
      <c r="E949">
        <v>0.207394</v>
      </c>
      <c r="Q949" s="1">
        <v>41304</v>
      </c>
      <c r="R949">
        <v>-9.6784999999999996E-2</v>
      </c>
      <c r="S949">
        <v>0.91681800000000002</v>
      </c>
      <c r="T949">
        <v>0.58882500000000004</v>
      </c>
      <c r="U949">
        <v>0.80330199999999996</v>
      </c>
      <c r="Y949" s="1"/>
    </row>
    <row r="950" spans="1:25" x14ac:dyDescent="0.2">
      <c r="A950" s="1">
        <v>40954</v>
      </c>
      <c r="B950">
        <v>3.6999999999999991E-2</v>
      </c>
      <c r="C950">
        <v>0.18484400000000001</v>
      </c>
      <c r="D950">
        <v>0.15248300000000001</v>
      </c>
      <c r="E950">
        <v>0.208394</v>
      </c>
      <c r="Q950" s="1">
        <v>41305</v>
      </c>
      <c r="R950">
        <v>-9.5327999999999996E-2</v>
      </c>
      <c r="S950">
        <v>0.91894100000000001</v>
      </c>
      <c r="T950">
        <v>0.59013000000000004</v>
      </c>
      <c r="U950">
        <v>0.80167999999999995</v>
      </c>
      <c r="Y950" s="1"/>
    </row>
    <row r="951" spans="1:25" x14ac:dyDescent="0.2">
      <c r="A951" s="1">
        <v>40955</v>
      </c>
      <c r="B951">
        <v>4.1385999999999992E-2</v>
      </c>
      <c r="C951">
        <v>0.18531900000000001</v>
      </c>
      <c r="D951">
        <v>0.15345300000000001</v>
      </c>
      <c r="E951">
        <v>0.20979999999999999</v>
      </c>
      <c r="Q951" s="1">
        <v>41306</v>
      </c>
      <c r="R951">
        <v>-9.3719999999999998E-2</v>
      </c>
      <c r="S951">
        <v>0.92110400000000003</v>
      </c>
      <c r="T951">
        <v>0.59135300000000002</v>
      </c>
      <c r="U951">
        <v>0.79958200000000001</v>
      </c>
      <c r="Y951" s="1"/>
    </row>
    <row r="952" spans="1:25" x14ac:dyDescent="0.2">
      <c r="A952" s="1">
        <v>40956</v>
      </c>
      <c r="B952">
        <v>4.7548999999999994E-2</v>
      </c>
      <c r="C952">
        <v>0.185584</v>
      </c>
      <c r="D952">
        <v>0.15509600000000001</v>
      </c>
      <c r="E952">
        <v>0.21129200000000001</v>
      </c>
      <c r="Q952" s="1">
        <v>41309</v>
      </c>
      <c r="R952">
        <v>-9.2454999999999996E-2</v>
      </c>
      <c r="S952">
        <v>0.92311200000000004</v>
      </c>
      <c r="T952">
        <v>0.59235300000000002</v>
      </c>
      <c r="U952">
        <v>0.79753600000000002</v>
      </c>
      <c r="Y952" s="1"/>
    </row>
    <row r="953" spans="1:25" x14ac:dyDescent="0.2">
      <c r="A953" s="1">
        <v>40959</v>
      </c>
      <c r="B953">
        <v>5.4046999999999998E-2</v>
      </c>
      <c r="C953">
        <v>0.185053</v>
      </c>
      <c r="D953">
        <v>0.15312700000000001</v>
      </c>
      <c r="E953">
        <v>0.21019099999999999</v>
      </c>
      <c r="Q953" s="1">
        <v>41310</v>
      </c>
      <c r="R953">
        <v>-9.1162999999999994E-2</v>
      </c>
      <c r="S953">
        <v>0.92486999999999997</v>
      </c>
      <c r="T953">
        <v>0.592866</v>
      </c>
      <c r="U953">
        <v>0.79450500000000002</v>
      </c>
      <c r="Y953" s="1"/>
    </row>
    <row r="954" spans="1:25" x14ac:dyDescent="0.2">
      <c r="A954" s="1">
        <v>40960</v>
      </c>
      <c r="B954">
        <v>5.2658999999999997E-2</v>
      </c>
      <c r="C954">
        <v>0.18667400000000001</v>
      </c>
      <c r="D954">
        <v>0.15265100000000001</v>
      </c>
      <c r="E954">
        <v>0.21385599999999999</v>
      </c>
      <c r="Q954" s="1">
        <v>41311</v>
      </c>
      <c r="R954">
        <v>-8.9889999999999998E-2</v>
      </c>
      <c r="S954">
        <v>0.92640800000000001</v>
      </c>
      <c r="T954">
        <v>0.59356600000000004</v>
      </c>
      <c r="U954">
        <v>0.79118699999999997</v>
      </c>
      <c r="Y954" s="1"/>
    </row>
    <row r="955" spans="1:25" x14ac:dyDescent="0.2">
      <c r="A955" s="1">
        <v>40961</v>
      </c>
      <c r="B955">
        <v>4.8302999999999999E-2</v>
      </c>
      <c r="C955">
        <v>0.18910199999999999</v>
      </c>
      <c r="D955">
        <v>0.154698</v>
      </c>
      <c r="E955">
        <v>0.21590100000000001</v>
      </c>
      <c r="Q955" s="1">
        <v>41312</v>
      </c>
      <c r="R955">
        <v>-8.8737999999999997E-2</v>
      </c>
      <c r="S955">
        <v>0.92724200000000001</v>
      </c>
      <c r="T955">
        <v>0.594364</v>
      </c>
      <c r="U955">
        <v>0.78728699999999996</v>
      </c>
      <c r="Y955" s="1"/>
    </row>
    <row r="956" spans="1:25" x14ac:dyDescent="0.2">
      <c r="A956" s="1">
        <v>40962</v>
      </c>
      <c r="B956">
        <v>5.2460999999999994E-2</v>
      </c>
      <c r="C956">
        <v>0.18931000000000001</v>
      </c>
      <c r="D956">
        <v>0.15340799999999999</v>
      </c>
      <c r="E956">
        <v>0.21851400000000001</v>
      </c>
      <c r="Q956" s="1">
        <v>41313</v>
      </c>
      <c r="R956">
        <v>-8.7466000000000002E-2</v>
      </c>
      <c r="S956">
        <v>0.92697600000000002</v>
      </c>
      <c r="T956">
        <v>0.59477599999999997</v>
      </c>
      <c r="U956">
        <v>0.78298900000000005</v>
      </c>
      <c r="Y956" s="1"/>
    </row>
    <row r="957" spans="1:25" x14ac:dyDescent="0.2">
      <c r="A957" s="1">
        <v>40963</v>
      </c>
      <c r="B957">
        <v>5.7273999999999999E-2</v>
      </c>
      <c r="C957">
        <v>0.19132399999999999</v>
      </c>
      <c r="D957">
        <v>0.15496499999999999</v>
      </c>
      <c r="E957">
        <v>0.22150300000000001</v>
      </c>
      <c r="Q957" s="1">
        <v>41316</v>
      </c>
      <c r="R957">
        <v>-8.6316000000000004E-2</v>
      </c>
      <c r="S957">
        <v>0.92663499999999999</v>
      </c>
      <c r="T957">
        <v>0.59512399999999999</v>
      </c>
      <c r="U957">
        <v>0.77773499999999995</v>
      </c>
      <c r="Y957" s="1"/>
    </row>
    <row r="958" spans="1:25" x14ac:dyDescent="0.2">
      <c r="A958" s="1">
        <v>40966</v>
      </c>
      <c r="B958">
        <v>5.5359999999999993E-2</v>
      </c>
      <c r="C958">
        <v>0.190751</v>
      </c>
      <c r="D958">
        <v>0.15632299999999999</v>
      </c>
      <c r="E958">
        <v>0.22007499999999999</v>
      </c>
      <c r="Q958" s="1">
        <v>41317</v>
      </c>
      <c r="R958">
        <v>-8.5105E-2</v>
      </c>
      <c r="S958">
        <v>0.92593300000000001</v>
      </c>
      <c r="T958">
        <v>0.59566699999999995</v>
      </c>
      <c r="U958">
        <v>0.77277499999999999</v>
      </c>
      <c r="Y958" s="1"/>
    </row>
    <row r="959" spans="1:25" x14ac:dyDescent="0.2">
      <c r="A959" s="1">
        <v>40967</v>
      </c>
      <c r="B959">
        <v>5.9149999999999994E-2</v>
      </c>
      <c r="C959">
        <v>0.191085</v>
      </c>
      <c r="D959">
        <v>0.15637100000000001</v>
      </c>
      <c r="E959">
        <v>0.21934500000000001</v>
      </c>
      <c r="Q959" s="1">
        <v>41318</v>
      </c>
      <c r="R959">
        <v>-8.3915000000000003E-2</v>
      </c>
      <c r="S959">
        <v>0.926153</v>
      </c>
      <c r="T959">
        <v>0.59640400000000005</v>
      </c>
      <c r="U959">
        <v>0.76887399999999995</v>
      </c>
      <c r="Y959" s="1"/>
    </row>
    <row r="960" spans="1:25" x14ac:dyDescent="0.2">
      <c r="A960" s="1">
        <v>40968</v>
      </c>
      <c r="B960">
        <v>5.5864999999999998E-2</v>
      </c>
      <c r="C960">
        <v>0.19007399999999999</v>
      </c>
      <c r="D960">
        <v>0.15729299999999999</v>
      </c>
      <c r="E960">
        <v>0.21650700000000001</v>
      </c>
      <c r="Q960" s="1">
        <v>41319</v>
      </c>
      <c r="R960">
        <v>-8.2806000000000005E-2</v>
      </c>
      <c r="S960">
        <v>0.92598800000000003</v>
      </c>
      <c r="T960">
        <v>0.59694400000000003</v>
      </c>
      <c r="U960">
        <v>0.76483900000000005</v>
      </c>
      <c r="Y960" s="1"/>
    </row>
    <row r="961" spans="1:25" x14ac:dyDescent="0.2">
      <c r="A961" s="1">
        <v>40969</v>
      </c>
      <c r="B961">
        <v>6.0299999999999999E-2</v>
      </c>
      <c r="C961">
        <v>0.19089700000000001</v>
      </c>
      <c r="D961">
        <v>0.156778</v>
      </c>
      <c r="E961">
        <v>0.22025900000000001</v>
      </c>
      <c r="Q961" s="1">
        <v>41320</v>
      </c>
      <c r="R961">
        <v>-8.1765000000000004E-2</v>
      </c>
      <c r="S961">
        <v>0.92673300000000003</v>
      </c>
      <c r="T961">
        <v>0.59746299999999997</v>
      </c>
      <c r="U961">
        <v>0.76178400000000002</v>
      </c>
      <c r="Y961" s="1"/>
    </row>
    <row r="962" spans="1:25" x14ac:dyDescent="0.2">
      <c r="A962" s="1">
        <v>40970</v>
      </c>
      <c r="B962">
        <v>5.5715999999999995E-2</v>
      </c>
      <c r="C962">
        <v>0.192915</v>
      </c>
      <c r="D962">
        <v>0.15985199999999999</v>
      </c>
      <c r="E962">
        <v>0.22081100000000001</v>
      </c>
      <c r="Q962" s="1">
        <v>41323</v>
      </c>
      <c r="R962">
        <v>-8.0752000000000004E-2</v>
      </c>
      <c r="S962">
        <v>0.92714300000000005</v>
      </c>
      <c r="T962">
        <v>0.59799500000000005</v>
      </c>
      <c r="U962">
        <v>0.75811200000000001</v>
      </c>
      <c r="Y962" s="1"/>
    </row>
    <row r="963" spans="1:25" x14ac:dyDescent="0.2">
      <c r="A963" s="1">
        <v>40973</v>
      </c>
      <c r="B963">
        <v>5.0749000000000002E-2</v>
      </c>
      <c r="C963">
        <v>0.191303</v>
      </c>
      <c r="D963">
        <v>0.157884</v>
      </c>
      <c r="E963">
        <v>0.21889900000000001</v>
      </c>
      <c r="Q963" s="1">
        <v>41324</v>
      </c>
      <c r="R963">
        <v>-7.9591999999999996E-2</v>
      </c>
      <c r="S963">
        <v>0.92691500000000004</v>
      </c>
      <c r="T963">
        <v>0.59814599999999996</v>
      </c>
      <c r="U963">
        <v>0.75443800000000005</v>
      </c>
      <c r="Y963" s="1"/>
    </row>
    <row r="964" spans="1:25" x14ac:dyDescent="0.2">
      <c r="A964" s="1">
        <v>40974</v>
      </c>
      <c r="B964">
        <v>3.0184000000000002E-2</v>
      </c>
      <c r="C964">
        <v>0.18942500000000001</v>
      </c>
      <c r="D964">
        <v>0.156751</v>
      </c>
      <c r="E964">
        <v>0.21134900000000001</v>
      </c>
      <c r="Q964" s="1">
        <v>41325</v>
      </c>
      <c r="R964">
        <v>-7.8557000000000002E-2</v>
      </c>
      <c r="S964">
        <v>0.92802899999999999</v>
      </c>
      <c r="T964">
        <v>0.59908899999999998</v>
      </c>
      <c r="U964">
        <v>0.75222299999999997</v>
      </c>
      <c r="Y964" s="1"/>
    </row>
    <row r="965" spans="1:25" x14ac:dyDescent="0.2">
      <c r="A965" s="1">
        <v>40975</v>
      </c>
      <c r="B965">
        <v>3.4364999999999993E-2</v>
      </c>
      <c r="C965">
        <v>0.19023399999999999</v>
      </c>
      <c r="D965">
        <v>0.156225</v>
      </c>
      <c r="E965">
        <v>0.214951</v>
      </c>
      <c r="Q965" s="1">
        <v>41326</v>
      </c>
      <c r="R965">
        <v>-7.7681E-2</v>
      </c>
      <c r="S965">
        <v>0.93021399999999999</v>
      </c>
      <c r="T965">
        <v>0.60051299999999996</v>
      </c>
      <c r="U965">
        <v>0.75165499999999996</v>
      </c>
      <c r="Y965" s="1"/>
    </row>
    <row r="966" spans="1:25" x14ac:dyDescent="0.2">
      <c r="A966" s="1">
        <v>40976</v>
      </c>
      <c r="B966">
        <v>4.9795999999999993E-2</v>
      </c>
      <c r="C966">
        <v>0.19122600000000001</v>
      </c>
      <c r="D966">
        <v>0.15623799999999999</v>
      </c>
      <c r="E966">
        <v>0.21801799999999999</v>
      </c>
      <c r="Q966" s="1">
        <v>41327</v>
      </c>
      <c r="R966">
        <v>-7.6718999999999996E-2</v>
      </c>
      <c r="S966">
        <v>0.93161099999999997</v>
      </c>
      <c r="T966">
        <v>0.601796</v>
      </c>
      <c r="U966">
        <v>0.74983</v>
      </c>
      <c r="Y966" s="1"/>
    </row>
    <row r="967" spans="1:25" x14ac:dyDescent="0.2">
      <c r="A967" s="1">
        <v>40977</v>
      </c>
      <c r="B967">
        <v>5.0943000000000002E-2</v>
      </c>
      <c r="C967">
        <v>0.19399</v>
      </c>
      <c r="D967">
        <v>0.16134799999999999</v>
      </c>
      <c r="E967">
        <v>0.224271</v>
      </c>
      <c r="Q967" s="1">
        <v>41330</v>
      </c>
      <c r="R967">
        <v>-7.5940999999999995E-2</v>
      </c>
      <c r="S967">
        <v>0.93288199999999999</v>
      </c>
      <c r="T967">
        <v>0.60335700000000003</v>
      </c>
      <c r="U967">
        <v>0.74819899999999995</v>
      </c>
      <c r="Y967" s="1"/>
    </row>
    <row r="968" spans="1:25" x14ac:dyDescent="0.2">
      <c r="A968" s="1">
        <v>40980</v>
      </c>
      <c r="B968">
        <v>4.9201999999999996E-2</v>
      </c>
      <c r="C968">
        <v>0.19372900000000001</v>
      </c>
      <c r="D968">
        <v>0.16081899999999999</v>
      </c>
      <c r="E968">
        <v>0.22187999999999999</v>
      </c>
      <c r="Q968" s="1">
        <v>41331</v>
      </c>
      <c r="R968">
        <v>-7.5231999999999993E-2</v>
      </c>
      <c r="S968">
        <v>0.93247899999999995</v>
      </c>
      <c r="T968">
        <v>0.60350499999999996</v>
      </c>
      <c r="U968">
        <v>0.74538899999999997</v>
      </c>
      <c r="Y968" s="1"/>
    </row>
    <row r="969" spans="1:25" x14ac:dyDescent="0.2">
      <c r="A969" s="1">
        <v>40981</v>
      </c>
      <c r="B969">
        <v>6.3919000000000004E-2</v>
      </c>
      <c r="C969">
        <v>0.19374</v>
      </c>
      <c r="D969">
        <v>0.16334899999999999</v>
      </c>
      <c r="E969">
        <v>0.22556100000000001</v>
      </c>
      <c r="Q969" s="1">
        <v>41332</v>
      </c>
      <c r="R969">
        <v>-7.4388999999999997E-2</v>
      </c>
      <c r="S969">
        <v>0.93225999999999998</v>
      </c>
      <c r="T969">
        <v>0.60394899999999996</v>
      </c>
      <c r="U969">
        <v>0.742591</v>
      </c>
      <c r="Y969" s="1"/>
    </row>
    <row r="970" spans="1:25" x14ac:dyDescent="0.2">
      <c r="A970" s="1">
        <v>40982</v>
      </c>
      <c r="B970">
        <v>6.1717999999999995E-2</v>
      </c>
      <c r="C970">
        <v>0.19087299999999999</v>
      </c>
      <c r="D970">
        <v>0.161278</v>
      </c>
      <c r="E970">
        <v>0.22281500000000001</v>
      </c>
      <c r="Q970" s="1">
        <v>41333</v>
      </c>
      <c r="R970">
        <v>-7.3573E-2</v>
      </c>
      <c r="S970">
        <v>0.93199799999999999</v>
      </c>
      <c r="T970">
        <v>0.60369200000000001</v>
      </c>
      <c r="U970">
        <v>0.73946100000000003</v>
      </c>
      <c r="Y970" s="1"/>
    </row>
    <row r="971" spans="1:25" x14ac:dyDescent="0.2">
      <c r="A971" s="1">
        <v>40983</v>
      </c>
      <c r="B971">
        <v>6.8412000000000001E-2</v>
      </c>
      <c r="C971">
        <v>0.19132099999999999</v>
      </c>
      <c r="D971">
        <v>0.16205900000000001</v>
      </c>
      <c r="E971">
        <v>0.22340599999999999</v>
      </c>
      <c r="Q971" s="1">
        <v>41334</v>
      </c>
      <c r="R971">
        <v>-7.2793999999999998E-2</v>
      </c>
      <c r="S971">
        <v>0.93263799999999997</v>
      </c>
      <c r="T971">
        <v>0.60351100000000002</v>
      </c>
      <c r="U971">
        <v>0.73627799999999999</v>
      </c>
      <c r="Y971" s="1"/>
    </row>
    <row r="972" spans="1:25" x14ac:dyDescent="0.2">
      <c r="A972" s="1">
        <v>40984</v>
      </c>
      <c r="B972">
        <v>7.3364999999999986E-2</v>
      </c>
      <c r="C972">
        <v>0.191383</v>
      </c>
      <c r="D972">
        <v>0.161802</v>
      </c>
      <c r="E972">
        <v>0.224495</v>
      </c>
      <c r="Q972" s="1">
        <v>41337</v>
      </c>
      <c r="R972">
        <v>-7.2034000000000001E-2</v>
      </c>
      <c r="S972">
        <v>0.93315899999999996</v>
      </c>
      <c r="T972">
        <v>0.60339799999999999</v>
      </c>
      <c r="U972">
        <v>0.733213</v>
      </c>
      <c r="Y972" s="1"/>
    </row>
    <row r="973" spans="1:25" x14ac:dyDescent="0.2">
      <c r="A973" s="1">
        <v>40987</v>
      </c>
      <c r="B973">
        <v>7.6914999999999997E-2</v>
      </c>
      <c r="C973">
        <v>0.189778</v>
      </c>
      <c r="D973">
        <v>0.15922</v>
      </c>
      <c r="E973">
        <v>0.22440399999999999</v>
      </c>
      <c r="Q973" s="1">
        <v>41338</v>
      </c>
      <c r="R973">
        <v>-7.1159E-2</v>
      </c>
      <c r="S973">
        <v>0.93345699999999998</v>
      </c>
      <c r="T973">
        <v>0.60331699999999999</v>
      </c>
      <c r="U973">
        <v>0.72961500000000001</v>
      </c>
      <c r="Y973" s="1"/>
    </row>
    <row r="974" spans="1:25" x14ac:dyDescent="0.2">
      <c r="A974" s="1">
        <v>40988</v>
      </c>
      <c r="B974">
        <v>7.0170999999999997E-2</v>
      </c>
      <c r="C974">
        <v>0.18857199999999999</v>
      </c>
      <c r="D974">
        <v>0.15882499999999999</v>
      </c>
      <c r="E974">
        <v>0.221057</v>
      </c>
      <c r="Q974" s="1">
        <v>41339</v>
      </c>
      <c r="R974">
        <v>-7.0303000000000004E-2</v>
      </c>
      <c r="S974">
        <v>0.93450800000000001</v>
      </c>
      <c r="T974">
        <v>0.60373600000000005</v>
      </c>
      <c r="U974">
        <v>0.72602500000000003</v>
      </c>
      <c r="Y974" s="1"/>
    </row>
    <row r="975" spans="1:25" x14ac:dyDescent="0.2">
      <c r="A975" s="1">
        <v>40989</v>
      </c>
      <c r="B975">
        <v>6.6890000000000005E-2</v>
      </c>
      <c r="C975">
        <v>0.19058600000000001</v>
      </c>
      <c r="D975">
        <v>0.161026</v>
      </c>
      <c r="E975">
        <v>0.222244</v>
      </c>
      <c r="Q975" s="1">
        <v>41340</v>
      </c>
      <c r="R975">
        <v>-6.9395999999999999E-2</v>
      </c>
      <c r="S975">
        <v>0.93690700000000005</v>
      </c>
      <c r="T975">
        <v>0.60481499999999999</v>
      </c>
      <c r="U975">
        <v>0.72323700000000002</v>
      </c>
      <c r="Y975" s="1"/>
    </row>
    <row r="976" spans="1:25" x14ac:dyDescent="0.2">
      <c r="A976" s="1">
        <v>40990</v>
      </c>
      <c r="B976">
        <v>6.0748999999999997E-2</v>
      </c>
      <c r="C976">
        <v>0.18857299999999999</v>
      </c>
      <c r="D976">
        <v>0.158443</v>
      </c>
      <c r="E976">
        <v>0.21678600000000001</v>
      </c>
      <c r="Q976" s="1">
        <v>41341</v>
      </c>
      <c r="R976">
        <v>-6.8447999999999995E-2</v>
      </c>
      <c r="S976">
        <v>0.93859199999999998</v>
      </c>
      <c r="T976">
        <v>0.60515799999999997</v>
      </c>
      <c r="U976">
        <v>0.72007500000000002</v>
      </c>
      <c r="Y976" s="1"/>
    </row>
    <row r="977" spans="1:25" x14ac:dyDescent="0.2">
      <c r="A977" s="1">
        <v>40991</v>
      </c>
      <c r="B977">
        <v>6.3754000000000005E-2</v>
      </c>
      <c r="C977">
        <v>0.190192</v>
      </c>
      <c r="D977">
        <v>0.15995899999999999</v>
      </c>
      <c r="E977">
        <v>0.21983900000000001</v>
      </c>
      <c r="Q977" s="1">
        <v>41344</v>
      </c>
      <c r="R977">
        <v>-6.7428000000000002E-2</v>
      </c>
      <c r="S977">
        <v>0.94132800000000005</v>
      </c>
      <c r="T977">
        <v>0.60617600000000005</v>
      </c>
      <c r="U977">
        <v>0.71743800000000002</v>
      </c>
      <c r="Y977" s="1"/>
    </row>
    <row r="978" spans="1:25" x14ac:dyDescent="0.2">
      <c r="A978" s="1">
        <v>40994</v>
      </c>
      <c r="B978">
        <v>7.5318999999999997E-2</v>
      </c>
      <c r="C978">
        <v>0.191057</v>
      </c>
      <c r="D978">
        <v>0.16098599999999999</v>
      </c>
      <c r="E978">
        <v>0.22336600000000001</v>
      </c>
      <c r="Q978" s="1">
        <v>41345</v>
      </c>
      <c r="R978">
        <v>-6.6461999999999993E-2</v>
      </c>
      <c r="S978">
        <v>0.94299599999999995</v>
      </c>
      <c r="T978">
        <v>0.60669600000000001</v>
      </c>
      <c r="U978">
        <v>0.71398799999999996</v>
      </c>
      <c r="Y978" s="1"/>
    </row>
    <row r="979" spans="1:25" x14ac:dyDescent="0.2">
      <c r="A979" s="1">
        <v>40995</v>
      </c>
      <c r="B979">
        <v>7.4518000000000001E-2</v>
      </c>
      <c r="C979">
        <v>0.19255700000000001</v>
      </c>
      <c r="D979">
        <v>0.162747</v>
      </c>
      <c r="E979">
        <v>0.22398100000000001</v>
      </c>
      <c r="Q979" s="1">
        <v>41346</v>
      </c>
      <c r="R979">
        <v>-6.5613000000000005E-2</v>
      </c>
      <c r="S979">
        <v>0.94455900000000004</v>
      </c>
      <c r="T979">
        <v>0.60695900000000003</v>
      </c>
      <c r="U979">
        <v>0.71037399999999995</v>
      </c>
      <c r="Y979" s="1"/>
    </row>
    <row r="980" spans="1:25" x14ac:dyDescent="0.2">
      <c r="A980" s="1">
        <v>40996</v>
      </c>
      <c r="B980">
        <v>6.7054000000000002E-2</v>
      </c>
      <c r="C980">
        <v>0.19123399999999999</v>
      </c>
      <c r="D980">
        <v>0.160943</v>
      </c>
      <c r="E980">
        <v>0.22003700000000001</v>
      </c>
      <c r="Q980" s="1">
        <v>41347</v>
      </c>
      <c r="R980">
        <v>-6.4676999999999998E-2</v>
      </c>
      <c r="S980">
        <v>0.94540400000000002</v>
      </c>
      <c r="T980">
        <v>0.60692100000000004</v>
      </c>
      <c r="U980">
        <v>0.70640599999999998</v>
      </c>
      <c r="Y980" s="1"/>
    </row>
    <row r="981" spans="1:25" x14ac:dyDescent="0.2">
      <c r="A981" s="1">
        <v>40997</v>
      </c>
      <c r="B981">
        <v>6.1697999999999996E-2</v>
      </c>
      <c r="C981">
        <v>0.190637</v>
      </c>
      <c r="D981">
        <v>0.160969</v>
      </c>
      <c r="E981">
        <v>0.21640799999999999</v>
      </c>
      <c r="Q981" s="1">
        <v>41348</v>
      </c>
      <c r="R981">
        <v>-6.3681000000000001E-2</v>
      </c>
      <c r="S981">
        <v>0.94682699999999997</v>
      </c>
      <c r="T981">
        <v>0.60757700000000003</v>
      </c>
      <c r="U981">
        <v>0.70300200000000002</v>
      </c>
      <c r="Y981" s="1"/>
    </row>
    <row r="982" spans="1:25" x14ac:dyDescent="0.2">
      <c r="A982" s="1">
        <v>40998</v>
      </c>
      <c r="B982">
        <v>6.6746E-2</v>
      </c>
      <c r="C982">
        <v>0.190553</v>
      </c>
      <c r="D982">
        <v>0.15993399999999999</v>
      </c>
      <c r="E982">
        <v>0.21676599999999999</v>
      </c>
      <c r="Q982" s="1">
        <v>41351</v>
      </c>
      <c r="R982">
        <v>-6.2806000000000001E-2</v>
      </c>
      <c r="S982">
        <v>0.94811199999999995</v>
      </c>
      <c r="T982">
        <v>0.60794800000000004</v>
      </c>
      <c r="U982">
        <v>0.69974499999999995</v>
      </c>
      <c r="Y982" s="1"/>
    </row>
    <row r="983" spans="1:25" x14ac:dyDescent="0.2">
      <c r="A983" s="1">
        <v>41001</v>
      </c>
      <c r="B983">
        <v>7.6082999999999998E-2</v>
      </c>
      <c r="C983">
        <v>0.19133</v>
      </c>
      <c r="D983">
        <v>0.16186200000000001</v>
      </c>
      <c r="E983">
        <v>0.21987000000000001</v>
      </c>
      <c r="Q983" s="1">
        <v>41352</v>
      </c>
      <c r="R983">
        <v>-6.2009000000000002E-2</v>
      </c>
      <c r="S983">
        <v>0.94953100000000001</v>
      </c>
      <c r="T983">
        <v>0.60847499999999999</v>
      </c>
      <c r="U983">
        <v>0.69661700000000004</v>
      </c>
      <c r="Y983" s="1"/>
    </row>
    <row r="984" spans="1:25" x14ac:dyDescent="0.2">
      <c r="A984" s="1">
        <v>41002</v>
      </c>
      <c r="B984">
        <v>7.0509999999999989E-2</v>
      </c>
      <c r="C984">
        <v>0.188529</v>
      </c>
      <c r="D984">
        <v>0.15951699999999999</v>
      </c>
      <c r="E984">
        <v>0.21617900000000001</v>
      </c>
      <c r="Q984" s="1">
        <v>41353</v>
      </c>
      <c r="R984">
        <v>-6.1210000000000001E-2</v>
      </c>
      <c r="S984">
        <v>0.95067500000000005</v>
      </c>
      <c r="T984">
        <v>0.60865499999999995</v>
      </c>
      <c r="U984">
        <v>0.69306599999999996</v>
      </c>
      <c r="Y984" s="1"/>
    </row>
    <row r="985" spans="1:25" x14ac:dyDescent="0.2">
      <c r="A985" s="1">
        <v>41003</v>
      </c>
      <c r="B985">
        <v>5.147199999999999E-2</v>
      </c>
      <c r="C985">
        <v>0.18818799999999999</v>
      </c>
      <c r="D985">
        <v>0.16014600000000001</v>
      </c>
      <c r="E985">
        <v>0.21495700000000001</v>
      </c>
      <c r="Q985" s="1">
        <v>41354</v>
      </c>
      <c r="R985">
        <v>-6.0461000000000001E-2</v>
      </c>
      <c r="S985">
        <v>0.95347199999999999</v>
      </c>
      <c r="T985">
        <v>0.60975599999999996</v>
      </c>
      <c r="U985">
        <v>0.69045000000000001</v>
      </c>
      <c r="Y985" s="1"/>
    </row>
    <row r="986" spans="1:25" x14ac:dyDescent="0.2">
      <c r="A986" s="1">
        <v>41004</v>
      </c>
      <c r="B986">
        <v>5.0140999999999991E-2</v>
      </c>
      <c r="C986">
        <v>0.19029799999999999</v>
      </c>
      <c r="D986">
        <v>0.162831</v>
      </c>
      <c r="E986">
        <v>0.21792600000000001</v>
      </c>
      <c r="Q986" s="1">
        <v>41355</v>
      </c>
      <c r="R986">
        <v>-5.9596000000000003E-2</v>
      </c>
      <c r="S986">
        <v>0.956654</v>
      </c>
      <c r="T986">
        <v>0.61091200000000001</v>
      </c>
      <c r="U986">
        <v>0.68784400000000001</v>
      </c>
      <c r="Y986" s="1"/>
    </row>
    <row r="987" spans="1:25" x14ac:dyDescent="0.2">
      <c r="A987" s="1">
        <v>41005</v>
      </c>
      <c r="B987">
        <v>4.9319000000000002E-2</v>
      </c>
      <c r="C987">
        <v>0.18943499999999999</v>
      </c>
      <c r="D987">
        <v>0.161857</v>
      </c>
      <c r="E987">
        <v>0.21690599999999999</v>
      </c>
      <c r="Q987" s="1">
        <v>41358</v>
      </c>
      <c r="R987">
        <v>-5.8789000000000001E-2</v>
      </c>
      <c r="S987">
        <v>0.95866799999999996</v>
      </c>
      <c r="T987">
        <v>0.61131100000000005</v>
      </c>
      <c r="U987">
        <v>0.68477399999999999</v>
      </c>
      <c r="Y987" s="1"/>
    </row>
    <row r="988" spans="1:25" x14ac:dyDescent="0.2">
      <c r="A988" s="1">
        <v>41008</v>
      </c>
      <c r="B988">
        <v>4.2423000000000002E-2</v>
      </c>
      <c r="C988">
        <v>0.19189300000000001</v>
      </c>
      <c r="D988">
        <v>0.163489</v>
      </c>
      <c r="E988">
        <v>0.219608</v>
      </c>
      <c r="Q988" s="1">
        <v>41359</v>
      </c>
      <c r="R988">
        <v>-5.7945999999999998E-2</v>
      </c>
      <c r="S988">
        <v>0.96073600000000003</v>
      </c>
      <c r="T988">
        <v>0.61163000000000001</v>
      </c>
      <c r="U988">
        <v>0.68113599999999996</v>
      </c>
      <c r="Y988" s="1"/>
    </row>
    <row r="989" spans="1:25" x14ac:dyDescent="0.2">
      <c r="A989" s="1">
        <v>41009</v>
      </c>
      <c r="B989">
        <v>2.6174000000000003E-2</v>
      </c>
      <c r="C989">
        <v>0.18998799999999999</v>
      </c>
      <c r="D989">
        <v>0.160936</v>
      </c>
      <c r="E989">
        <v>0.217196</v>
      </c>
      <c r="Q989" s="1">
        <v>41360</v>
      </c>
      <c r="R989">
        <v>-5.7125000000000002E-2</v>
      </c>
      <c r="S989">
        <v>0.961225</v>
      </c>
      <c r="T989">
        <v>0.61131599999999997</v>
      </c>
      <c r="U989">
        <v>0.67672200000000005</v>
      </c>
      <c r="Y989" s="1"/>
    </row>
    <row r="990" spans="1:25" x14ac:dyDescent="0.2">
      <c r="A990" s="1">
        <v>41010</v>
      </c>
      <c r="B990">
        <v>3.1938999999999995E-2</v>
      </c>
      <c r="C990">
        <v>0.191166</v>
      </c>
      <c r="D990">
        <v>0.161884</v>
      </c>
      <c r="E990">
        <v>0.21835199999999999</v>
      </c>
      <c r="Q990" s="1">
        <v>41361</v>
      </c>
      <c r="R990">
        <v>-5.6238000000000003E-2</v>
      </c>
      <c r="S990">
        <v>0.96293399999999996</v>
      </c>
      <c r="T990">
        <v>0.61200600000000005</v>
      </c>
      <c r="U990">
        <v>0.67299200000000003</v>
      </c>
      <c r="Y990" s="1"/>
    </row>
    <row r="991" spans="1:25" x14ac:dyDescent="0.2">
      <c r="A991" s="1">
        <v>41011</v>
      </c>
      <c r="B991">
        <v>4.5873999999999998E-2</v>
      </c>
      <c r="C991">
        <v>0.19267500000000001</v>
      </c>
      <c r="D991">
        <v>0.16292699999999999</v>
      </c>
      <c r="E991">
        <v>0.22064400000000001</v>
      </c>
      <c r="Q991" s="1">
        <v>41362</v>
      </c>
      <c r="R991">
        <v>-5.5378999999999998E-2</v>
      </c>
      <c r="S991">
        <v>0.96424200000000004</v>
      </c>
      <c r="T991">
        <v>0.61261100000000002</v>
      </c>
      <c r="U991">
        <v>0.669292</v>
      </c>
      <c r="Y991" s="1"/>
    </row>
    <row r="992" spans="1:25" x14ac:dyDescent="0.2">
      <c r="A992" s="1">
        <v>41012</v>
      </c>
      <c r="B992">
        <v>3.3493999999999996E-2</v>
      </c>
      <c r="C992">
        <v>0.19329399999999999</v>
      </c>
      <c r="D992">
        <v>0.16383600000000001</v>
      </c>
      <c r="E992">
        <v>0.22172900000000001</v>
      </c>
      <c r="Q992" s="1">
        <v>41365</v>
      </c>
      <c r="R992">
        <v>-5.4615999999999998E-2</v>
      </c>
      <c r="S992">
        <v>0.96499299999999999</v>
      </c>
      <c r="T992">
        <v>0.61329699999999998</v>
      </c>
      <c r="U992">
        <v>0.66558300000000004</v>
      </c>
      <c r="Y992" s="1"/>
    </row>
    <row r="993" spans="1:25" x14ac:dyDescent="0.2">
      <c r="A993" s="1">
        <v>41015</v>
      </c>
      <c r="B993">
        <v>3.2381999999999994E-2</v>
      </c>
      <c r="C993">
        <v>0.19247900000000001</v>
      </c>
      <c r="D993">
        <v>0.16205800000000001</v>
      </c>
      <c r="E993">
        <v>0.220305</v>
      </c>
      <c r="Q993" s="1">
        <v>41366</v>
      </c>
      <c r="R993">
        <v>-5.3781000000000002E-2</v>
      </c>
      <c r="S993">
        <v>0.96571300000000004</v>
      </c>
      <c r="T993">
        <v>0.61377400000000004</v>
      </c>
      <c r="U993">
        <v>0.66226499999999999</v>
      </c>
      <c r="Y993" s="1"/>
    </row>
    <row r="994" spans="1:25" x14ac:dyDescent="0.2">
      <c r="A994" s="1">
        <v>41016</v>
      </c>
      <c r="B994">
        <v>4.8285999999999996E-2</v>
      </c>
      <c r="C994">
        <v>0.19429399999999999</v>
      </c>
      <c r="D994">
        <v>0.166357</v>
      </c>
      <c r="E994">
        <v>0.22398599999999999</v>
      </c>
      <c r="Q994" s="1">
        <v>41367</v>
      </c>
      <c r="R994">
        <v>-5.3025999999999997E-2</v>
      </c>
      <c r="S994">
        <v>0.96727700000000005</v>
      </c>
      <c r="T994">
        <v>0.61490199999999995</v>
      </c>
      <c r="U994">
        <v>0.66000099999999995</v>
      </c>
      <c r="Y994" s="1"/>
    </row>
    <row r="995" spans="1:25" x14ac:dyDescent="0.2">
      <c r="A995" s="1">
        <v>41017</v>
      </c>
      <c r="B995">
        <v>4.5784999999999992E-2</v>
      </c>
      <c r="C995">
        <v>0.19401099999999999</v>
      </c>
      <c r="D995">
        <v>0.16583400000000001</v>
      </c>
      <c r="E995">
        <v>0.22303999999999999</v>
      </c>
      <c r="Q995" s="1">
        <v>41368</v>
      </c>
      <c r="R995">
        <v>-5.2345999999999997E-2</v>
      </c>
      <c r="S995">
        <v>0.96674400000000005</v>
      </c>
      <c r="T995">
        <v>0.61358599999999996</v>
      </c>
      <c r="U995">
        <v>0.65682300000000005</v>
      </c>
      <c r="Y995" s="1"/>
    </row>
    <row r="996" spans="1:25" x14ac:dyDescent="0.2">
      <c r="A996" s="1">
        <v>41018</v>
      </c>
      <c r="B996">
        <v>4.0994000000000003E-2</v>
      </c>
      <c r="C996">
        <v>0.193773</v>
      </c>
      <c r="D996">
        <v>0.163687</v>
      </c>
      <c r="E996">
        <v>0.22233600000000001</v>
      </c>
      <c r="Q996" s="1">
        <v>41369</v>
      </c>
      <c r="R996">
        <v>-5.1687999999999998E-2</v>
      </c>
      <c r="S996">
        <v>0.964588</v>
      </c>
      <c r="T996">
        <v>0.61111700000000002</v>
      </c>
      <c r="U996">
        <v>0.65265799999999996</v>
      </c>
      <c r="Y996" s="1"/>
    </row>
    <row r="997" spans="1:25" x14ac:dyDescent="0.2">
      <c r="A997" s="1">
        <v>41019</v>
      </c>
      <c r="B997">
        <v>4.411699999999999E-2</v>
      </c>
      <c r="C997">
        <v>0.19408800000000001</v>
      </c>
      <c r="D997">
        <v>0.16267000000000001</v>
      </c>
      <c r="E997">
        <v>0.22289600000000001</v>
      </c>
      <c r="Q997" s="1">
        <v>41372</v>
      </c>
      <c r="R997">
        <v>-5.0977000000000001E-2</v>
      </c>
      <c r="S997">
        <v>0.962229</v>
      </c>
      <c r="T997">
        <v>0.60883500000000002</v>
      </c>
      <c r="U997">
        <v>0.64833200000000002</v>
      </c>
      <c r="Y997" s="1"/>
    </row>
    <row r="998" spans="1:25" x14ac:dyDescent="0.2">
      <c r="A998" s="1">
        <v>41022</v>
      </c>
      <c r="B998">
        <v>3.0463999999999991E-2</v>
      </c>
      <c r="C998">
        <v>0.19348199999999999</v>
      </c>
      <c r="D998">
        <v>0.162909</v>
      </c>
      <c r="E998">
        <v>0.22212899999999999</v>
      </c>
      <c r="Q998" s="1">
        <v>41373</v>
      </c>
      <c r="R998">
        <v>-5.0242000000000002E-2</v>
      </c>
      <c r="S998">
        <v>0.96022200000000002</v>
      </c>
      <c r="T998">
        <v>0.60727600000000004</v>
      </c>
      <c r="U998">
        <v>0.64409099999999997</v>
      </c>
      <c r="Y998" s="1"/>
    </row>
    <row r="999" spans="1:25" x14ac:dyDescent="0.2">
      <c r="A999" s="1">
        <v>41023</v>
      </c>
      <c r="B999">
        <v>3.6466999999999999E-2</v>
      </c>
      <c r="C999">
        <v>0.19325800000000001</v>
      </c>
      <c r="D999">
        <v>0.16278599999999999</v>
      </c>
      <c r="E999">
        <v>0.22158800000000001</v>
      </c>
      <c r="Q999" s="1">
        <v>41374</v>
      </c>
      <c r="R999">
        <v>-4.9353000000000001E-2</v>
      </c>
      <c r="S999">
        <v>0.95880100000000001</v>
      </c>
      <c r="T999">
        <v>0.60584800000000005</v>
      </c>
      <c r="U999">
        <v>0.64020999999999995</v>
      </c>
      <c r="Y999" s="1"/>
    </row>
    <row r="1000" spans="1:25" x14ac:dyDescent="0.2">
      <c r="A1000" s="1">
        <v>41024</v>
      </c>
      <c r="B1000">
        <v>4.7254999999999991E-2</v>
      </c>
      <c r="C1000">
        <v>0.19457099999999999</v>
      </c>
      <c r="D1000">
        <v>0.164658</v>
      </c>
      <c r="E1000">
        <v>0.22353700000000001</v>
      </c>
      <c r="Q1000" s="1">
        <v>41375</v>
      </c>
      <c r="R1000">
        <v>-4.8422E-2</v>
      </c>
      <c r="S1000">
        <v>0.95743900000000004</v>
      </c>
      <c r="T1000">
        <v>0.60460700000000001</v>
      </c>
      <c r="U1000">
        <v>0.63638899999999998</v>
      </c>
      <c r="Y1000" s="1"/>
    </row>
    <row r="1001" spans="1:25" x14ac:dyDescent="0.2">
      <c r="A1001" s="1">
        <v>41025</v>
      </c>
      <c r="B1001">
        <v>5.3407999999999997E-2</v>
      </c>
      <c r="C1001">
        <v>0.19614200000000001</v>
      </c>
      <c r="D1001">
        <v>0.167245</v>
      </c>
      <c r="E1001">
        <v>0.22609699999999999</v>
      </c>
      <c r="Q1001" s="1">
        <v>41376</v>
      </c>
      <c r="R1001">
        <v>-4.7579999999999997E-2</v>
      </c>
      <c r="S1001">
        <v>0.95631999999999995</v>
      </c>
      <c r="T1001">
        <v>0.603213</v>
      </c>
      <c r="U1001">
        <v>0.63406700000000005</v>
      </c>
      <c r="Y1001" s="1"/>
    </row>
    <row r="1002" spans="1:25" x14ac:dyDescent="0.2">
      <c r="A1002" s="1">
        <v>41026</v>
      </c>
      <c r="B1002">
        <v>5.7489999999999999E-2</v>
      </c>
      <c r="C1002">
        <v>0.19564699999999999</v>
      </c>
      <c r="D1002">
        <v>0.166631</v>
      </c>
      <c r="E1002">
        <v>0.22573699999999999</v>
      </c>
      <c r="Q1002" s="1">
        <v>41379</v>
      </c>
      <c r="R1002">
        <v>-4.6931E-2</v>
      </c>
      <c r="S1002">
        <v>0.95753500000000003</v>
      </c>
      <c r="T1002">
        <v>0.60284599999999999</v>
      </c>
      <c r="U1002">
        <v>0.63400699999999999</v>
      </c>
      <c r="Y1002" s="1"/>
    </row>
    <row r="1003" spans="1:25" x14ac:dyDescent="0.2">
      <c r="A1003" s="1">
        <v>41029</v>
      </c>
      <c r="B1003">
        <v>5.3855999999999994E-2</v>
      </c>
      <c r="C1003">
        <v>0.19519700000000001</v>
      </c>
      <c r="D1003">
        <v>0.165518</v>
      </c>
      <c r="E1003">
        <v>0.22547300000000001</v>
      </c>
      <c r="Q1003" s="1">
        <v>41380</v>
      </c>
      <c r="R1003">
        <v>-4.6258000000000001E-2</v>
      </c>
      <c r="S1003">
        <v>0.95868299999999995</v>
      </c>
      <c r="T1003">
        <v>0.60256799999999999</v>
      </c>
      <c r="U1003">
        <v>0.63361800000000001</v>
      </c>
      <c r="Y1003" s="1"/>
    </row>
    <row r="1004" spans="1:25" x14ac:dyDescent="0.2">
      <c r="A1004" s="1">
        <v>41030</v>
      </c>
      <c r="B1004">
        <v>5.6166999999999995E-2</v>
      </c>
      <c r="C1004">
        <v>0.195969</v>
      </c>
      <c r="D1004">
        <v>0.166992</v>
      </c>
      <c r="E1004">
        <v>0.22701499999999999</v>
      </c>
      <c r="Q1004" s="1">
        <v>41381</v>
      </c>
      <c r="R1004">
        <v>-4.5686999999999998E-2</v>
      </c>
      <c r="S1004">
        <v>0.96055900000000005</v>
      </c>
      <c r="T1004">
        <v>0.602599</v>
      </c>
      <c r="U1004">
        <v>0.63362399999999997</v>
      </c>
      <c r="Y1004" s="1"/>
    </row>
    <row r="1005" spans="1:25" x14ac:dyDescent="0.2">
      <c r="A1005" s="1">
        <v>41031</v>
      </c>
      <c r="B1005">
        <v>5.1942000000000002E-2</v>
      </c>
      <c r="C1005">
        <v>0.196935</v>
      </c>
      <c r="D1005">
        <v>0.16836000000000001</v>
      </c>
      <c r="E1005">
        <v>0.227298</v>
      </c>
      <c r="Q1005" s="1">
        <v>41382</v>
      </c>
      <c r="R1005">
        <v>-4.5170000000000002E-2</v>
      </c>
      <c r="S1005">
        <v>0.96203399999999994</v>
      </c>
      <c r="T1005">
        <v>0.60240899999999997</v>
      </c>
      <c r="U1005">
        <v>0.63330299999999995</v>
      </c>
      <c r="Y1005" s="1"/>
    </row>
    <row r="1006" spans="1:25" x14ac:dyDescent="0.2">
      <c r="A1006" s="1">
        <v>41032</v>
      </c>
      <c r="B1006">
        <v>4.6475000000000002E-2</v>
      </c>
      <c r="C1006">
        <v>0.196516</v>
      </c>
      <c r="D1006">
        <v>0.16633000000000001</v>
      </c>
      <c r="E1006">
        <v>0.22381999999999999</v>
      </c>
      <c r="Q1006" s="1">
        <v>41383</v>
      </c>
      <c r="R1006">
        <v>-4.4595999999999997E-2</v>
      </c>
      <c r="S1006">
        <v>0.96248999999999996</v>
      </c>
      <c r="T1006">
        <v>0.60134900000000002</v>
      </c>
      <c r="U1006">
        <v>0.63265099999999996</v>
      </c>
      <c r="Y1006" s="1"/>
    </row>
    <row r="1007" spans="1:25" x14ac:dyDescent="0.2">
      <c r="A1007" s="1">
        <v>41033</v>
      </c>
      <c r="B1007">
        <v>3.1331999999999999E-2</v>
      </c>
      <c r="C1007">
        <v>0.19489600000000001</v>
      </c>
      <c r="D1007">
        <v>0.16373799999999999</v>
      </c>
      <c r="E1007">
        <v>0.218444</v>
      </c>
      <c r="Q1007" s="1">
        <v>41386</v>
      </c>
      <c r="R1007">
        <v>-4.3986999999999998E-2</v>
      </c>
      <c r="S1007">
        <v>0.96261200000000002</v>
      </c>
      <c r="T1007">
        <v>0.60058199999999995</v>
      </c>
      <c r="U1007">
        <v>0.63180099999999995</v>
      </c>
      <c r="Y1007" s="1"/>
    </row>
    <row r="1008" spans="1:25" x14ac:dyDescent="0.2">
      <c r="A1008" s="1">
        <v>41036</v>
      </c>
      <c r="B1008">
        <v>2.8122999999999995E-2</v>
      </c>
      <c r="C1008">
        <v>0.19500200000000001</v>
      </c>
      <c r="D1008">
        <v>0.16486500000000001</v>
      </c>
      <c r="E1008">
        <v>0.218469</v>
      </c>
      <c r="Q1008" s="1">
        <v>41387</v>
      </c>
      <c r="R1008">
        <v>-4.3251999999999999E-2</v>
      </c>
      <c r="S1008">
        <v>0.96304100000000004</v>
      </c>
      <c r="T1008">
        <v>0.600163</v>
      </c>
      <c r="U1008">
        <v>0.63134900000000005</v>
      </c>
      <c r="Y1008" s="1"/>
    </row>
    <row r="1009" spans="1:25" x14ac:dyDescent="0.2">
      <c r="A1009" s="1">
        <v>41037</v>
      </c>
      <c r="B1009">
        <v>1.9915000000000002E-2</v>
      </c>
      <c r="C1009">
        <v>0.19461100000000001</v>
      </c>
      <c r="D1009">
        <v>0.164128</v>
      </c>
      <c r="E1009">
        <v>0.217054</v>
      </c>
      <c r="Q1009" s="1">
        <v>41388</v>
      </c>
      <c r="R1009">
        <v>-4.2479999999999997E-2</v>
      </c>
      <c r="S1009">
        <v>0.963036</v>
      </c>
      <c r="T1009">
        <v>0.59939699999999996</v>
      </c>
      <c r="U1009">
        <v>0.63050700000000004</v>
      </c>
      <c r="Y1009" s="1"/>
    </row>
    <row r="1010" spans="1:25" x14ac:dyDescent="0.2">
      <c r="A1010" s="1">
        <v>41038</v>
      </c>
      <c r="B1010">
        <v>1.2133999999999992E-2</v>
      </c>
      <c r="C1010">
        <v>0.192216</v>
      </c>
      <c r="D1010">
        <v>0.162852</v>
      </c>
      <c r="E1010">
        <v>0.21387</v>
      </c>
      <c r="Q1010" s="1">
        <v>41389</v>
      </c>
      <c r="R1010">
        <v>-4.1654999999999998E-2</v>
      </c>
      <c r="S1010">
        <v>0.96292599999999995</v>
      </c>
      <c r="T1010">
        <v>0.59900699999999996</v>
      </c>
      <c r="U1010">
        <v>0.62925399999999998</v>
      </c>
      <c r="Y1010" s="1"/>
    </row>
    <row r="1011" spans="1:25" x14ac:dyDescent="0.2">
      <c r="A1011" s="1">
        <v>41039</v>
      </c>
      <c r="B1011">
        <v>1.5510999999999997E-2</v>
      </c>
      <c r="C1011">
        <v>0.19275400000000001</v>
      </c>
      <c r="D1011">
        <v>0.162691</v>
      </c>
      <c r="E1011">
        <v>0.21459900000000001</v>
      </c>
      <c r="Q1011" s="1">
        <v>41390</v>
      </c>
      <c r="R1011">
        <v>-4.0839E-2</v>
      </c>
      <c r="S1011">
        <v>0.96409599999999995</v>
      </c>
      <c r="T1011">
        <v>0.59916000000000003</v>
      </c>
      <c r="U1011">
        <v>0.62864100000000001</v>
      </c>
      <c r="Y1011" s="1"/>
    </row>
    <row r="1012" spans="1:25" x14ac:dyDescent="0.2">
      <c r="A1012" s="1">
        <v>41040</v>
      </c>
      <c r="B1012">
        <v>1.3389999999999999E-2</v>
      </c>
      <c r="C1012">
        <v>0.192464</v>
      </c>
      <c r="D1012">
        <v>0.16364400000000001</v>
      </c>
      <c r="E1012">
        <v>0.21340400000000001</v>
      </c>
      <c r="Q1012" s="1">
        <v>41393</v>
      </c>
      <c r="R1012">
        <v>-3.9978E-2</v>
      </c>
      <c r="S1012">
        <v>0.96455999999999997</v>
      </c>
      <c r="T1012">
        <v>0.59950899999999996</v>
      </c>
      <c r="U1012">
        <v>0.62761199999999995</v>
      </c>
      <c r="Y1012" s="1"/>
    </row>
    <row r="1013" spans="1:25" x14ac:dyDescent="0.2">
      <c r="A1013" s="1">
        <v>41043</v>
      </c>
      <c r="B1013">
        <v>-1.1460000000000081E-3</v>
      </c>
      <c r="C1013">
        <v>0.19093599999999999</v>
      </c>
      <c r="D1013">
        <v>0.16411800000000001</v>
      </c>
      <c r="E1013">
        <v>0.20977299999999999</v>
      </c>
      <c r="Q1013" s="1">
        <v>41394</v>
      </c>
      <c r="R1013">
        <v>-3.9083E-2</v>
      </c>
      <c r="S1013">
        <v>0.96530199999999999</v>
      </c>
      <c r="T1013">
        <v>0.59992800000000002</v>
      </c>
      <c r="U1013">
        <v>0.62682499999999997</v>
      </c>
      <c r="Y1013" s="1"/>
    </row>
    <row r="1014" spans="1:25" x14ac:dyDescent="0.2">
      <c r="A1014" s="1">
        <v>41044</v>
      </c>
      <c r="B1014">
        <v>-9.5989999999999964E-3</v>
      </c>
      <c r="C1014">
        <v>0.19042000000000001</v>
      </c>
      <c r="D1014">
        <v>0.16470499999999999</v>
      </c>
      <c r="E1014">
        <v>0.20836199999999999</v>
      </c>
      <c r="Q1014" s="1">
        <v>41395</v>
      </c>
      <c r="R1014">
        <v>-3.8237E-2</v>
      </c>
      <c r="S1014">
        <v>0.96758699999999997</v>
      </c>
      <c r="T1014">
        <v>0.60040300000000002</v>
      </c>
      <c r="U1014">
        <v>0.62731199999999998</v>
      </c>
      <c r="Y1014" s="1"/>
    </row>
    <row r="1015" spans="1:25" x14ac:dyDescent="0.2">
      <c r="A1015" s="1">
        <v>41045</v>
      </c>
      <c r="B1015">
        <v>-1.7309999999999992E-2</v>
      </c>
      <c r="C1015">
        <v>0.18942000000000001</v>
      </c>
      <c r="D1015">
        <v>0.165073</v>
      </c>
      <c r="E1015">
        <v>0.206819</v>
      </c>
      <c r="Q1015" s="1">
        <v>41396</v>
      </c>
      <c r="R1015">
        <v>-3.7377000000000001E-2</v>
      </c>
      <c r="S1015">
        <v>0.96890900000000002</v>
      </c>
      <c r="T1015">
        <v>0.59979000000000005</v>
      </c>
      <c r="U1015">
        <v>0.62697099999999995</v>
      </c>
      <c r="Y1015" s="1"/>
    </row>
    <row r="1016" spans="1:25" x14ac:dyDescent="0.2">
      <c r="A1016" s="1">
        <v>41046</v>
      </c>
      <c r="B1016">
        <v>-2.8226000000000001E-2</v>
      </c>
      <c r="C1016">
        <v>0.18853700000000001</v>
      </c>
      <c r="D1016">
        <v>0.165549</v>
      </c>
      <c r="E1016">
        <v>0.20511699999999999</v>
      </c>
      <c r="Q1016" s="1">
        <v>41397</v>
      </c>
      <c r="R1016">
        <v>-3.6451999999999998E-2</v>
      </c>
      <c r="S1016">
        <v>0.97201499999999996</v>
      </c>
      <c r="T1016">
        <v>0.59960400000000003</v>
      </c>
      <c r="U1016">
        <v>0.62678400000000001</v>
      </c>
      <c r="Y1016" s="1"/>
    </row>
    <row r="1017" spans="1:25" x14ac:dyDescent="0.2">
      <c r="A1017" s="1">
        <v>41047</v>
      </c>
      <c r="B1017">
        <v>-3.9178999999999992E-2</v>
      </c>
      <c r="C1017">
        <v>0.18686</v>
      </c>
      <c r="D1017">
        <v>0.161666</v>
      </c>
      <c r="E1017">
        <v>0.20142599999999999</v>
      </c>
      <c r="Q1017" s="1">
        <v>41400</v>
      </c>
      <c r="R1017">
        <v>-3.5538E-2</v>
      </c>
      <c r="S1017">
        <v>0.97586300000000004</v>
      </c>
      <c r="T1017">
        <v>0.59939699999999996</v>
      </c>
      <c r="U1017">
        <v>0.62676500000000002</v>
      </c>
      <c r="Y1017" s="1"/>
    </row>
    <row r="1018" spans="1:25" x14ac:dyDescent="0.2">
      <c r="A1018" s="1">
        <v>41050</v>
      </c>
      <c r="B1018">
        <v>-2.8130000000000016E-2</v>
      </c>
      <c r="C1018">
        <v>0.18929000000000001</v>
      </c>
      <c r="D1018">
        <v>0.16489500000000001</v>
      </c>
      <c r="E1018">
        <v>0.20691699999999999</v>
      </c>
      <c r="Q1018" s="1">
        <v>41401</v>
      </c>
      <c r="R1018">
        <v>-3.4577999999999998E-2</v>
      </c>
      <c r="S1018">
        <v>0.98164200000000001</v>
      </c>
      <c r="T1018">
        <v>0.60046600000000006</v>
      </c>
      <c r="U1018">
        <v>0.62776399999999999</v>
      </c>
      <c r="Y1018" s="1"/>
    </row>
    <row r="1019" spans="1:25" x14ac:dyDescent="0.2">
      <c r="A1019" s="1">
        <v>41051</v>
      </c>
      <c r="B1019">
        <v>-2.105499999999999E-2</v>
      </c>
      <c r="C1019">
        <v>0.18904699999999999</v>
      </c>
      <c r="D1019">
        <v>0.16638500000000001</v>
      </c>
      <c r="E1019">
        <v>0.20583799999999999</v>
      </c>
      <c r="Q1019" s="1">
        <v>41402</v>
      </c>
      <c r="R1019">
        <v>-3.3564999999999998E-2</v>
      </c>
      <c r="S1019">
        <v>0.98545899999999997</v>
      </c>
      <c r="T1019">
        <v>0.60082500000000005</v>
      </c>
      <c r="U1019">
        <v>0.62725900000000001</v>
      </c>
      <c r="Y1019" s="1"/>
    </row>
    <row r="1020" spans="1:25" x14ac:dyDescent="0.2">
      <c r="A1020" s="1">
        <v>41052</v>
      </c>
      <c r="B1020">
        <v>-3.1489000000000017E-2</v>
      </c>
      <c r="C1020">
        <v>0.18860299999999999</v>
      </c>
      <c r="D1020">
        <v>0.16789200000000001</v>
      </c>
      <c r="E1020">
        <v>0.20527300000000001</v>
      </c>
      <c r="Q1020" s="1">
        <v>41403</v>
      </c>
      <c r="R1020">
        <v>-3.2608999999999999E-2</v>
      </c>
      <c r="S1020">
        <v>0.98985900000000004</v>
      </c>
      <c r="T1020">
        <v>0.60053800000000002</v>
      </c>
      <c r="U1020">
        <v>0.62715699999999996</v>
      </c>
      <c r="Y1020" s="1"/>
    </row>
    <row r="1021" spans="1:25" x14ac:dyDescent="0.2">
      <c r="A1021" s="1">
        <v>41053</v>
      </c>
      <c r="B1021">
        <v>-2.8036000000000005E-2</v>
      </c>
      <c r="C1021">
        <v>0.18814400000000001</v>
      </c>
      <c r="D1021">
        <v>0.16885900000000001</v>
      </c>
      <c r="E1021">
        <v>0.205875</v>
      </c>
      <c r="Q1021" s="1">
        <v>41404</v>
      </c>
      <c r="R1021">
        <v>-3.1657999999999999E-2</v>
      </c>
      <c r="S1021">
        <v>0.99562899999999999</v>
      </c>
      <c r="T1021">
        <v>0.60008399999999995</v>
      </c>
      <c r="U1021">
        <v>0.62749600000000005</v>
      </c>
      <c r="Y1021" s="1"/>
    </row>
    <row r="1022" spans="1:25" x14ac:dyDescent="0.2">
      <c r="A1022" s="1">
        <v>41054</v>
      </c>
      <c r="B1022">
        <v>-3.0469999999999997E-2</v>
      </c>
      <c r="C1022">
        <v>0.189221</v>
      </c>
      <c r="D1022">
        <v>0.16927400000000001</v>
      </c>
      <c r="E1022">
        <v>0.206453</v>
      </c>
      <c r="Q1022" s="1">
        <v>41407</v>
      </c>
      <c r="R1022">
        <v>-3.0709E-2</v>
      </c>
      <c r="S1022">
        <v>1.00271</v>
      </c>
      <c r="T1022">
        <v>0.59983500000000001</v>
      </c>
      <c r="U1022">
        <v>0.62817599999999996</v>
      </c>
      <c r="Y1022" s="1"/>
    </row>
    <row r="1023" spans="1:25" x14ac:dyDescent="0.2">
      <c r="A1023" s="1">
        <v>41057</v>
      </c>
      <c r="B1023">
        <v>-2.9157000000000016E-2</v>
      </c>
      <c r="C1023">
        <v>0.18885099999999999</v>
      </c>
      <c r="D1023">
        <v>0.168214</v>
      </c>
      <c r="E1023">
        <v>0.20593800000000001</v>
      </c>
      <c r="Q1023" s="1">
        <v>41408</v>
      </c>
      <c r="R1023">
        <v>-2.9725000000000001E-2</v>
      </c>
      <c r="S1023">
        <v>1.009482</v>
      </c>
      <c r="T1023">
        <v>0.59967400000000004</v>
      </c>
      <c r="U1023">
        <v>0.62852600000000003</v>
      </c>
      <c r="Y1023" s="1"/>
    </row>
    <row r="1024" spans="1:25" x14ac:dyDescent="0.2">
      <c r="A1024" s="1">
        <v>41058</v>
      </c>
      <c r="B1024">
        <v>-1.9586999999999993E-2</v>
      </c>
      <c r="C1024">
        <v>0.18973699999999999</v>
      </c>
      <c r="D1024">
        <v>0.17083499999999999</v>
      </c>
      <c r="E1024">
        <v>0.208037</v>
      </c>
      <c r="Q1024" s="1">
        <v>41409</v>
      </c>
      <c r="R1024">
        <v>-2.8726999999999999E-2</v>
      </c>
      <c r="S1024">
        <v>1.0169490000000001</v>
      </c>
      <c r="T1024">
        <v>0.59927399999999997</v>
      </c>
      <c r="U1024">
        <v>0.62926099999999996</v>
      </c>
      <c r="Y1024" s="1"/>
    </row>
    <row r="1025" spans="1:25" x14ac:dyDescent="0.2">
      <c r="A1025" s="1">
        <v>41059</v>
      </c>
      <c r="B1025">
        <v>-3.6348999999999992E-2</v>
      </c>
      <c r="C1025">
        <v>0.19007499999999999</v>
      </c>
      <c r="D1025">
        <v>0.17383000000000001</v>
      </c>
      <c r="E1025">
        <v>0.20571800000000001</v>
      </c>
      <c r="Q1025" s="1">
        <v>41410</v>
      </c>
      <c r="R1025">
        <v>-2.7761000000000001E-2</v>
      </c>
      <c r="S1025">
        <v>1.023361</v>
      </c>
      <c r="T1025">
        <v>0.59787999999999997</v>
      </c>
      <c r="U1025">
        <v>0.62961199999999995</v>
      </c>
      <c r="Y1025" s="1"/>
    </row>
    <row r="1026" spans="1:25" x14ac:dyDescent="0.2">
      <c r="A1026" s="1">
        <v>41060</v>
      </c>
      <c r="B1026">
        <v>-3.9507000000000014E-2</v>
      </c>
      <c r="C1026">
        <v>0.18942800000000001</v>
      </c>
      <c r="D1026">
        <v>0.17363999999999999</v>
      </c>
      <c r="E1026">
        <v>0.20407800000000001</v>
      </c>
      <c r="Q1026" s="1">
        <v>41411</v>
      </c>
      <c r="R1026">
        <v>-2.6766000000000002E-2</v>
      </c>
      <c r="S1026">
        <v>1.0301039999999999</v>
      </c>
      <c r="T1026">
        <v>0.59564799999999996</v>
      </c>
      <c r="U1026">
        <v>0.63040300000000005</v>
      </c>
      <c r="Y1026" s="1"/>
    </row>
    <row r="1027" spans="1:25" x14ac:dyDescent="0.2">
      <c r="A1027" s="1">
        <v>41061</v>
      </c>
      <c r="B1027">
        <v>-6.0455000000000009E-2</v>
      </c>
      <c r="C1027">
        <v>0.18742</v>
      </c>
      <c r="D1027">
        <v>0.17152000000000001</v>
      </c>
      <c r="E1027">
        <v>0.19783200000000001</v>
      </c>
      <c r="Q1027" s="1">
        <v>41414</v>
      </c>
      <c r="R1027">
        <v>-2.5752000000000001E-2</v>
      </c>
      <c r="S1027">
        <v>1.038297</v>
      </c>
      <c r="T1027">
        <v>0.59454499999999999</v>
      </c>
      <c r="U1027">
        <v>0.63126700000000002</v>
      </c>
      <c r="Y1027" s="1"/>
    </row>
    <row r="1028" spans="1:25" x14ac:dyDescent="0.2">
      <c r="A1028" s="1">
        <v>41064</v>
      </c>
      <c r="B1028">
        <v>-6.1982000000000009E-2</v>
      </c>
      <c r="C1028">
        <v>0.18739500000000001</v>
      </c>
      <c r="D1028">
        <v>0.17091000000000001</v>
      </c>
      <c r="E1028">
        <v>0.19766600000000001</v>
      </c>
      <c r="Q1028" s="1">
        <v>41415</v>
      </c>
      <c r="R1028">
        <v>-2.4722999999999998E-2</v>
      </c>
      <c r="S1028">
        <v>1.048122</v>
      </c>
      <c r="T1028">
        <v>0.59348299999999998</v>
      </c>
      <c r="U1028">
        <v>0.63366500000000003</v>
      </c>
      <c r="Y1028" s="1"/>
    </row>
    <row r="1029" spans="1:25" x14ac:dyDescent="0.2">
      <c r="A1029" s="1">
        <v>41065</v>
      </c>
      <c r="B1029">
        <v>-5.5823000000000012E-2</v>
      </c>
      <c r="C1029">
        <v>0.188058</v>
      </c>
      <c r="D1029">
        <v>0.17184199999999999</v>
      </c>
      <c r="E1029">
        <v>0.198236</v>
      </c>
      <c r="Q1029" s="1">
        <v>41416</v>
      </c>
      <c r="R1029">
        <v>-2.3730000000000001E-2</v>
      </c>
      <c r="S1029">
        <v>1.06003</v>
      </c>
      <c r="T1029">
        <v>0.59353800000000001</v>
      </c>
      <c r="U1029">
        <v>0.63722599999999996</v>
      </c>
      <c r="Y1029" s="1"/>
    </row>
    <row r="1030" spans="1:25" x14ac:dyDescent="0.2">
      <c r="A1030" s="1">
        <v>41066</v>
      </c>
      <c r="B1030">
        <v>-3.3981000000000011E-2</v>
      </c>
      <c r="C1030">
        <v>0.19026199999999999</v>
      </c>
      <c r="D1030">
        <v>0.172342</v>
      </c>
      <c r="E1030">
        <v>0.19936899999999999</v>
      </c>
      <c r="Q1030" s="1">
        <v>41417</v>
      </c>
      <c r="R1030">
        <v>-2.2823E-2</v>
      </c>
      <c r="S1030">
        <v>1.072314</v>
      </c>
      <c r="T1030">
        <v>0.59397800000000001</v>
      </c>
      <c r="U1030">
        <v>0.64085899999999996</v>
      </c>
      <c r="Y1030" s="1"/>
    </row>
    <row r="1031" spans="1:25" x14ac:dyDescent="0.2">
      <c r="A1031" s="1">
        <v>41067</v>
      </c>
      <c r="B1031">
        <v>-2.7948000000000001E-2</v>
      </c>
      <c r="C1031">
        <v>0.190307</v>
      </c>
      <c r="D1031">
        <v>0.17244599999999999</v>
      </c>
      <c r="E1031">
        <v>0.19761100000000001</v>
      </c>
      <c r="Q1031" s="1">
        <v>41418</v>
      </c>
      <c r="R1031">
        <v>-2.1937999999999999E-2</v>
      </c>
      <c r="S1031">
        <v>1.0836300000000001</v>
      </c>
      <c r="T1031">
        <v>0.59458999999999995</v>
      </c>
      <c r="U1031">
        <v>0.64455899999999999</v>
      </c>
      <c r="Y1031" s="1"/>
    </row>
    <row r="1032" spans="1:25" x14ac:dyDescent="0.2">
      <c r="A1032" s="1">
        <v>41068</v>
      </c>
      <c r="B1032">
        <v>-2.9526999999999998E-2</v>
      </c>
      <c r="C1032">
        <v>0.19156500000000001</v>
      </c>
      <c r="D1032">
        <v>0.17411199999999999</v>
      </c>
      <c r="E1032">
        <v>0.19958500000000001</v>
      </c>
      <c r="Q1032" s="1">
        <v>41421</v>
      </c>
      <c r="R1032">
        <v>-2.1076000000000001E-2</v>
      </c>
      <c r="S1032">
        <v>1.0955010000000001</v>
      </c>
      <c r="T1032">
        <v>0.59536900000000004</v>
      </c>
      <c r="U1032">
        <v>0.64888900000000005</v>
      </c>
      <c r="Y1032" s="1"/>
    </row>
    <row r="1033" spans="1:25" x14ac:dyDescent="0.2">
      <c r="A1033" s="1">
        <v>41071</v>
      </c>
      <c r="B1033">
        <v>-3.3531000000000005E-2</v>
      </c>
      <c r="C1033">
        <v>0.19036</v>
      </c>
      <c r="D1033">
        <v>0.173624</v>
      </c>
      <c r="E1033">
        <v>0.196579</v>
      </c>
      <c r="Q1033" s="1">
        <v>41422</v>
      </c>
      <c r="R1033">
        <v>-2.0181000000000001E-2</v>
      </c>
      <c r="S1033">
        <v>1.1080300000000001</v>
      </c>
      <c r="T1033">
        <v>0.59652799999999995</v>
      </c>
      <c r="U1033">
        <v>0.65301699999999996</v>
      </c>
      <c r="Y1033" s="1"/>
    </row>
    <row r="1034" spans="1:25" x14ac:dyDescent="0.2">
      <c r="A1034" s="1">
        <v>41072</v>
      </c>
      <c r="B1034">
        <v>-2.6927000000000006E-2</v>
      </c>
      <c r="C1034">
        <v>0.19201799999999999</v>
      </c>
      <c r="D1034">
        <v>0.17547499999999999</v>
      </c>
      <c r="E1034">
        <v>0.19944999999999999</v>
      </c>
      <c r="Q1034" s="1">
        <v>41423</v>
      </c>
      <c r="R1034">
        <v>-1.9313E-2</v>
      </c>
      <c r="S1034">
        <v>1.122627</v>
      </c>
      <c r="T1034">
        <v>0.59822699999999995</v>
      </c>
      <c r="U1034">
        <v>0.65848200000000001</v>
      </c>
      <c r="Y1034" s="1"/>
    </row>
    <row r="1035" spans="1:25" x14ac:dyDescent="0.2">
      <c r="A1035" s="1">
        <v>41073</v>
      </c>
      <c r="B1035">
        <v>-2.8395000000000004E-2</v>
      </c>
      <c r="C1035">
        <v>0.193082</v>
      </c>
      <c r="D1035">
        <v>0.17664199999999999</v>
      </c>
      <c r="E1035">
        <v>0.19979</v>
      </c>
      <c r="Q1035" s="1">
        <v>41424</v>
      </c>
      <c r="R1035">
        <v>-1.8446000000000001E-2</v>
      </c>
      <c r="S1035">
        <v>1.136306</v>
      </c>
      <c r="T1035">
        <v>0.59992699999999999</v>
      </c>
      <c r="U1035">
        <v>0.66317300000000001</v>
      </c>
      <c r="Y1035" s="1"/>
    </row>
    <row r="1036" spans="1:25" x14ac:dyDescent="0.2">
      <c r="A1036" s="1">
        <v>41074</v>
      </c>
      <c r="B1036">
        <v>-2.3496000000000017E-2</v>
      </c>
      <c r="C1036">
        <v>0.19321099999999999</v>
      </c>
      <c r="D1036">
        <v>0.17676600000000001</v>
      </c>
      <c r="E1036">
        <v>0.20153299999999999</v>
      </c>
      <c r="Q1036" s="1">
        <v>41425</v>
      </c>
      <c r="R1036">
        <v>-1.7652000000000001E-2</v>
      </c>
      <c r="S1036">
        <v>1.1503099999999999</v>
      </c>
      <c r="T1036">
        <v>0.602186</v>
      </c>
      <c r="U1036">
        <v>0.66902200000000001</v>
      </c>
      <c r="Y1036" s="1"/>
    </row>
    <row r="1037" spans="1:25" x14ac:dyDescent="0.2">
      <c r="A1037" s="1">
        <v>41075</v>
      </c>
      <c r="B1037">
        <v>-1.3020000000000004E-2</v>
      </c>
      <c r="C1037">
        <v>0.19472700000000001</v>
      </c>
      <c r="D1037">
        <v>0.17819699999999999</v>
      </c>
      <c r="E1037">
        <v>0.202546</v>
      </c>
      <c r="Q1037" s="1">
        <v>41428</v>
      </c>
      <c r="R1037">
        <v>-1.6861000000000001E-2</v>
      </c>
      <c r="S1037">
        <v>1.1647909999999999</v>
      </c>
      <c r="T1037">
        <v>0.604379</v>
      </c>
      <c r="U1037">
        <v>0.67424499999999998</v>
      </c>
      <c r="Y1037" s="1"/>
    </row>
    <row r="1038" spans="1:25" x14ac:dyDescent="0.2">
      <c r="A1038" s="1">
        <v>41078</v>
      </c>
      <c r="B1038">
        <v>-1.0389000000000009E-2</v>
      </c>
      <c r="C1038">
        <v>0.19603000000000001</v>
      </c>
      <c r="D1038">
        <v>0.18146499999999999</v>
      </c>
      <c r="E1038">
        <v>0.204955</v>
      </c>
      <c r="Q1038" s="1">
        <v>41429</v>
      </c>
      <c r="R1038">
        <v>-1.6087000000000001E-2</v>
      </c>
      <c r="S1038">
        <v>1.178566</v>
      </c>
      <c r="T1038">
        <v>0.60681300000000005</v>
      </c>
      <c r="U1038">
        <v>0.67964899999999995</v>
      </c>
      <c r="Y1038" s="1"/>
    </row>
    <row r="1039" spans="1:25" x14ac:dyDescent="0.2">
      <c r="A1039" s="1">
        <v>41079</v>
      </c>
      <c r="B1039">
        <v>2.1800000000000014E-3</v>
      </c>
      <c r="C1039">
        <v>0.196048</v>
      </c>
      <c r="D1039">
        <v>0.178755</v>
      </c>
      <c r="E1039">
        <v>0.20362</v>
      </c>
      <c r="Q1039" s="1">
        <v>41430</v>
      </c>
      <c r="R1039">
        <v>-1.5398999999999999E-2</v>
      </c>
      <c r="S1039">
        <v>1.1916819999999999</v>
      </c>
      <c r="T1039">
        <v>0.60869300000000004</v>
      </c>
      <c r="U1039">
        <v>0.68500899999999998</v>
      </c>
      <c r="Y1039" s="1"/>
    </row>
    <row r="1040" spans="1:25" x14ac:dyDescent="0.2">
      <c r="A1040" s="1">
        <v>41080</v>
      </c>
      <c r="B1040">
        <v>4.266999999999993E-3</v>
      </c>
      <c r="C1040">
        <v>0.194687</v>
      </c>
      <c r="D1040">
        <v>0.177929</v>
      </c>
      <c r="E1040">
        <v>0.20083100000000001</v>
      </c>
      <c r="Q1040" s="1">
        <v>41431</v>
      </c>
      <c r="R1040">
        <v>-1.4723999999999999E-2</v>
      </c>
      <c r="S1040">
        <v>1.205322</v>
      </c>
      <c r="T1040">
        <v>0.611653</v>
      </c>
      <c r="U1040">
        <v>0.69082100000000002</v>
      </c>
      <c r="Y1040" s="1"/>
    </row>
    <row r="1041" spans="1:25" x14ac:dyDescent="0.2">
      <c r="A1041" s="1">
        <v>41081</v>
      </c>
      <c r="B1041">
        <v>-1.4146999999999993E-2</v>
      </c>
      <c r="C1041">
        <v>0.19339700000000001</v>
      </c>
      <c r="D1041">
        <v>0.17599899999999999</v>
      </c>
      <c r="E1041">
        <v>0.19673499999999999</v>
      </c>
      <c r="Q1041" s="1">
        <v>41432</v>
      </c>
      <c r="R1041">
        <v>-1.4E-2</v>
      </c>
      <c r="S1041">
        <v>1.2209270000000001</v>
      </c>
      <c r="T1041">
        <v>0.61482999999999999</v>
      </c>
      <c r="U1041">
        <v>0.69725899999999996</v>
      </c>
      <c r="Y1041" s="1"/>
    </row>
    <row r="1042" spans="1:25" x14ac:dyDescent="0.2">
      <c r="A1042" s="1">
        <v>41082</v>
      </c>
      <c r="B1042">
        <v>-1.5133000000000008E-2</v>
      </c>
      <c r="C1042">
        <v>0.19334000000000001</v>
      </c>
      <c r="D1042">
        <v>0.17557700000000001</v>
      </c>
      <c r="E1042">
        <v>0.19723599999999999</v>
      </c>
      <c r="Q1042" s="1">
        <v>41435</v>
      </c>
      <c r="R1042">
        <v>-1.3219E-2</v>
      </c>
      <c r="S1042">
        <v>1.2385539999999999</v>
      </c>
      <c r="T1042">
        <v>0.61852399999999996</v>
      </c>
      <c r="U1042">
        <v>0.70543800000000001</v>
      </c>
      <c r="Y1042" s="1"/>
    </row>
    <row r="1043" spans="1:25" x14ac:dyDescent="0.2">
      <c r="A1043" s="1">
        <v>41085</v>
      </c>
      <c r="B1043">
        <v>-2.9565000000000008E-2</v>
      </c>
      <c r="C1043">
        <v>0.19276399999999999</v>
      </c>
      <c r="D1043">
        <v>0.175175</v>
      </c>
      <c r="E1043">
        <v>0.196716</v>
      </c>
      <c r="Q1043" s="1">
        <v>41436</v>
      </c>
      <c r="R1043">
        <v>-1.2467000000000001E-2</v>
      </c>
      <c r="S1043">
        <v>1.256013</v>
      </c>
      <c r="T1043">
        <v>0.62257600000000002</v>
      </c>
      <c r="U1043">
        <v>0.71470599999999995</v>
      </c>
      <c r="Y1043" s="1"/>
    </row>
    <row r="1044" spans="1:25" x14ac:dyDescent="0.2">
      <c r="A1044" s="1">
        <v>41086</v>
      </c>
      <c r="B1044">
        <v>-2.7746999999999994E-2</v>
      </c>
      <c r="C1044">
        <v>0.19230800000000001</v>
      </c>
      <c r="D1044">
        <v>0.17455799999999999</v>
      </c>
      <c r="E1044">
        <v>0.195857</v>
      </c>
      <c r="Q1044" s="1">
        <v>41437</v>
      </c>
      <c r="R1044">
        <v>-1.1695000000000001E-2</v>
      </c>
      <c r="S1044">
        <v>1.2746139999999999</v>
      </c>
      <c r="T1044">
        <v>0.62732299999999996</v>
      </c>
      <c r="U1044">
        <v>0.72464899999999999</v>
      </c>
      <c r="Y1044" s="1"/>
    </row>
    <row r="1045" spans="1:25" x14ac:dyDescent="0.2">
      <c r="A1045" s="1">
        <v>41087</v>
      </c>
      <c r="B1045">
        <v>-1.827200000000001E-2</v>
      </c>
      <c r="C1045">
        <v>0.194684</v>
      </c>
      <c r="D1045">
        <v>0.178787</v>
      </c>
      <c r="E1045">
        <v>0.19941999999999999</v>
      </c>
      <c r="Q1045" s="1">
        <v>41438</v>
      </c>
      <c r="R1045">
        <v>-1.0898E-2</v>
      </c>
      <c r="S1045">
        <v>1.296646</v>
      </c>
      <c r="T1045">
        <v>0.63212199999999996</v>
      </c>
      <c r="U1045">
        <v>0.73461900000000002</v>
      </c>
      <c r="Y1045" s="1"/>
    </row>
    <row r="1046" spans="1:25" x14ac:dyDescent="0.2">
      <c r="A1046" s="1">
        <v>41088</v>
      </c>
      <c r="B1046">
        <v>-1.9752999999999993E-2</v>
      </c>
      <c r="C1046">
        <v>0.19370699999999999</v>
      </c>
      <c r="D1046">
        <v>0.17638599999999999</v>
      </c>
      <c r="E1046">
        <v>0.19683899999999999</v>
      </c>
      <c r="Q1046" s="1">
        <v>41439</v>
      </c>
      <c r="R1046">
        <v>-1.0121E-2</v>
      </c>
      <c r="S1046">
        <v>1.316584</v>
      </c>
      <c r="T1046">
        <v>0.63625100000000001</v>
      </c>
      <c r="U1046">
        <v>0.74377700000000002</v>
      </c>
      <c r="Y1046" s="1"/>
    </row>
    <row r="1047" spans="1:25" x14ac:dyDescent="0.2">
      <c r="A1047" s="1">
        <v>41089</v>
      </c>
      <c r="B1047">
        <v>1.0074E-2</v>
      </c>
      <c r="C1047">
        <v>0.198348</v>
      </c>
      <c r="D1047">
        <v>0.17965200000000001</v>
      </c>
      <c r="E1047">
        <v>0.205846</v>
      </c>
      <c r="Q1047" s="1">
        <v>41442</v>
      </c>
      <c r="R1047">
        <v>-9.2890000000000004E-3</v>
      </c>
      <c r="S1047">
        <v>1.338967</v>
      </c>
      <c r="T1047">
        <v>0.64107199999999998</v>
      </c>
      <c r="U1047">
        <v>0.75423499999999999</v>
      </c>
      <c r="Y1047" s="1"/>
    </row>
    <row r="1048" spans="1:25" x14ac:dyDescent="0.2">
      <c r="A1048" s="1">
        <v>41092</v>
      </c>
      <c r="B1048">
        <v>1.3941999999999996E-2</v>
      </c>
      <c r="C1048">
        <v>0.20019300000000001</v>
      </c>
      <c r="D1048">
        <v>0.18292700000000001</v>
      </c>
      <c r="E1048">
        <v>0.20777999999999999</v>
      </c>
      <c r="Q1048" s="1">
        <v>41443</v>
      </c>
      <c r="R1048">
        <v>-8.5229999999999993E-3</v>
      </c>
      <c r="S1048">
        <v>1.35581</v>
      </c>
      <c r="T1048">
        <v>0.64480300000000002</v>
      </c>
      <c r="U1048">
        <v>0.76160499999999998</v>
      </c>
      <c r="Y1048" s="1"/>
    </row>
    <row r="1049" spans="1:25" x14ac:dyDescent="0.2">
      <c r="A1049" s="1">
        <v>41093</v>
      </c>
      <c r="B1049">
        <v>2.2728999999999999E-2</v>
      </c>
      <c r="C1049">
        <v>0.202158</v>
      </c>
      <c r="D1049">
        <v>0.185139</v>
      </c>
      <c r="E1049">
        <v>0.21241399999999999</v>
      </c>
      <c r="Q1049" s="1">
        <v>41444</v>
      </c>
      <c r="R1049">
        <v>-7.7970000000000001E-3</v>
      </c>
      <c r="S1049">
        <v>1.368879</v>
      </c>
      <c r="T1049">
        <v>0.64821799999999996</v>
      </c>
      <c r="U1049">
        <v>0.76935600000000004</v>
      </c>
      <c r="Y1049" s="1"/>
    </row>
    <row r="1050" spans="1:25" x14ac:dyDescent="0.2">
      <c r="A1050" s="1">
        <v>41094</v>
      </c>
      <c r="B1050">
        <v>2.1746000000000001E-2</v>
      </c>
      <c r="C1050">
        <v>0.20269300000000001</v>
      </c>
      <c r="D1050">
        <v>0.18681200000000001</v>
      </c>
      <c r="E1050">
        <v>0.21366199999999999</v>
      </c>
      <c r="Q1050" s="1">
        <v>41445</v>
      </c>
      <c r="R1050">
        <v>-7.26E-3</v>
      </c>
      <c r="S1050">
        <v>1.369569</v>
      </c>
      <c r="T1050">
        <v>0.65156599999999998</v>
      </c>
      <c r="U1050">
        <v>0.776729</v>
      </c>
      <c r="Y1050" s="1"/>
    </row>
    <row r="1051" spans="1:25" x14ac:dyDescent="0.2">
      <c r="A1051" s="1">
        <v>41095</v>
      </c>
      <c r="B1051">
        <v>1.5522999999999995E-2</v>
      </c>
      <c r="C1051">
        <v>0.203703</v>
      </c>
      <c r="D1051">
        <v>0.188363</v>
      </c>
      <c r="E1051">
        <v>0.21404500000000001</v>
      </c>
      <c r="Q1051" s="1">
        <v>41446</v>
      </c>
      <c r="R1051">
        <v>-6.7260000000000002E-3</v>
      </c>
      <c r="S1051">
        <v>1.363669</v>
      </c>
      <c r="T1051">
        <v>0.65466999999999997</v>
      </c>
      <c r="U1051">
        <v>0.78385099999999996</v>
      </c>
      <c r="Y1051" s="1"/>
    </row>
    <row r="1052" spans="1:25" x14ac:dyDescent="0.2">
      <c r="A1052" s="1">
        <v>41096</v>
      </c>
      <c r="B1052">
        <v>5.0349999999999978E-3</v>
      </c>
      <c r="C1052">
        <v>0.203433</v>
      </c>
      <c r="D1052">
        <v>0.18833900000000001</v>
      </c>
      <c r="E1052">
        <v>0.21221000000000001</v>
      </c>
      <c r="Q1052" s="1">
        <v>41449</v>
      </c>
      <c r="R1052">
        <v>-6.2300000000000003E-3</v>
      </c>
      <c r="S1052">
        <v>1.3496360000000001</v>
      </c>
      <c r="T1052">
        <v>0.65741700000000003</v>
      </c>
      <c r="U1052">
        <v>0.79088499999999995</v>
      </c>
      <c r="Y1052" s="1"/>
    </row>
    <row r="1053" spans="1:25" x14ac:dyDescent="0.2">
      <c r="A1053" s="1">
        <v>41099</v>
      </c>
      <c r="B1053">
        <v>7.8899999999999804E-4</v>
      </c>
      <c r="C1053">
        <v>0.204766</v>
      </c>
      <c r="D1053">
        <v>0.18981300000000001</v>
      </c>
      <c r="E1053">
        <v>0.21446599999999999</v>
      </c>
      <c r="Q1053" s="1">
        <v>41450</v>
      </c>
      <c r="R1053">
        <v>-5.6569999999999997E-3</v>
      </c>
      <c r="S1053">
        <v>1.341771</v>
      </c>
      <c r="T1053">
        <v>0.66037400000000002</v>
      </c>
      <c r="U1053">
        <v>0.79902600000000001</v>
      </c>
      <c r="Y1053" s="1"/>
    </row>
    <row r="1054" spans="1:25" x14ac:dyDescent="0.2">
      <c r="A1054" s="1">
        <v>41100</v>
      </c>
      <c r="B1054">
        <v>-3.5649999999999987E-3</v>
      </c>
      <c r="C1054">
        <v>0.203541</v>
      </c>
      <c r="D1054">
        <v>0.188337</v>
      </c>
      <c r="E1054">
        <v>0.21137300000000001</v>
      </c>
      <c r="Q1054" s="1">
        <v>41451</v>
      </c>
      <c r="R1054">
        <v>-5.0229999999999997E-3</v>
      </c>
      <c r="S1054">
        <v>1.337944</v>
      </c>
      <c r="T1054">
        <v>0.66298100000000004</v>
      </c>
      <c r="U1054">
        <v>0.80671700000000002</v>
      </c>
      <c r="Y1054" s="1"/>
    </row>
    <row r="1055" spans="1:25" x14ac:dyDescent="0.2">
      <c r="A1055" s="1">
        <v>41101</v>
      </c>
      <c r="B1055">
        <v>-3.5649999999999987E-3</v>
      </c>
      <c r="C1055">
        <v>0.205043</v>
      </c>
      <c r="D1055">
        <v>0.190885</v>
      </c>
      <c r="E1055">
        <v>0.21451799999999999</v>
      </c>
      <c r="Q1055" s="1">
        <v>41452</v>
      </c>
      <c r="R1055">
        <v>-4.333E-3</v>
      </c>
      <c r="S1055">
        <v>1.341129</v>
      </c>
      <c r="T1055">
        <v>0.66575899999999999</v>
      </c>
      <c r="U1055">
        <v>0.81576599999999999</v>
      </c>
      <c r="Y1055" s="1"/>
    </row>
    <row r="1056" spans="1:25" x14ac:dyDescent="0.2">
      <c r="A1056" s="1">
        <v>41102</v>
      </c>
      <c r="B1056">
        <v>-1.2868999999999992E-2</v>
      </c>
      <c r="C1056">
        <v>0.205401</v>
      </c>
      <c r="D1056">
        <v>0.19086700000000001</v>
      </c>
      <c r="E1056">
        <v>0.21462800000000001</v>
      </c>
      <c r="Q1056" s="1">
        <v>41453</v>
      </c>
      <c r="R1056">
        <v>-3.643E-3</v>
      </c>
      <c r="S1056">
        <v>1.3450340000000001</v>
      </c>
      <c r="T1056">
        <v>0.667655</v>
      </c>
      <c r="U1056">
        <v>0.823847</v>
      </c>
      <c r="Y1056" s="1"/>
    </row>
    <row r="1057" spans="1:25" x14ac:dyDescent="0.2">
      <c r="A1057" s="1">
        <v>41103</v>
      </c>
      <c r="B1057">
        <v>2.1039999999999948E-3</v>
      </c>
      <c r="C1057">
        <v>0.207681</v>
      </c>
      <c r="D1057">
        <v>0.19356400000000001</v>
      </c>
      <c r="E1057">
        <v>0.21943799999999999</v>
      </c>
      <c r="Q1057" s="1">
        <v>41456</v>
      </c>
      <c r="R1057">
        <v>-2.8760000000000001E-3</v>
      </c>
      <c r="S1057">
        <v>1.3508290000000001</v>
      </c>
      <c r="T1057">
        <v>0.66958799999999996</v>
      </c>
      <c r="U1057">
        <v>0.83162599999999998</v>
      </c>
      <c r="Y1057" s="1"/>
    </row>
    <row r="1058" spans="1:25" x14ac:dyDescent="0.2">
      <c r="A1058" s="1">
        <v>41106</v>
      </c>
      <c r="B1058">
        <v>1.9409999999999983E-3</v>
      </c>
      <c r="C1058">
        <v>0.20794699999999999</v>
      </c>
      <c r="D1058">
        <v>0.193657</v>
      </c>
      <c r="E1058">
        <v>0.220333</v>
      </c>
      <c r="Q1058" s="1">
        <v>41457</v>
      </c>
      <c r="R1058">
        <v>-2.1570000000000001E-3</v>
      </c>
      <c r="S1058">
        <v>1.3553740000000001</v>
      </c>
      <c r="T1058">
        <v>0.67039599999999999</v>
      </c>
      <c r="U1058">
        <v>0.83761799999999997</v>
      </c>
      <c r="Y1058" s="1"/>
    </row>
    <row r="1059" spans="1:25" x14ac:dyDescent="0.2">
      <c r="A1059" s="1">
        <v>41107</v>
      </c>
      <c r="B1059">
        <v>5.0179999999999947E-3</v>
      </c>
      <c r="C1059">
        <v>0.20855299999999999</v>
      </c>
      <c r="D1059">
        <v>0.19382199999999999</v>
      </c>
      <c r="E1059">
        <v>0.22067700000000001</v>
      </c>
      <c r="Q1059" s="1">
        <v>41458</v>
      </c>
      <c r="R1059">
        <v>-1.4419999999999999E-3</v>
      </c>
      <c r="S1059">
        <v>1.3588340000000001</v>
      </c>
      <c r="T1059">
        <v>0.67191699999999999</v>
      </c>
      <c r="U1059">
        <v>0.84362599999999999</v>
      </c>
      <c r="Y1059" s="1"/>
    </row>
    <row r="1060" spans="1:25" x14ac:dyDescent="0.2">
      <c r="A1060" s="1">
        <v>41108</v>
      </c>
      <c r="B1060">
        <v>1.3113E-2</v>
      </c>
      <c r="C1060">
        <v>0.20995</v>
      </c>
      <c r="D1060">
        <v>0.19487599999999999</v>
      </c>
      <c r="E1060">
        <v>0.22305</v>
      </c>
      <c r="Q1060" s="1">
        <v>41459</v>
      </c>
      <c r="R1060">
        <v>-7.0899999999999999E-4</v>
      </c>
      <c r="S1060">
        <v>1.362239</v>
      </c>
      <c r="T1060">
        <v>0.67304699999999995</v>
      </c>
      <c r="U1060">
        <v>0.84957499999999997</v>
      </c>
      <c r="Y1060" s="1"/>
    </row>
    <row r="1061" spans="1:25" x14ac:dyDescent="0.2">
      <c r="A1061" s="1">
        <v>41109</v>
      </c>
      <c r="B1061">
        <v>2.0174999999999998E-2</v>
      </c>
      <c r="C1061">
        <v>0.21051700000000001</v>
      </c>
      <c r="D1061">
        <v>0.196049</v>
      </c>
      <c r="E1061">
        <v>0.224966</v>
      </c>
      <c r="Q1061" s="1">
        <v>41460</v>
      </c>
      <c r="R1061">
        <v>-9.9999999999999995E-7</v>
      </c>
      <c r="S1061">
        <v>1.3600719999999999</v>
      </c>
      <c r="T1061">
        <v>0.67400800000000005</v>
      </c>
      <c r="U1061">
        <v>0.855244</v>
      </c>
      <c r="Y1061" s="1"/>
    </row>
    <row r="1062" spans="1:25" x14ac:dyDescent="0.2">
      <c r="A1062" s="1">
        <v>41110</v>
      </c>
      <c r="B1062">
        <v>6.9759999999999961E-3</v>
      </c>
      <c r="C1062">
        <v>0.21148400000000001</v>
      </c>
      <c r="D1062">
        <v>0.19838700000000001</v>
      </c>
      <c r="E1062">
        <v>0.225994</v>
      </c>
      <c r="Q1062" s="1">
        <v>41463</v>
      </c>
      <c r="R1062">
        <v>7.0600000000000003E-4</v>
      </c>
      <c r="S1062">
        <v>1.36046</v>
      </c>
      <c r="T1062">
        <v>0.67477399999999998</v>
      </c>
      <c r="U1062">
        <v>0.85992000000000002</v>
      </c>
      <c r="Y1062" s="1"/>
    </row>
    <row r="1063" spans="1:25" x14ac:dyDescent="0.2">
      <c r="A1063" s="1">
        <v>41113</v>
      </c>
      <c r="B1063">
        <v>-8.6980000000000113E-3</v>
      </c>
      <c r="C1063">
        <v>0.20946200000000001</v>
      </c>
      <c r="D1063">
        <v>0.196856</v>
      </c>
      <c r="E1063">
        <v>0.22234599999999999</v>
      </c>
      <c r="Q1063" s="1">
        <v>41464</v>
      </c>
      <c r="R1063">
        <v>1.511E-3</v>
      </c>
      <c r="S1063">
        <v>1.36222</v>
      </c>
      <c r="T1063">
        <v>0.674099</v>
      </c>
      <c r="U1063">
        <v>0.86356699999999997</v>
      </c>
      <c r="Y1063" s="1"/>
    </row>
    <row r="1064" spans="1:25" x14ac:dyDescent="0.2">
      <c r="A1064" s="1">
        <v>41114</v>
      </c>
      <c r="B1064">
        <v>-1.6264000000000001E-2</v>
      </c>
      <c r="C1064">
        <v>0.209311</v>
      </c>
      <c r="D1064">
        <v>0.19745599999999999</v>
      </c>
      <c r="E1064">
        <v>0.22261</v>
      </c>
      <c r="Q1064" s="1">
        <v>41465</v>
      </c>
      <c r="R1064">
        <v>2.4120000000000001E-3</v>
      </c>
      <c r="S1064">
        <v>1.362857</v>
      </c>
      <c r="T1064">
        <v>0.67508500000000005</v>
      </c>
      <c r="U1064">
        <v>0.86934599999999995</v>
      </c>
      <c r="Y1064" s="1"/>
    </row>
    <row r="1065" spans="1:25" x14ac:dyDescent="0.2">
      <c r="A1065" s="1">
        <v>41115</v>
      </c>
      <c r="B1065">
        <v>-1.7212000000000005E-2</v>
      </c>
      <c r="C1065">
        <v>0.20963200000000001</v>
      </c>
      <c r="D1065">
        <v>0.197519</v>
      </c>
      <c r="E1065">
        <v>0.223189</v>
      </c>
      <c r="Q1065" s="1">
        <v>41466</v>
      </c>
      <c r="R1065">
        <v>3.4280000000000001E-3</v>
      </c>
      <c r="S1065">
        <v>1.3669770000000001</v>
      </c>
      <c r="T1065">
        <v>0.676485</v>
      </c>
      <c r="U1065">
        <v>0.87393900000000002</v>
      </c>
      <c r="Y1065" s="1"/>
    </row>
    <row r="1066" spans="1:25" x14ac:dyDescent="0.2">
      <c r="A1066" s="1">
        <v>41116</v>
      </c>
      <c r="B1066">
        <v>4.489999999999994E-3</v>
      </c>
      <c r="C1066">
        <v>0.21058399999999999</v>
      </c>
      <c r="D1066">
        <v>0.197431</v>
      </c>
      <c r="E1066">
        <v>0.224494</v>
      </c>
      <c r="Q1066" s="1">
        <v>41467</v>
      </c>
      <c r="R1066">
        <v>4.4689999999999999E-3</v>
      </c>
      <c r="S1066">
        <v>1.3710119999999999</v>
      </c>
      <c r="T1066">
        <v>0.67750500000000002</v>
      </c>
      <c r="U1066">
        <v>0.878305</v>
      </c>
      <c r="Y1066" s="1"/>
    </row>
    <row r="1067" spans="1:25" x14ac:dyDescent="0.2">
      <c r="A1067" s="1">
        <v>41117</v>
      </c>
      <c r="B1067">
        <v>2.2570999999999994E-2</v>
      </c>
      <c r="C1067">
        <v>0.21071799999999999</v>
      </c>
      <c r="D1067">
        <v>0.197905</v>
      </c>
      <c r="E1067">
        <v>0.22659000000000001</v>
      </c>
      <c r="Q1067" s="1">
        <v>41470</v>
      </c>
      <c r="R1067">
        <v>5.4149999999999997E-3</v>
      </c>
      <c r="S1067">
        <v>1.3756550000000001</v>
      </c>
      <c r="T1067">
        <v>0.678226</v>
      </c>
      <c r="U1067">
        <v>0.88138099999999997</v>
      </c>
      <c r="Y1067" s="1"/>
    </row>
    <row r="1068" spans="1:25" x14ac:dyDescent="0.2">
      <c r="A1068" s="1">
        <v>41120</v>
      </c>
      <c r="B1068">
        <v>2.5674999999999989E-2</v>
      </c>
      <c r="C1068">
        <v>0.21198</v>
      </c>
      <c r="D1068">
        <v>0.19966100000000001</v>
      </c>
      <c r="E1068">
        <v>0.22849900000000001</v>
      </c>
      <c r="Q1068" s="1">
        <v>41471</v>
      </c>
      <c r="R1068">
        <v>6.2700000000000004E-3</v>
      </c>
      <c r="S1068">
        <v>1.3801749999999999</v>
      </c>
      <c r="T1068">
        <v>0.67950600000000005</v>
      </c>
      <c r="U1068">
        <v>0.88421400000000006</v>
      </c>
      <c r="Y1068" s="1"/>
    </row>
    <row r="1069" spans="1:25" x14ac:dyDescent="0.2">
      <c r="A1069" s="1">
        <v>41121</v>
      </c>
      <c r="B1069">
        <v>2.3018999999999998E-2</v>
      </c>
      <c r="C1069">
        <v>0.21109600000000001</v>
      </c>
      <c r="D1069">
        <v>0.19646</v>
      </c>
      <c r="E1069">
        <v>0.22487699999999999</v>
      </c>
      <c r="Q1069" s="1">
        <v>41472</v>
      </c>
      <c r="R1069">
        <v>7.1190000000000003E-3</v>
      </c>
      <c r="S1069">
        <v>1.3844080000000001</v>
      </c>
      <c r="T1069">
        <v>0.68017899999999998</v>
      </c>
      <c r="U1069">
        <v>0.88609499999999997</v>
      </c>
      <c r="Y1069" s="1"/>
    </row>
    <row r="1070" spans="1:25" x14ac:dyDescent="0.2">
      <c r="A1070" s="1">
        <v>41122</v>
      </c>
      <c r="B1070">
        <v>2.1043999999999993E-2</v>
      </c>
      <c r="C1070">
        <v>0.21138499999999999</v>
      </c>
      <c r="D1070">
        <v>0.19838</v>
      </c>
      <c r="E1070">
        <v>0.226021</v>
      </c>
      <c r="Q1070" s="1">
        <v>41473</v>
      </c>
      <c r="R1070">
        <v>8.0029999999999997E-3</v>
      </c>
      <c r="S1070">
        <v>1.389429</v>
      </c>
      <c r="T1070">
        <v>0.68157900000000005</v>
      </c>
      <c r="U1070">
        <v>0.88868999999999998</v>
      </c>
      <c r="Y1070" s="1"/>
    </row>
    <row r="1071" spans="1:25" x14ac:dyDescent="0.2">
      <c r="A1071" s="1">
        <v>41123</v>
      </c>
      <c r="B1071">
        <v>1.0523999999999992E-2</v>
      </c>
      <c r="C1071">
        <v>0.21110300000000001</v>
      </c>
      <c r="D1071">
        <v>0.19786300000000001</v>
      </c>
      <c r="E1071">
        <v>0.22210099999999999</v>
      </c>
      <c r="Q1071" s="1">
        <v>41474</v>
      </c>
      <c r="R1071">
        <v>8.907E-3</v>
      </c>
      <c r="S1071">
        <v>1.394533</v>
      </c>
      <c r="T1071">
        <v>0.68179900000000004</v>
      </c>
      <c r="U1071">
        <v>0.88972300000000004</v>
      </c>
      <c r="Y1071" s="1"/>
    </row>
    <row r="1072" spans="1:25" x14ac:dyDescent="0.2">
      <c r="A1072" s="1">
        <v>41124</v>
      </c>
      <c r="B1072">
        <v>3.0507999999999993E-2</v>
      </c>
      <c r="C1072">
        <v>0.21190100000000001</v>
      </c>
      <c r="D1072">
        <v>0.19696</v>
      </c>
      <c r="E1072">
        <v>0.23225199999999999</v>
      </c>
      <c r="Q1072" s="1">
        <v>41477</v>
      </c>
      <c r="R1072">
        <v>9.8919999999999998E-3</v>
      </c>
      <c r="S1072">
        <v>1.3999509999999999</v>
      </c>
      <c r="T1072">
        <v>0.68230900000000005</v>
      </c>
      <c r="U1072">
        <v>0.89218799999999998</v>
      </c>
      <c r="Y1072" s="1"/>
    </row>
    <row r="1073" spans="1:25" x14ac:dyDescent="0.2">
      <c r="A1073" s="1">
        <v>41127</v>
      </c>
      <c r="B1073">
        <v>3.7017999999999995E-2</v>
      </c>
      <c r="C1073">
        <v>0.212893</v>
      </c>
      <c r="D1073">
        <v>0.19720199999999999</v>
      </c>
      <c r="E1073">
        <v>0.234404</v>
      </c>
      <c r="Q1073" s="1">
        <v>41478</v>
      </c>
      <c r="R1073">
        <v>1.0762000000000001E-2</v>
      </c>
      <c r="S1073">
        <v>1.4048670000000001</v>
      </c>
      <c r="T1073">
        <v>0.68359300000000001</v>
      </c>
      <c r="U1073">
        <v>0.89115500000000003</v>
      </c>
      <c r="Y1073" s="1"/>
    </row>
    <row r="1074" spans="1:25" x14ac:dyDescent="0.2">
      <c r="A1074" s="1">
        <v>41128</v>
      </c>
      <c r="B1074">
        <v>4.3761999999999995E-2</v>
      </c>
      <c r="C1074">
        <v>0.21273</v>
      </c>
      <c r="D1074">
        <v>0.19708800000000001</v>
      </c>
      <c r="E1074">
        <v>0.23694100000000001</v>
      </c>
      <c r="Q1074" s="1">
        <v>41479</v>
      </c>
      <c r="R1074">
        <v>1.1592E-2</v>
      </c>
      <c r="S1074">
        <v>1.4086460000000001</v>
      </c>
      <c r="T1074">
        <v>0.68537800000000004</v>
      </c>
      <c r="U1074">
        <v>0.89153199999999999</v>
      </c>
      <c r="Y1074" s="1"/>
    </row>
    <row r="1075" spans="1:25" x14ac:dyDescent="0.2">
      <c r="A1075" s="1">
        <v>41129</v>
      </c>
      <c r="B1075">
        <v>4.3519000000000002E-2</v>
      </c>
      <c r="C1075">
        <v>0.212036</v>
      </c>
      <c r="D1075">
        <v>0.196579</v>
      </c>
      <c r="E1075">
        <v>0.23661299999999999</v>
      </c>
      <c r="Q1075" s="1">
        <v>41480</v>
      </c>
      <c r="R1075">
        <v>1.2381E-2</v>
      </c>
      <c r="S1075">
        <v>1.412652</v>
      </c>
      <c r="T1075">
        <v>0.68746300000000005</v>
      </c>
      <c r="U1075">
        <v>0.89134500000000005</v>
      </c>
      <c r="Y1075" s="1"/>
    </row>
    <row r="1076" spans="1:25" x14ac:dyDescent="0.2">
      <c r="A1076" s="1">
        <v>41130</v>
      </c>
      <c r="B1076">
        <v>4.4851000000000002E-2</v>
      </c>
      <c r="C1076">
        <v>0.21209900000000001</v>
      </c>
      <c r="D1076">
        <v>0.19797799999999999</v>
      </c>
      <c r="E1076">
        <v>0.237236</v>
      </c>
      <c r="Q1076" s="1">
        <v>41481</v>
      </c>
      <c r="R1076">
        <v>1.3169E-2</v>
      </c>
      <c r="S1076">
        <v>1.417068</v>
      </c>
      <c r="T1076">
        <v>0.68959800000000004</v>
      </c>
      <c r="U1076">
        <v>0.89144900000000005</v>
      </c>
      <c r="Y1076" s="1"/>
    </row>
    <row r="1077" spans="1:25" x14ac:dyDescent="0.2">
      <c r="A1077" s="1">
        <v>41131</v>
      </c>
      <c r="B1077">
        <v>4.529699999999999E-2</v>
      </c>
      <c r="C1077">
        <v>0.21279699999999999</v>
      </c>
      <c r="D1077">
        <v>0.198796</v>
      </c>
      <c r="E1077">
        <v>0.23788300000000001</v>
      </c>
      <c r="Q1077" s="1">
        <v>41484</v>
      </c>
      <c r="R1077">
        <v>1.3934999999999999E-2</v>
      </c>
      <c r="S1077">
        <v>1.4209940000000001</v>
      </c>
      <c r="T1077">
        <v>0.69171700000000003</v>
      </c>
      <c r="U1077">
        <v>0.892316</v>
      </c>
      <c r="Y1077" s="1"/>
    </row>
    <row r="1078" spans="1:25" x14ac:dyDescent="0.2">
      <c r="A1078" s="1">
        <v>41134</v>
      </c>
      <c r="B1078">
        <v>4.3654999999999999E-2</v>
      </c>
      <c r="C1078">
        <v>0.21162800000000001</v>
      </c>
      <c r="D1078">
        <v>0.19697500000000001</v>
      </c>
      <c r="E1078">
        <v>0.23601800000000001</v>
      </c>
      <c r="Q1078" s="1">
        <v>41485</v>
      </c>
      <c r="R1078">
        <v>1.4703000000000001E-2</v>
      </c>
      <c r="S1078">
        <v>1.424274</v>
      </c>
      <c r="T1078">
        <v>0.69378099999999998</v>
      </c>
      <c r="U1078">
        <v>0.89330200000000004</v>
      </c>
      <c r="Y1078" s="1"/>
    </row>
    <row r="1079" spans="1:25" x14ac:dyDescent="0.2">
      <c r="A1079" s="1">
        <v>41135</v>
      </c>
      <c r="B1079">
        <v>4.4633999999999993E-2</v>
      </c>
      <c r="C1079">
        <v>0.210837</v>
      </c>
      <c r="D1079">
        <v>0.19567799999999999</v>
      </c>
      <c r="E1079">
        <v>0.23596600000000001</v>
      </c>
      <c r="Q1079" s="1">
        <v>41486</v>
      </c>
      <c r="R1079">
        <v>1.5478E-2</v>
      </c>
      <c r="S1079">
        <v>1.4286749999999999</v>
      </c>
      <c r="T1079">
        <v>0.69616699999999998</v>
      </c>
      <c r="U1079">
        <v>0.89468499999999995</v>
      </c>
      <c r="Y1079" s="1"/>
    </row>
    <row r="1080" spans="1:25" x14ac:dyDescent="0.2">
      <c r="A1080" s="1">
        <v>41136</v>
      </c>
      <c r="B1080">
        <v>4.4093999999999994E-2</v>
      </c>
      <c r="C1080">
        <v>0.20898600000000001</v>
      </c>
      <c r="D1080">
        <v>0.194051</v>
      </c>
      <c r="E1080">
        <v>0.23644799999999999</v>
      </c>
      <c r="Q1080" s="1">
        <v>41487</v>
      </c>
      <c r="R1080">
        <v>1.6278999999999998E-2</v>
      </c>
      <c r="S1080">
        <v>1.433627</v>
      </c>
      <c r="T1080">
        <v>0.69877299999999998</v>
      </c>
      <c r="U1080">
        <v>0.89558300000000002</v>
      </c>
      <c r="Y1080" s="1"/>
    </row>
    <row r="1081" spans="1:25" x14ac:dyDescent="0.2">
      <c r="A1081" s="1">
        <v>41137</v>
      </c>
      <c r="B1081">
        <v>5.2552000000000001E-2</v>
      </c>
      <c r="C1081">
        <v>0.20923800000000001</v>
      </c>
      <c r="D1081">
        <v>0.19409899999999999</v>
      </c>
      <c r="E1081">
        <v>0.23947199999999999</v>
      </c>
      <c r="Q1081" s="1">
        <v>41488</v>
      </c>
      <c r="R1081">
        <v>1.7097000000000001E-2</v>
      </c>
      <c r="S1081">
        <v>1.441092</v>
      </c>
      <c r="T1081">
        <v>0.70168900000000001</v>
      </c>
      <c r="U1081">
        <v>0.89600800000000003</v>
      </c>
      <c r="Y1081" s="1"/>
    </row>
    <row r="1082" spans="1:25" x14ac:dyDescent="0.2">
      <c r="A1082" s="1">
        <v>41138</v>
      </c>
      <c r="B1082">
        <v>5.4578999999999996E-2</v>
      </c>
      <c r="C1082">
        <v>0.21055699999999999</v>
      </c>
      <c r="D1082">
        <v>0.19595000000000001</v>
      </c>
      <c r="E1082">
        <v>0.242728</v>
      </c>
      <c r="Q1082" s="1">
        <v>41491</v>
      </c>
      <c r="R1082">
        <v>1.7857000000000001E-2</v>
      </c>
      <c r="S1082">
        <v>1.4477880000000001</v>
      </c>
      <c r="T1082">
        <v>0.70484199999999997</v>
      </c>
      <c r="U1082">
        <v>0.89649599999999996</v>
      </c>
      <c r="Y1082" s="1"/>
    </row>
    <row r="1083" spans="1:25" x14ac:dyDescent="0.2">
      <c r="A1083" s="1">
        <v>41141</v>
      </c>
      <c r="B1083">
        <v>5.4206999999999998E-2</v>
      </c>
      <c r="C1083">
        <v>0.21096599999999999</v>
      </c>
      <c r="D1083">
        <v>0.19615199999999999</v>
      </c>
      <c r="E1083">
        <v>0.24213299999999999</v>
      </c>
      <c r="Q1083" s="1">
        <v>41492</v>
      </c>
      <c r="R1083">
        <v>1.8599999999999998E-2</v>
      </c>
      <c r="S1083">
        <v>1.4524710000000001</v>
      </c>
      <c r="T1083">
        <v>0.70762100000000006</v>
      </c>
      <c r="U1083">
        <v>0.89700100000000005</v>
      </c>
      <c r="Y1083" s="1"/>
    </row>
    <row r="1084" spans="1:25" x14ac:dyDescent="0.2">
      <c r="A1084" s="1">
        <v>41142</v>
      </c>
      <c r="B1084">
        <v>5.7060999999999994E-2</v>
      </c>
      <c r="C1084">
        <v>0.210845</v>
      </c>
      <c r="D1084">
        <v>0.194523</v>
      </c>
      <c r="E1084">
        <v>0.24190500000000001</v>
      </c>
      <c r="Q1084" s="1">
        <v>41493</v>
      </c>
      <c r="R1084">
        <v>1.9332999999999999E-2</v>
      </c>
      <c r="S1084">
        <v>1.4560219999999999</v>
      </c>
      <c r="T1084">
        <v>0.71027600000000002</v>
      </c>
      <c r="U1084">
        <v>0.898343</v>
      </c>
      <c r="Y1084" s="1"/>
    </row>
    <row r="1085" spans="1:25" x14ac:dyDescent="0.2">
      <c r="A1085" s="1">
        <v>41143</v>
      </c>
      <c r="B1085">
        <v>5.2738999999999994E-2</v>
      </c>
      <c r="C1085">
        <v>0.213729</v>
      </c>
      <c r="D1085">
        <v>0.19656599999999999</v>
      </c>
      <c r="E1085">
        <v>0.24421499999999999</v>
      </c>
      <c r="Q1085" s="1">
        <v>41494</v>
      </c>
      <c r="R1085">
        <v>2.0060999999999999E-2</v>
      </c>
      <c r="S1085">
        <v>1.4605509999999999</v>
      </c>
      <c r="T1085">
        <v>0.71343400000000001</v>
      </c>
      <c r="U1085">
        <v>0.89934000000000003</v>
      </c>
      <c r="Y1085" s="1"/>
    </row>
    <row r="1086" spans="1:25" x14ac:dyDescent="0.2">
      <c r="A1086" s="1">
        <v>41144</v>
      </c>
      <c r="B1086">
        <v>5.0750999999999991E-2</v>
      </c>
      <c r="C1086">
        <v>0.21353900000000001</v>
      </c>
      <c r="D1086">
        <v>0.19611300000000001</v>
      </c>
      <c r="E1086">
        <v>0.24110699999999999</v>
      </c>
      <c r="Q1086" s="1">
        <v>41495</v>
      </c>
      <c r="R1086">
        <v>2.0816000000000001E-2</v>
      </c>
      <c r="S1086">
        <v>1.463573</v>
      </c>
      <c r="T1086">
        <v>0.71626900000000004</v>
      </c>
      <c r="U1086">
        <v>0.89941899999999997</v>
      </c>
      <c r="Y1086" s="1"/>
    </row>
    <row r="1087" spans="1:25" x14ac:dyDescent="0.2">
      <c r="A1087" s="1">
        <v>41145</v>
      </c>
      <c r="B1087">
        <v>5.1186999999999996E-2</v>
      </c>
      <c r="C1087">
        <v>0.214367</v>
      </c>
      <c r="D1087">
        <v>0.19839100000000001</v>
      </c>
      <c r="E1087">
        <v>0.242784</v>
      </c>
      <c r="Q1087" s="1">
        <v>41498</v>
      </c>
      <c r="R1087">
        <v>2.1582E-2</v>
      </c>
      <c r="S1087">
        <v>1.4671380000000001</v>
      </c>
      <c r="T1087">
        <v>0.71925899999999998</v>
      </c>
      <c r="U1087">
        <v>0.89993199999999995</v>
      </c>
      <c r="Y1087" s="1"/>
    </row>
    <row r="1088" spans="1:25" x14ac:dyDescent="0.2">
      <c r="A1088" s="1">
        <v>41148</v>
      </c>
      <c r="B1088">
        <v>5.1738999999999993E-2</v>
      </c>
      <c r="C1088">
        <v>0.21513199999999999</v>
      </c>
      <c r="D1088">
        <v>0.199153</v>
      </c>
      <c r="E1088">
        <v>0.24310799999999999</v>
      </c>
      <c r="Q1088" s="1">
        <v>41499</v>
      </c>
      <c r="R1088">
        <v>2.2350999999999999E-2</v>
      </c>
      <c r="S1088">
        <v>1.4690669999999999</v>
      </c>
      <c r="T1088">
        <v>0.72182500000000005</v>
      </c>
      <c r="U1088">
        <v>0.90050200000000002</v>
      </c>
      <c r="Y1088" s="1"/>
    </row>
    <row r="1089" spans="1:25" x14ac:dyDescent="0.2">
      <c r="A1089" s="1">
        <v>41149</v>
      </c>
      <c r="B1089">
        <v>4.9950999999999995E-2</v>
      </c>
      <c r="C1089">
        <v>0.21476000000000001</v>
      </c>
      <c r="D1089">
        <v>0.19780300000000001</v>
      </c>
      <c r="E1089">
        <v>0.24329799999999999</v>
      </c>
      <c r="Q1089" s="1">
        <v>41500</v>
      </c>
      <c r="R1089">
        <v>2.3118E-2</v>
      </c>
      <c r="S1089">
        <v>1.4702900000000001</v>
      </c>
      <c r="T1089">
        <v>0.72428599999999999</v>
      </c>
      <c r="U1089">
        <v>0.90113699999999997</v>
      </c>
      <c r="Y1089" s="1"/>
    </row>
    <row r="1090" spans="1:25" x14ac:dyDescent="0.2">
      <c r="A1090" s="1">
        <v>41150</v>
      </c>
      <c r="B1090">
        <v>4.9156999999999992E-2</v>
      </c>
      <c r="C1090">
        <v>0.214417</v>
      </c>
      <c r="D1090">
        <v>0.19744800000000001</v>
      </c>
      <c r="E1090">
        <v>0.24201900000000001</v>
      </c>
      <c r="Q1090" s="1">
        <v>41501</v>
      </c>
      <c r="R1090">
        <v>2.3876999999999999E-2</v>
      </c>
      <c r="S1090">
        <v>1.4679720000000001</v>
      </c>
      <c r="T1090">
        <v>0.72668100000000002</v>
      </c>
      <c r="U1090">
        <v>0.90290800000000004</v>
      </c>
      <c r="Y1090" s="1"/>
    </row>
    <row r="1091" spans="1:25" x14ac:dyDescent="0.2">
      <c r="A1091" s="1">
        <v>41151</v>
      </c>
      <c r="B1091">
        <v>4.0420999999999999E-2</v>
      </c>
      <c r="C1091">
        <v>0.21430099999999999</v>
      </c>
      <c r="D1091">
        <v>0.197575</v>
      </c>
      <c r="E1091">
        <v>0.23999599999999999</v>
      </c>
      <c r="Q1091" s="1">
        <v>41502</v>
      </c>
      <c r="R1091">
        <v>2.4648E-2</v>
      </c>
      <c r="S1091">
        <v>1.4642630000000001</v>
      </c>
      <c r="T1091">
        <v>0.72926899999999995</v>
      </c>
      <c r="U1091">
        <v>0.90524099999999996</v>
      </c>
      <c r="Y1091" s="1"/>
    </row>
    <row r="1092" spans="1:25" x14ac:dyDescent="0.2">
      <c r="A1092" s="1">
        <v>41152</v>
      </c>
      <c r="B1092">
        <v>4.607399999999999E-2</v>
      </c>
      <c r="C1092">
        <v>0.217472</v>
      </c>
      <c r="D1092">
        <v>0.20089099999999999</v>
      </c>
      <c r="E1092">
        <v>0.24573999999999999</v>
      </c>
      <c r="Q1092" s="1">
        <v>41505</v>
      </c>
      <c r="R1092">
        <v>2.5479000000000002E-2</v>
      </c>
      <c r="S1092">
        <v>1.456628</v>
      </c>
      <c r="T1092">
        <v>0.73139399999999999</v>
      </c>
      <c r="U1092">
        <v>0.90867299999999995</v>
      </c>
      <c r="Y1092" s="1"/>
    </row>
    <row r="1093" spans="1:25" x14ac:dyDescent="0.2">
      <c r="A1093" s="1">
        <v>41155</v>
      </c>
      <c r="B1093">
        <v>4.7284999999999994E-2</v>
      </c>
      <c r="C1093">
        <v>0.21728800000000001</v>
      </c>
      <c r="D1093">
        <v>0.200433</v>
      </c>
      <c r="E1093">
        <v>0.245506</v>
      </c>
      <c r="Q1093" s="1">
        <v>41506</v>
      </c>
      <c r="R1093">
        <v>2.6273999999999999E-2</v>
      </c>
      <c r="S1093">
        <v>1.4478169999999999</v>
      </c>
      <c r="T1093">
        <v>0.73219699999999999</v>
      </c>
      <c r="U1093">
        <v>0.91075499999999998</v>
      </c>
      <c r="Y1093" s="1"/>
    </row>
    <row r="1094" spans="1:25" x14ac:dyDescent="0.2">
      <c r="A1094" s="1">
        <v>41156</v>
      </c>
      <c r="B1094">
        <v>4.2514999999999997E-2</v>
      </c>
      <c r="C1094">
        <v>0.21737799999999999</v>
      </c>
      <c r="D1094">
        <v>0.20072000000000001</v>
      </c>
      <c r="E1094">
        <v>0.244342</v>
      </c>
      <c r="Q1094" s="1">
        <v>41507</v>
      </c>
      <c r="R1094">
        <v>2.7050999999999999E-2</v>
      </c>
      <c r="S1094">
        <v>1.435837</v>
      </c>
      <c r="T1094">
        <v>0.73313700000000004</v>
      </c>
      <c r="U1094">
        <v>0.91310500000000006</v>
      </c>
      <c r="Y1094" s="1"/>
    </row>
    <row r="1095" spans="1:25" x14ac:dyDescent="0.2">
      <c r="A1095" s="1">
        <v>41157</v>
      </c>
      <c r="B1095">
        <v>4.1384999999999991E-2</v>
      </c>
      <c r="C1095">
        <v>0.21726400000000001</v>
      </c>
      <c r="D1095">
        <v>0.19952900000000001</v>
      </c>
      <c r="E1095">
        <v>0.24403</v>
      </c>
      <c r="Q1095" s="1">
        <v>41508</v>
      </c>
      <c r="R1095">
        <v>2.7886999999999999E-2</v>
      </c>
      <c r="S1095">
        <v>1.428582</v>
      </c>
      <c r="T1095">
        <v>0.73509999999999998</v>
      </c>
      <c r="U1095">
        <v>0.91540100000000002</v>
      </c>
      <c r="Y1095" s="1"/>
    </row>
    <row r="1096" spans="1:25" x14ac:dyDescent="0.2">
      <c r="A1096" s="1">
        <v>41158</v>
      </c>
      <c r="B1096">
        <v>6.0540999999999998E-2</v>
      </c>
      <c r="C1096">
        <v>0.21784500000000001</v>
      </c>
      <c r="D1096">
        <v>0.20094600000000001</v>
      </c>
      <c r="E1096">
        <v>0.244946</v>
      </c>
      <c r="Q1096" s="1">
        <v>41509</v>
      </c>
      <c r="R1096">
        <v>2.8753999999999998E-2</v>
      </c>
      <c r="S1096">
        <v>1.4248289999999999</v>
      </c>
      <c r="T1096">
        <v>0.73760499999999996</v>
      </c>
      <c r="U1096">
        <v>0.91724000000000006</v>
      </c>
      <c r="Y1096" s="1"/>
    </row>
    <row r="1097" spans="1:25" x14ac:dyDescent="0.2">
      <c r="A1097" s="1">
        <v>41159</v>
      </c>
      <c r="B1097">
        <v>7.1699999999999986E-2</v>
      </c>
      <c r="C1097">
        <v>0.218144</v>
      </c>
      <c r="D1097">
        <v>0.19736100000000001</v>
      </c>
      <c r="E1097">
        <v>0.24802199999999999</v>
      </c>
      <c r="Q1097" s="1">
        <v>41512</v>
      </c>
      <c r="R1097">
        <v>2.9472999999999999E-2</v>
      </c>
      <c r="S1097">
        <v>1.4216310000000001</v>
      </c>
      <c r="T1097">
        <v>0.73987999999999998</v>
      </c>
      <c r="U1097">
        <v>0.91893100000000005</v>
      </c>
      <c r="Y1097" s="1"/>
    </row>
    <row r="1098" spans="1:25" x14ac:dyDescent="0.2">
      <c r="A1098" s="1">
        <v>41162</v>
      </c>
      <c r="B1098">
        <v>6.7303000000000002E-2</v>
      </c>
      <c r="C1098">
        <v>0.21782699999999999</v>
      </c>
      <c r="D1098">
        <v>0.19803299999999999</v>
      </c>
      <c r="E1098">
        <v>0.24757799999999999</v>
      </c>
      <c r="Q1098" s="1">
        <v>41513</v>
      </c>
      <c r="R1098">
        <v>3.0086000000000002E-2</v>
      </c>
      <c r="S1098">
        <v>1.4185160000000001</v>
      </c>
      <c r="T1098">
        <v>0.74299999999999999</v>
      </c>
      <c r="U1098">
        <v>0.92032899999999995</v>
      </c>
      <c r="Y1098" s="1"/>
    </row>
    <row r="1099" spans="1:25" x14ac:dyDescent="0.2">
      <c r="A1099" s="1">
        <v>41163</v>
      </c>
      <c r="B1099">
        <v>7.1435999999999999E-2</v>
      </c>
      <c r="C1099">
        <v>0.21659800000000001</v>
      </c>
      <c r="D1099">
        <v>0.195572</v>
      </c>
      <c r="E1099">
        <v>0.24704899999999999</v>
      </c>
      <c r="Q1099" s="1">
        <v>41514</v>
      </c>
      <c r="R1099">
        <v>3.073E-2</v>
      </c>
      <c r="S1099">
        <v>1.415119</v>
      </c>
      <c r="T1099">
        <v>0.74603299999999995</v>
      </c>
      <c r="U1099">
        <v>0.92183499999999996</v>
      </c>
      <c r="Y1099" s="1"/>
    </row>
    <row r="1100" spans="1:25" x14ac:dyDescent="0.2">
      <c r="A1100" s="1">
        <v>41164</v>
      </c>
      <c r="B1100">
        <v>7.5241000000000002E-2</v>
      </c>
      <c r="C1100">
        <v>0.21587100000000001</v>
      </c>
      <c r="D1100">
        <v>0.19292999999999999</v>
      </c>
      <c r="E1100">
        <v>0.24532200000000001</v>
      </c>
      <c r="Q1100" s="1">
        <v>41515</v>
      </c>
      <c r="R1100">
        <v>3.1349000000000002E-2</v>
      </c>
      <c r="S1100">
        <v>1.413281</v>
      </c>
      <c r="T1100">
        <v>0.74962899999999999</v>
      </c>
      <c r="U1100">
        <v>0.92333600000000005</v>
      </c>
      <c r="Y1100" s="1"/>
    </row>
    <row r="1101" spans="1:25" x14ac:dyDescent="0.2">
      <c r="A1101" s="1">
        <v>41165</v>
      </c>
      <c r="B1101">
        <v>8.4946999999999995E-2</v>
      </c>
      <c r="C1101">
        <v>0.21885399999999999</v>
      </c>
      <c r="D1101">
        <v>0.19365599999999999</v>
      </c>
      <c r="E1101">
        <v>0.25009500000000001</v>
      </c>
      <c r="Q1101" s="1">
        <v>41516</v>
      </c>
      <c r="R1101">
        <v>3.1931000000000001E-2</v>
      </c>
      <c r="S1101">
        <v>1.410739</v>
      </c>
      <c r="T1101">
        <v>0.75398799999999999</v>
      </c>
      <c r="U1101">
        <v>0.92557699999999998</v>
      </c>
      <c r="Y1101" s="1"/>
    </row>
    <row r="1102" spans="1:25" x14ac:dyDescent="0.2">
      <c r="A1102" s="1">
        <v>41166</v>
      </c>
      <c r="B1102">
        <v>9.8583999999999991E-2</v>
      </c>
      <c r="C1102">
        <v>0.21754200000000001</v>
      </c>
      <c r="D1102">
        <v>0.19020300000000001</v>
      </c>
      <c r="E1102">
        <v>0.24942800000000001</v>
      </c>
      <c r="Q1102" s="1">
        <v>41519</v>
      </c>
      <c r="R1102">
        <v>3.2460000000000003E-2</v>
      </c>
      <c r="S1102">
        <v>1.407608</v>
      </c>
      <c r="T1102">
        <v>0.75806200000000001</v>
      </c>
      <c r="U1102">
        <v>0.92666400000000004</v>
      </c>
      <c r="Y1102" s="1"/>
    </row>
    <row r="1103" spans="1:25" x14ac:dyDescent="0.2">
      <c r="A1103" s="1">
        <v>41169</v>
      </c>
      <c r="B1103">
        <v>9.4650999999999999E-2</v>
      </c>
      <c r="C1103">
        <v>0.21681600000000001</v>
      </c>
      <c r="D1103">
        <v>0.19133800000000001</v>
      </c>
      <c r="E1103">
        <v>0.245893</v>
      </c>
      <c r="Q1103" s="1">
        <v>41520</v>
      </c>
      <c r="R1103">
        <v>3.2904999999999997E-2</v>
      </c>
      <c r="S1103">
        <v>1.404725</v>
      </c>
      <c r="T1103">
        <v>0.76336199999999999</v>
      </c>
      <c r="U1103">
        <v>0.92772600000000005</v>
      </c>
      <c r="Y1103" s="1"/>
    </row>
    <row r="1104" spans="1:25" x14ac:dyDescent="0.2">
      <c r="A1104" s="1">
        <v>41170</v>
      </c>
      <c r="B1104">
        <v>9.0813999999999992E-2</v>
      </c>
      <c r="C1104">
        <v>0.21818499999999999</v>
      </c>
      <c r="D1104">
        <v>0.19486300000000001</v>
      </c>
      <c r="E1104">
        <v>0.24782199999999999</v>
      </c>
      <c r="Q1104" s="1">
        <v>41521</v>
      </c>
      <c r="R1104">
        <v>3.3390000000000003E-2</v>
      </c>
      <c r="S1104">
        <v>1.4012929999999999</v>
      </c>
      <c r="T1104">
        <v>0.76863400000000004</v>
      </c>
      <c r="U1104">
        <v>0.93003599999999997</v>
      </c>
      <c r="Y1104" s="1"/>
    </row>
    <row r="1105" spans="1:25" x14ac:dyDescent="0.2">
      <c r="A1105" s="1">
        <v>41171</v>
      </c>
      <c r="B1105">
        <v>9.4059999999999991E-2</v>
      </c>
      <c r="C1105">
        <v>0.217613</v>
      </c>
      <c r="D1105">
        <v>0.193079</v>
      </c>
      <c r="E1105">
        <v>0.24224899999999999</v>
      </c>
      <c r="Q1105" s="1">
        <v>41522</v>
      </c>
      <c r="R1105">
        <v>3.3904999999999998E-2</v>
      </c>
      <c r="S1105">
        <v>1.3949990000000001</v>
      </c>
      <c r="T1105">
        <v>0.77292400000000006</v>
      </c>
      <c r="U1105">
        <v>0.93221500000000002</v>
      </c>
      <c r="Y1105" s="1"/>
    </row>
    <row r="1106" spans="1:25" x14ac:dyDescent="0.2">
      <c r="A1106" s="1">
        <v>41172</v>
      </c>
      <c r="B1106">
        <v>8.8826999999999989E-2</v>
      </c>
      <c r="C1106">
        <v>0.218137</v>
      </c>
      <c r="D1106">
        <v>0.19494600000000001</v>
      </c>
      <c r="E1106">
        <v>0.24410699999999999</v>
      </c>
      <c r="Q1106" s="1">
        <v>41523</v>
      </c>
      <c r="R1106">
        <v>3.4404999999999998E-2</v>
      </c>
      <c r="S1106">
        <v>1.3914439999999999</v>
      </c>
      <c r="T1106">
        <v>0.77790400000000004</v>
      </c>
      <c r="U1106">
        <v>0.93537199999999998</v>
      </c>
      <c r="Y1106" s="1"/>
    </row>
    <row r="1107" spans="1:25" x14ac:dyDescent="0.2">
      <c r="A1107" s="1">
        <v>41173</v>
      </c>
      <c r="B1107">
        <v>9.1502E-2</v>
      </c>
      <c r="C1107">
        <v>0.21957499999999999</v>
      </c>
      <c r="D1107">
        <v>0.19553699999999999</v>
      </c>
      <c r="E1107">
        <v>0.24521200000000001</v>
      </c>
      <c r="Q1107" s="1">
        <v>41526</v>
      </c>
      <c r="R1107">
        <v>3.4953999999999999E-2</v>
      </c>
      <c r="S1107">
        <v>1.3892089999999999</v>
      </c>
      <c r="T1107">
        <v>0.782497</v>
      </c>
      <c r="U1107">
        <v>0.93794999999999995</v>
      </c>
      <c r="Y1107" s="1"/>
    </row>
    <row r="1108" spans="1:25" x14ac:dyDescent="0.2">
      <c r="A1108" s="1">
        <v>41176</v>
      </c>
      <c r="B1108">
        <v>8.6839E-2</v>
      </c>
      <c r="C1108">
        <v>0.21912300000000001</v>
      </c>
      <c r="D1108">
        <v>0.19603899999999999</v>
      </c>
      <c r="E1108">
        <v>0.24316299999999999</v>
      </c>
      <c r="Q1108" s="1">
        <v>41527</v>
      </c>
      <c r="R1108">
        <v>3.5493999999999998E-2</v>
      </c>
      <c r="S1108">
        <v>1.3853580000000001</v>
      </c>
      <c r="T1108">
        <v>0.78703400000000001</v>
      </c>
      <c r="U1108">
        <v>0.94086999999999998</v>
      </c>
      <c r="Y1108" s="1"/>
    </row>
    <row r="1109" spans="1:25" x14ac:dyDescent="0.2">
      <c r="A1109" s="1">
        <v>41177</v>
      </c>
      <c r="B1109">
        <v>8.3414999999999989E-2</v>
      </c>
      <c r="C1109">
        <v>0.21903400000000001</v>
      </c>
      <c r="D1109">
        <v>0.19544500000000001</v>
      </c>
      <c r="E1109">
        <v>0.24132200000000001</v>
      </c>
      <c r="Q1109" s="1">
        <v>41528</v>
      </c>
      <c r="R1109">
        <v>3.6072E-2</v>
      </c>
      <c r="S1109">
        <v>1.383138</v>
      </c>
      <c r="T1109">
        <v>0.79152599999999995</v>
      </c>
      <c r="U1109">
        <v>0.944187</v>
      </c>
      <c r="Y1109" s="1"/>
    </row>
    <row r="1110" spans="1:25" x14ac:dyDescent="0.2">
      <c r="A1110" s="1">
        <v>41178</v>
      </c>
      <c r="B1110">
        <v>6.9966E-2</v>
      </c>
      <c r="C1110">
        <v>0.21884799999999999</v>
      </c>
      <c r="D1110">
        <v>0.19677800000000001</v>
      </c>
      <c r="E1110">
        <v>0.239181</v>
      </c>
      <c r="Q1110" s="1">
        <v>41529</v>
      </c>
      <c r="R1110">
        <v>3.6676E-2</v>
      </c>
      <c r="S1110">
        <v>1.3805860000000001</v>
      </c>
      <c r="T1110">
        <v>0.79627899999999996</v>
      </c>
      <c r="U1110">
        <v>0.94842199999999999</v>
      </c>
      <c r="Y1110" s="1"/>
    </row>
    <row r="1111" spans="1:25" x14ac:dyDescent="0.2">
      <c r="A1111" s="1">
        <v>41179</v>
      </c>
      <c r="B1111">
        <v>7.8190999999999997E-2</v>
      </c>
      <c r="C1111">
        <v>0.219802</v>
      </c>
      <c r="D1111">
        <v>0.19817299999999999</v>
      </c>
      <c r="E1111">
        <v>0.24542700000000001</v>
      </c>
      <c r="Q1111" s="1">
        <v>41530</v>
      </c>
      <c r="R1111">
        <v>3.7388999999999999E-2</v>
      </c>
      <c r="S1111">
        <v>1.378684</v>
      </c>
      <c r="T1111">
        <v>0.80075700000000005</v>
      </c>
      <c r="U1111">
        <v>0.95342400000000005</v>
      </c>
      <c r="Y1111" s="1"/>
    </row>
    <row r="1112" spans="1:25" x14ac:dyDescent="0.2">
      <c r="A1112" s="1">
        <v>41180</v>
      </c>
      <c r="B1112">
        <v>7.1623999999999993E-2</v>
      </c>
      <c r="C1112">
        <v>0.220746</v>
      </c>
      <c r="D1112">
        <v>0.20025899999999999</v>
      </c>
      <c r="E1112">
        <v>0.245751</v>
      </c>
      <c r="Q1112" s="1">
        <v>41533</v>
      </c>
      <c r="R1112">
        <v>3.8039999999999997E-2</v>
      </c>
      <c r="S1112">
        <v>1.3765579999999999</v>
      </c>
      <c r="T1112">
        <v>0.80472100000000002</v>
      </c>
      <c r="U1112">
        <v>0.95672500000000005</v>
      </c>
      <c r="Y1112" s="1"/>
    </row>
    <row r="1113" spans="1:25" x14ac:dyDescent="0.2">
      <c r="A1113" s="1">
        <v>41183</v>
      </c>
      <c r="B1113">
        <v>7.7196999999999988E-2</v>
      </c>
      <c r="C1113">
        <v>0.221135</v>
      </c>
      <c r="D1113">
        <v>0.20095499999999999</v>
      </c>
      <c r="E1113">
        <v>0.24739</v>
      </c>
      <c r="Q1113" s="1">
        <v>41534</v>
      </c>
      <c r="R1113">
        <v>3.8748999999999999E-2</v>
      </c>
      <c r="S1113">
        <v>1.3748320000000001</v>
      </c>
      <c r="T1113">
        <v>0.80825899999999995</v>
      </c>
      <c r="U1113">
        <v>0.95995600000000003</v>
      </c>
      <c r="Y1113" s="1"/>
    </row>
    <row r="1114" spans="1:25" x14ac:dyDescent="0.2">
      <c r="A1114" s="1">
        <v>41184</v>
      </c>
      <c r="B1114">
        <v>7.7736E-2</v>
      </c>
      <c r="C1114">
        <v>0.22090799999999999</v>
      </c>
      <c r="D1114">
        <v>0.20071900000000001</v>
      </c>
      <c r="E1114">
        <v>0.246782</v>
      </c>
      <c r="Q1114" s="1">
        <v>41535</v>
      </c>
      <c r="R1114">
        <v>3.9412000000000003E-2</v>
      </c>
      <c r="S1114">
        <v>1.375257</v>
      </c>
      <c r="T1114">
        <v>0.81176999999999999</v>
      </c>
      <c r="U1114">
        <v>0.96025400000000005</v>
      </c>
      <c r="Y1114" s="1"/>
    </row>
    <row r="1115" spans="1:25" x14ac:dyDescent="0.2">
      <c r="A1115" s="1">
        <v>41185</v>
      </c>
      <c r="B1115">
        <v>7.7272999999999994E-2</v>
      </c>
      <c r="C1115">
        <v>0.221415</v>
      </c>
      <c r="D1115">
        <v>0.201794</v>
      </c>
      <c r="E1115">
        <v>0.24303</v>
      </c>
      <c r="Q1115" s="1">
        <v>41536</v>
      </c>
      <c r="R1115">
        <v>4.0066999999999998E-2</v>
      </c>
      <c r="S1115">
        <v>1.3756299999999999</v>
      </c>
      <c r="T1115">
        <v>0.81535199999999997</v>
      </c>
      <c r="U1115">
        <v>0.96173900000000001</v>
      </c>
      <c r="Y1115" s="1"/>
    </row>
    <row r="1116" spans="1:25" x14ac:dyDescent="0.2">
      <c r="A1116" s="1">
        <v>41186</v>
      </c>
      <c r="B1116">
        <v>8.4923999999999999E-2</v>
      </c>
      <c r="C1116">
        <v>0.220911</v>
      </c>
      <c r="D1116">
        <v>0.20008699999999999</v>
      </c>
      <c r="E1116">
        <v>0.24863199999999999</v>
      </c>
      <c r="Q1116" s="1">
        <v>41537</v>
      </c>
      <c r="R1116">
        <v>4.0733999999999999E-2</v>
      </c>
      <c r="S1116">
        <v>1.375651</v>
      </c>
      <c r="T1116">
        <v>0.81862999999999997</v>
      </c>
      <c r="U1116">
        <v>0.96531699999999998</v>
      </c>
      <c r="Y1116" s="1"/>
    </row>
    <row r="1117" spans="1:25" x14ac:dyDescent="0.2">
      <c r="A1117" s="1">
        <v>41187</v>
      </c>
      <c r="B1117">
        <v>8.9159999999999989E-2</v>
      </c>
      <c r="C1117">
        <v>0.21965999999999999</v>
      </c>
      <c r="D1117">
        <v>0.19781399999999999</v>
      </c>
      <c r="E1117">
        <v>0.24571999999999999</v>
      </c>
      <c r="Q1117" s="1">
        <v>41540</v>
      </c>
      <c r="R1117">
        <v>4.1343999999999999E-2</v>
      </c>
      <c r="S1117">
        <v>1.3755930000000001</v>
      </c>
      <c r="T1117">
        <v>0.82240999999999997</v>
      </c>
      <c r="U1117">
        <v>0.96765100000000004</v>
      </c>
      <c r="Y1117" s="1"/>
    </row>
    <row r="1118" spans="1:25" x14ac:dyDescent="0.2">
      <c r="A1118" s="1">
        <v>41190</v>
      </c>
      <c r="B1118">
        <v>8.2970999999999989E-2</v>
      </c>
      <c r="C1118">
        <v>0.219996</v>
      </c>
      <c r="D1118">
        <v>0.198491</v>
      </c>
      <c r="E1118">
        <v>0.24424899999999999</v>
      </c>
      <c r="Q1118" s="1">
        <v>41541</v>
      </c>
      <c r="R1118">
        <v>4.1923000000000002E-2</v>
      </c>
      <c r="S1118">
        <v>1.376093</v>
      </c>
      <c r="T1118">
        <v>0.827102</v>
      </c>
      <c r="U1118">
        <v>0.97072899999999995</v>
      </c>
      <c r="Y1118" s="1"/>
    </row>
    <row r="1119" spans="1:25" x14ac:dyDescent="0.2">
      <c r="A1119" s="1">
        <v>41191</v>
      </c>
      <c r="B1119">
        <v>7.3237999999999998E-2</v>
      </c>
      <c r="C1119">
        <v>0.218718</v>
      </c>
      <c r="D1119">
        <v>0.19783600000000001</v>
      </c>
      <c r="E1119">
        <v>0.245888</v>
      </c>
      <c r="Q1119" s="1">
        <v>41542</v>
      </c>
      <c r="R1119">
        <v>4.2554000000000002E-2</v>
      </c>
      <c r="S1119">
        <v>1.3764799999999999</v>
      </c>
      <c r="T1119">
        <v>0.83160999999999996</v>
      </c>
      <c r="U1119">
        <v>0.974194</v>
      </c>
      <c r="Y1119" s="1"/>
    </row>
    <row r="1120" spans="1:25" x14ac:dyDescent="0.2">
      <c r="A1120" s="1">
        <v>41192</v>
      </c>
      <c r="B1120">
        <v>6.690299999999999E-2</v>
      </c>
      <c r="C1120">
        <v>0.21889</v>
      </c>
      <c r="D1120">
        <v>0.19810900000000001</v>
      </c>
      <c r="E1120">
        <v>0.24346899999999999</v>
      </c>
      <c r="Q1120" s="1">
        <v>41543</v>
      </c>
      <c r="R1120">
        <v>4.3270999999999997E-2</v>
      </c>
      <c r="S1120">
        <v>1.3772409999999999</v>
      </c>
      <c r="T1120">
        <v>0.83641900000000002</v>
      </c>
      <c r="U1120">
        <v>0.97745800000000005</v>
      </c>
      <c r="Y1120" s="1"/>
    </row>
    <row r="1121" spans="1:25" x14ac:dyDescent="0.2">
      <c r="A1121" s="1">
        <v>41193</v>
      </c>
      <c r="B1121">
        <v>6.9729999999999986E-2</v>
      </c>
      <c r="C1121">
        <v>0.219997</v>
      </c>
      <c r="D1121">
        <v>0.19958999999999999</v>
      </c>
      <c r="E1121">
        <v>0.246415</v>
      </c>
      <c r="Q1121" s="1">
        <v>41544</v>
      </c>
      <c r="R1121">
        <v>4.4049999999999999E-2</v>
      </c>
      <c r="S1121">
        <v>1.3778550000000001</v>
      </c>
      <c r="T1121">
        <v>0.84115099999999998</v>
      </c>
      <c r="U1121">
        <v>0.98147200000000001</v>
      </c>
      <c r="Y1121" s="1"/>
    </row>
    <row r="1122" spans="1:25" x14ac:dyDescent="0.2">
      <c r="A1122" s="1">
        <v>41194</v>
      </c>
      <c r="B1122">
        <v>6.7584000000000005E-2</v>
      </c>
      <c r="C1122">
        <v>0.22017800000000001</v>
      </c>
      <c r="D1122">
        <v>0.19945299999999999</v>
      </c>
      <c r="E1122">
        <v>0.24479200000000001</v>
      </c>
      <c r="Q1122" s="1">
        <v>41547</v>
      </c>
      <c r="R1122">
        <v>4.4811999999999998E-2</v>
      </c>
      <c r="S1122">
        <v>1.377918</v>
      </c>
      <c r="T1122">
        <v>0.84524999999999995</v>
      </c>
      <c r="U1122">
        <v>0.98487800000000003</v>
      </c>
      <c r="Y1122" s="1"/>
    </row>
    <row r="1123" spans="1:25" x14ac:dyDescent="0.2">
      <c r="A1123" s="1">
        <v>41197</v>
      </c>
      <c r="B1123">
        <v>7.2759999999999991E-2</v>
      </c>
      <c r="C1123">
        <v>0.22051999999999999</v>
      </c>
      <c r="D1123">
        <v>0.19989599999999999</v>
      </c>
      <c r="E1123">
        <v>0.24651200000000001</v>
      </c>
      <c r="Q1123" s="1">
        <v>41548</v>
      </c>
      <c r="R1123">
        <v>4.5598E-2</v>
      </c>
      <c r="S1123">
        <v>1.3776619999999999</v>
      </c>
      <c r="T1123">
        <v>0.84921199999999997</v>
      </c>
      <c r="U1123">
        <v>0.98915399999999998</v>
      </c>
      <c r="Y1123" s="1"/>
    </row>
    <row r="1124" spans="1:25" x14ac:dyDescent="0.2">
      <c r="A1124" s="1">
        <v>41198</v>
      </c>
      <c r="B1124">
        <v>8.5442999999999991E-2</v>
      </c>
      <c r="C1124">
        <v>0.22048699999999999</v>
      </c>
      <c r="D1124">
        <v>0.19897799999999999</v>
      </c>
      <c r="E1124">
        <v>0.24829200000000001</v>
      </c>
      <c r="Q1124" s="1">
        <v>41549</v>
      </c>
      <c r="R1124">
        <v>4.6344999999999997E-2</v>
      </c>
      <c r="S1124">
        <v>1.3776759999999999</v>
      </c>
      <c r="T1124">
        <v>0.853271</v>
      </c>
      <c r="U1124">
        <v>0.99285599999999996</v>
      </c>
      <c r="Y1124" s="1"/>
    </row>
    <row r="1125" spans="1:25" x14ac:dyDescent="0.2">
      <c r="A1125" s="1">
        <v>41199</v>
      </c>
      <c r="B1125">
        <v>9.3129999999999991E-2</v>
      </c>
      <c r="C1125">
        <v>0.219583</v>
      </c>
      <c r="D1125">
        <v>0.19742599999999999</v>
      </c>
      <c r="E1125">
        <v>0.24801200000000001</v>
      </c>
      <c r="Q1125" s="1">
        <v>41550</v>
      </c>
      <c r="R1125">
        <v>4.6986E-2</v>
      </c>
      <c r="S1125">
        <v>1.3769229999999999</v>
      </c>
      <c r="T1125">
        <v>0.85719800000000002</v>
      </c>
      <c r="U1125">
        <v>0.99615600000000004</v>
      </c>
      <c r="Y1125" s="1"/>
    </row>
    <row r="1126" spans="1:25" x14ac:dyDescent="0.2">
      <c r="A1126" s="1">
        <v>41200</v>
      </c>
      <c r="B1126">
        <v>9.3054999999999999E-2</v>
      </c>
      <c r="C1126">
        <v>0.21896499999999999</v>
      </c>
      <c r="D1126">
        <v>0.19689200000000001</v>
      </c>
      <c r="E1126">
        <v>0.24785699999999999</v>
      </c>
      <c r="Q1126" s="1">
        <v>41551</v>
      </c>
      <c r="R1126">
        <v>4.7565000000000003E-2</v>
      </c>
      <c r="S1126">
        <v>1.377033</v>
      </c>
      <c r="T1126">
        <v>0.86208700000000005</v>
      </c>
      <c r="U1126">
        <v>0.99955799999999995</v>
      </c>
      <c r="Y1126" s="1"/>
    </row>
    <row r="1127" spans="1:25" x14ac:dyDescent="0.2">
      <c r="A1127" s="1">
        <v>41201</v>
      </c>
      <c r="B1127">
        <v>8.0162999999999998E-2</v>
      </c>
      <c r="C1127">
        <v>0.218279</v>
      </c>
      <c r="D1127">
        <v>0.197024</v>
      </c>
      <c r="E1127">
        <v>0.24212600000000001</v>
      </c>
      <c r="Q1127" s="1">
        <v>41554</v>
      </c>
      <c r="R1127">
        <v>4.8150999999999999E-2</v>
      </c>
      <c r="S1127">
        <v>1.3767210000000001</v>
      </c>
      <c r="T1127">
        <v>0.86688699999999996</v>
      </c>
      <c r="U1127">
        <v>1.0031099999999999</v>
      </c>
      <c r="Y1127" s="1"/>
    </row>
    <row r="1128" spans="1:25" x14ac:dyDescent="0.2">
      <c r="A1128" s="1">
        <v>41204</v>
      </c>
      <c r="B1128">
        <v>7.9088999999999993E-2</v>
      </c>
      <c r="C1128">
        <v>0.21738099999999999</v>
      </c>
      <c r="D1128">
        <v>0.19653100000000001</v>
      </c>
      <c r="E1128">
        <v>0.241095</v>
      </c>
      <c r="Q1128" s="1">
        <v>41555</v>
      </c>
      <c r="R1128">
        <v>4.8850999999999999E-2</v>
      </c>
      <c r="S1128">
        <v>1.3761129999999999</v>
      </c>
      <c r="T1128">
        <v>0.87170499999999995</v>
      </c>
      <c r="U1128">
        <v>1.008815</v>
      </c>
      <c r="Y1128" s="1"/>
    </row>
    <row r="1129" spans="1:25" x14ac:dyDescent="0.2">
      <c r="A1129" s="1">
        <v>41205</v>
      </c>
      <c r="B1129">
        <v>6.3288999999999998E-2</v>
      </c>
      <c r="C1129">
        <v>0.21698000000000001</v>
      </c>
      <c r="D1129">
        <v>0.196661</v>
      </c>
      <c r="E1129">
        <v>0.235289</v>
      </c>
      <c r="Q1129" s="1">
        <v>41556</v>
      </c>
      <c r="R1129">
        <v>4.9568000000000001E-2</v>
      </c>
      <c r="S1129">
        <v>1.375267</v>
      </c>
      <c r="T1129">
        <v>0.87678</v>
      </c>
      <c r="U1129">
        <v>1.0150539999999999</v>
      </c>
      <c r="Y1129" s="1"/>
    </row>
    <row r="1130" spans="1:25" x14ac:dyDescent="0.2">
      <c r="A1130" s="1">
        <v>41206</v>
      </c>
      <c r="B1130">
        <v>6.2342999999999996E-2</v>
      </c>
      <c r="C1130">
        <v>0.215811</v>
      </c>
      <c r="D1130">
        <v>0.19472999999999999</v>
      </c>
      <c r="E1130">
        <v>0.23219200000000001</v>
      </c>
      <c r="Q1130" s="1">
        <v>41557</v>
      </c>
      <c r="R1130">
        <v>5.0451000000000003E-2</v>
      </c>
      <c r="S1130">
        <v>1.376366</v>
      </c>
      <c r="T1130">
        <v>0.88227999999999995</v>
      </c>
      <c r="U1130">
        <v>1.0242519999999999</v>
      </c>
      <c r="Y1130" s="1"/>
    </row>
    <row r="1131" spans="1:25" x14ac:dyDescent="0.2">
      <c r="A1131" s="1">
        <v>41207</v>
      </c>
      <c r="B1131">
        <v>6.5429999999999988E-2</v>
      </c>
      <c r="C1131">
        <v>0.215998</v>
      </c>
      <c r="D1131">
        <v>0.19603699999999999</v>
      </c>
      <c r="E1131">
        <v>0.234794</v>
      </c>
      <c r="Q1131" s="1">
        <v>41558</v>
      </c>
      <c r="R1131">
        <v>5.1347999999999998E-2</v>
      </c>
      <c r="S1131">
        <v>1.3780760000000001</v>
      </c>
      <c r="T1131">
        <v>0.88841099999999995</v>
      </c>
      <c r="U1131">
        <v>1.0355430000000001</v>
      </c>
      <c r="Y1131" s="1"/>
    </row>
    <row r="1132" spans="1:25" x14ac:dyDescent="0.2">
      <c r="A1132" s="1">
        <v>41208</v>
      </c>
      <c r="B1132">
        <v>6.3480999999999996E-2</v>
      </c>
      <c r="C1132">
        <v>0.216664</v>
      </c>
      <c r="D1132">
        <v>0.19661699999999999</v>
      </c>
      <c r="E1132">
        <v>0.23427899999999999</v>
      </c>
      <c r="Q1132" s="1">
        <v>41561</v>
      </c>
      <c r="R1132">
        <v>5.2220000000000003E-2</v>
      </c>
      <c r="S1132">
        <v>1.379678</v>
      </c>
      <c r="T1132">
        <v>0.894177</v>
      </c>
      <c r="U1132">
        <v>1.045736</v>
      </c>
      <c r="Y1132" s="1"/>
    </row>
    <row r="1133" spans="1:25" x14ac:dyDescent="0.2">
      <c r="A1133" s="1">
        <v>41211</v>
      </c>
      <c r="B1133">
        <v>6.0965999999999999E-2</v>
      </c>
      <c r="C1133">
        <v>0.216943</v>
      </c>
      <c r="D1133">
        <v>0.19725899999999999</v>
      </c>
      <c r="E1133">
        <v>0.23474</v>
      </c>
      <c r="Q1133" s="1">
        <v>41562</v>
      </c>
      <c r="R1133">
        <v>5.3128000000000002E-2</v>
      </c>
      <c r="S1133">
        <v>1.380463</v>
      </c>
      <c r="T1133">
        <v>0.89974299999999996</v>
      </c>
      <c r="U1133">
        <v>1.056629</v>
      </c>
      <c r="Y1133" s="1"/>
    </row>
    <row r="1134" spans="1:25" x14ac:dyDescent="0.2">
      <c r="A1134" s="1">
        <v>41212</v>
      </c>
      <c r="B1134">
        <v>6.4989999999999992E-2</v>
      </c>
      <c r="C1134">
        <v>0.216471</v>
      </c>
      <c r="D1134">
        <v>0.19617999999999999</v>
      </c>
      <c r="E1134">
        <v>0.23392299999999999</v>
      </c>
      <c r="Q1134" s="1">
        <v>41563</v>
      </c>
      <c r="R1134">
        <v>5.4064000000000001E-2</v>
      </c>
      <c r="S1134">
        <v>1.3822559999999999</v>
      </c>
      <c r="T1134">
        <v>0.90573599999999999</v>
      </c>
      <c r="U1134">
        <v>1.067434</v>
      </c>
      <c r="Y1134" s="1"/>
    </row>
    <row r="1135" spans="1:25" x14ac:dyDescent="0.2">
      <c r="A1135" s="1">
        <v>41213</v>
      </c>
      <c r="B1135">
        <v>6.4483999999999986E-2</v>
      </c>
      <c r="C1135">
        <v>0.217609</v>
      </c>
      <c r="D1135">
        <v>0.19788800000000001</v>
      </c>
      <c r="E1135">
        <v>0.23525099999999999</v>
      </c>
      <c r="Q1135" s="1">
        <v>41564</v>
      </c>
      <c r="R1135">
        <v>5.4945000000000001E-2</v>
      </c>
      <c r="S1135">
        <v>1.38426</v>
      </c>
      <c r="T1135">
        <v>0.91226799999999997</v>
      </c>
      <c r="U1135">
        <v>1.0787709999999999</v>
      </c>
      <c r="Y1135" s="1"/>
    </row>
    <row r="1136" spans="1:25" x14ac:dyDescent="0.2">
      <c r="A1136" s="1">
        <v>41214</v>
      </c>
      <c r="B1136">
        <v>7.3449999999999988E-2</v>
      </c>
      <c r="C1136">
        <v>0.218415</v>
      </c>
      <c r="D1136">
        <v>0.19872100000000001</v>
      </c>
      <c r="E1136">
        <v>0.23901500000000001</v>
      </c>
      <c r="Q1136" s="1">
        <v>41565</v>
      </c>
      <c r="R1136">
        <v>5.5821000000000003E-2</v>
      </c>
      <c r="S1136">
        <v>1.385664</v>
      </c>
      <c r="T1136">
        <v>0.91837199999999997</v>
      </c>
      <c r="U1136">
        <v>1.089545</v>
      </c>
      <c r="Y1136" s="1"/>
    </row>
    <row r="1137" spans="1:25" x14ac:dyDescent="0.2">
      <c r="A1137" s="1">
        <v>41215</v>
      </c>
      <c r="B1137">
        <v>6.7799999999999999E-2</v>
      </c>
      <c r="C1137">
        <v>0.217221</v>
      </c>
      <c r="D1137">
        <v>0.19758400000000001</v>
      </c>
      <c r="E1137">
        <v>0.23415800000000001</v>
      </c>
      <c r="Q1137" s="1">
        <v>41568</v>
      </c>
      <c r="R1137">
        <v>5.6603000000000001E-2</v>
      </c>
      <c r="S1137">
        <v>1.3868670000000001</v>
      </c>
      <c r="T1137">
        <v>0.92412899999999998</v>
      </c>
      <c r="U1137">
        <v>1.098595</v>
      </c>
      <c r="Y1137" s="1"/>
    </row>
    <row r="1138" spans="1:25" x14ac:dyDescent="0.2">
      <c r="A1138" s="1">
        <v>41218</v>
      </c>
      <c r="B1138">
        <v>6.5961999999999993E-2</v>
      </c>
      <c r="C1138">
        <v>0.21884000000000001</v>
      </c>
      <c r="D1138">
        <v>0.19964399999999999</v>
      </c>
      <c r="E1138">
        <v>0.23702000000000001</v>
      </c>
      <c r="Q1138" s="1">
        <v>41569</v>
      </c>
      <c r="R1138">
        <v>5.7433999999999999E-2</v>
      </c>
      <c r="S1138">
        <v>1.3881559999999999</v>
      </c>
      <c r="T1138">
        <v>0.93089900000000003</v>
      </c>
      <c r="U1138">
        <v>1.110724</v>
      </c>
      <c r="Y1138" s="1"/>
    </row>
    <row r="1139" spans="1:25" x14ac:dyDescent="0.2">
      <c r="A1139" s="1">
        <v>41219</v>
      </c>
      <c r="B1139">
        <v>7.2137999999999994E-2</v>
      </c>
      <c r="C1139">
        <v>0.219392</v>
      </c>
      <c r="D1139">
        <v>0.200631</v>
      </c>
      <c r="E1139">
        <v>0.24104100000000001</v>
      </c>
      <c r="Q1139" s="1">
        <v>41570</v>
      </c>
      <c r="R1139">
        <v>5.8317000000000001E-2</v>
      </c>
      <c r="S1139">
        <v>1.389149</v>
      </c>
      <c r="T1139">
        <v>0.93648299999999995</v>
      </c>
      <c r="U1139">
        <v>1.121793</v>
      </c>
      <c r="Y1139" s="1"/>
    </row>
    <row r="1140" spans="1:25" x14ac:dyDescent="0.2">
      <c r="A1140" s="1">
        <v>41220</v>
      </c>
      <c r="B1140">
        <v>5.5125999999999994E-2</v>
      </c>
      <c r="C1140">
        <v>0.21737600000000001</v>
      </c>
      <c r="D1140">
        <v>0.199074</v>
      </c>
      <c r="E1140">
        <v>0.236482</v>
      </c>
      <c r="Q1140" s="1">
        <v>41571</v>
      </c>
      <c r="R1140">
        <v>5.9124999999999997E-2</v>
      </c>
      <c r="S1140">
        <v>1.3899030000000001</v>
      </c>
      <c r="T1140">
        <v>0.94178200000000001</v>
      </c>
      <c r="U1140">
        <v>1.1304890000000001</v>
      </c>
      <c r="Y1140" s="1"/>
    </row>
    <row r="1141" spans="1:25" x14ac:dyDescent="0.2">
      <c r="A1141" s="1">
        <v>41221</v>
      </c>
      <c r="B1141">
        <v>4.5515E-2</v>
      </c>
      <c r="C1141">
        <v>0.217914</v>
      </c>
      <c r="D1141">
        <v>0.19986000000000001</v>
      </c>
      <c r="E1141">
        <v>0.237542</v>
      </c>
      <c r="Q1141" s="1">
        <v>41572</v>
      </c>
      <c r="R1141">
        <v>6.0151000000000003E-2</v>
      </c>
      <c r="S1141">
        <v>1.3910629999999999</v>
      </c>
      <c r="T1141">
        <v>0.94820000000000004</v>
      </c>
      <c r="U1141">
        <v>1.142218</v>
      </c>
      <c r="Y1141" s="1"/>
    </row>
    <row r="1142" spans="1:25" x14ac:dyDescent="0.2">
      <c r="A1142" s="1">
        <v>41222</v>
      </c>
      <c r="B1142">
        <v>4.4965999999999992E-2</v>
      </c>
      <c r="C1142">
        <v>0.21711800000000001</v>
      </c>
      <c r="D1142">
        <v>0.19978399999999999</v>
      </c>
      <c r="E1142">
        <v>0.237758</v>
      </c>
      <c r="Q1142" s="1">
        <v>41575</v>
      </c>
      <c r="R1142">
        <v>6.1317999999999998E-2</v>
      </c>
      <c r="S1142">
        <v>1.3919459999999999</v>
      </c>
      <c r="T1142">
        <v>0.95453200000000005</v>
      </c>
      <c r="U1142">
        <v>1.153532</v>
      </c>
      <c r="Y1142" s="1"/>
    </row>
    <row r="1143" spans="1:25" x14ac:dyDescent="0.2">
      <c r="A1143" s="1">
        <v>41225</v>
      </c>
      <c r="B1143">
        <v>4.3633999999999992E-2</v>
      </c>
      <c r="C1143">
        <v>0.21779699999999999</v>
      </c>
      <c r="D1143">
        <v>0.20019200000000001</v>
      </c>
      <c r="E1143">
        <v>0.23816799999999999</v>
      </c>
      <c r="Q1143" s="1">
        <v>41576</v>
      </c>
      <c r="R1143">
        <v>6.2505000000000005E-2</v>
      </c>
      <c r="S1143">
        <v>1.3927050000000001</v>
      </c>
      <c r="T1143">
        <v>0.96136900000000003</v>
      </c>
      <c r="U1143">
        <v>1.164892</v>
      </c>
      <c r="Y1143" s="1"/>
    </row>
    <row r="1144" spans="1:25" x14ac:dyDescent="0.2">
      <c r="A1144" s="1">
        <v>41226</v>
      </c>
      <c r="B1144">
        <v>4.1695999999999997E-2</v>
      </c>
      <c r="C1144">
        <v>0.21659900000000001</v>
      </c>
      <c r="D1144">
        <v>0.19944000000000001</v>
      </c>
      <c r="E1144">
        <v>0.237035</v>
      </c>
      <c r="Q1144" s="1">
        <v>41577</v>
      </c>
      <c r="R1144">
        <v>6.3741000000000006E-2</v>
      </c>
      <c r="S1144">
        <v>1.3939820000000001</v>
      </c>
      <c r="T1144">
        <v>0.96787999999999996</v>
      </c>
      <c r="U1144">
        <v>1.1772309999999999</v>
      </c>
      <c r="Y1144" s="1"/>
    </row>
    <row r="1145" spans="1:25" x14ac:dyDescent="0.2">
      <c r="A1145" s="1">
        <v>41227</v>
      </c>
      <c r="B1145">
        <v>3.0114000000000002E-2</v>
      </c>
      <c r="C1145">
        <v>0.21623899999999999</v>
      </c>
      <c r="D1145">
        <v>0.200156</v>
      </c>
      <c r="E1145">
        <v>0.237315</v>
      </c>
      <c r="Q1145" s="1">
        <v>41578</v>
      </c>
      <c r="R1145">
        <v>6.5056000000000003E-2</v>
      </c>
      <c r="S1145">
        <v>1.39578</v>
      </c>
      <c r="T1145">
        <v>0.97526800000000002</v>
      </c>
      <c r="U1145">
        <v>1.1911590000000001</v>
      </c>
      <c r="Y1145" s="1"/>
    </row>
    <row r="1146" spans="1:25" x14ac:dyDescent="0.2">
      <c r="A1146" s="1">
        <v>41228</v>
      </c>
      <c r="B1146">
        <v>2.752099999999999E-2</v>
      </c>
      <c r="C1146">
        <v>0.21623600000000001</v>
      </c>
      <c r="D1146">
        <v>0.20071700000000001</v>
      </c>
      <c r="E1146">
        <v>0.23637900000000001</v>
      </c>
      <c r="Q1146" s="1">
        <v>41579</v>
      </c>
      <c r="R1146">
        <v>6.6602999999999996E-2</v>
      </c>
      <c r="S1146">
        <v>1.398129</v>
      </c>
      <c r="T1146">
        <v>0.98247899999999999</v>
      </c>
      <c r="U1146">
        <v>1.2058979999999999</v>
      </c>
      <c r="Y1146" s="1"/>
    </row>
    <row r="1147" spans="1:25" x14ac:dyDescent="0.2">
      <c r="A1147" s="1">
        <v>41229</v>
      </c>
      <c r="B1147">
        <v>2.7081999999999995E-2</v>
      </c>
      <c r="C1147">
        <v>0.217034</v>
      </c>
      <c r="D1147">
        <v>0.2021</v>
      </c>
      <c r="E1147">
        <v>0.23816699999999999</v>
      </c>
      <c r="Q1147" s="1">
        <v>41582</v>
      </c>
      <c r="R1147">
        <v>6.8224999999999994E-2</v>
      </c>
      <c r="S1147">
        <v>1.4003650000000001</v>
      </c>
      <c r="T1147">
        <v>0.98960800000000004</v>
      </c>
      <c r="U1147">
        <v>1.2220120000000001</v>
      </c>
      <c r="Y1147" s="1"/>
    </row>
    <row r="1148" spans="1:25" x14ac:dyDescent="0.2">
      <c r="A1148" s="1">
        <v>41232</v>
      </c>
      <c r="B1148">
        <v>4.9063999999999997E-2</v>
      </c>
      <c r="C1148">
        <v>0.22007699999999999</v>
      </c>
      <c r="D1148">
        <v>0.20477100000000001</v>
      </c>
      <c r="E1148">
        <v>0.24409700000000001</v>
      </c>
      <c r="Q1148" s="1">
        <v>41583</v>
      </c>
      <c r="R1148">
        <v>6.9917999999999994E-2</v>
      </c>
      <c r="S1148">
        <v>1.4025080000000001</v>
      </c>
      <c r="T1148">
        <v>0.99586399999999997</v>
      </c>
      <c r="U1148">
        <v>1.237698</v>
      </c>
      <c r="Y1148" s="1"/>
    </row>
    <row r="1149" spans="1:25" x14ac:dyDescent="0.2">
      <c r="A1149" s="1">
        <v>41233</v>
      </c>
      <c r="B1149">
        <v>4.9399999999999999E-2</v>
      </c>
      <c r="C1149">
        <v>0.21942</v>
      </c>
      <c r="D1149">
        <v>0.20361499999999999</v>
      </c>
      <c r="E1149">
        <v>0.24185000000000001</v>
      </c>
      <c r="Q1149" s="1">
        <v>41584</v>
      </c>
      <c r="R1149">
        <v>7.1249000000000007E-2</v>
      </c>
      <c r="S1149">
        <v>1.4033580000000001</v>
      </c>
      <c r="T1149">
        <v>1.001034</v>
      </c>
      <c r="U1149">
        <v>1.2487619999999999</v>
      </c>
      <c r="Y1149" s="1"/>
    </row>
    <row r="1150" spans="1:25" x14ac:dyDescent="0.2">
      <c r="A1150" s="1">
        <v>41234</v>
      </c>
      <c r="B1150">
        <v>5.1764999999999992E-2</v>
      </c>
      <c r="C1150">
        <v>0.21998300000000001</v>
      </c>
      <c r="D1150">
        <v>0.205374</v>
      </c>
      <c r="E1150">
        <v>0.24335799999999999</v>
      </c>
      <c r="Q1150" s="1">
        <v>41585</v>
      </c>
      <c r="R1150">
        <v>7.2664000000000006E-2</v>
      </c>
      <c r="S1150">
        <v>1.404528</v>
      </c>
      <c r="T1150">
        <v>1.0070060000000001</v>
      </c>
      <c r="U1150">
        <v>1.262348</v>
      </c>
      <c r="Y1150" s="1"/>
    </row>
    <row r="1151" spans="1:25" x14ac:dyDescent="0.2">
      <c r="A1151" s="1">
        <v>41235</v>
      </c>
      <c r="B1151">
        <v>5.6575999999999994E-2</v>
      </c>
      <c r="C1151">
        <v>0.21972700000000001</v>
      </c>
      <c r="D1151">
        <v>0.204821</v>
      </c>
      <c r="E1151">
        <v>0.24304400000000001</v>
      </c>
      <c r="Q1151" s="1">
        <v>41586</v>
      </c>
      <c r="R1151">
        <v>7.4052999999999994E-2</v>
      </c>
      <c r="S1151">
        <v>1.4054610000000001</v>
      </c>
      <c r="T1151">
        <v>1.011968</v>
      </c>
      <c r="U1151">
        <v>1.2751840000000001</v>
      </c>
      <c r="Y1151" s="1"/>
    </row>
    <row r="1152" spans="1:25" x14ac:dyDescent="0.2">
      <c r="A1152" s="1">
        <v>41236</v>
      </c>
      <c r="B1152">
        <v>6.7696000000000006E-2</v>
      </c>
      <c r="C1152">
        <v>0.22098100000000001</v>
      </c>
      <c r="D1152">
        <v>0.20582400000000001</v>
      </c>
      <c r="E1152">
        <v>0.246201</v>
      </c>
      <c r="Q1152" s="1">
        <v>41589</v>
      </c>
      <c r="R1152">
        <v>7.5378000000000001E-2</v>
      </c>
      <c r="S1152">
        <v>1.406379</v>
      </c>
      <c r="T1152">
        <v>1.0170950000000001</v>
      </c>
      <c r="U1152">
        <v>1.2887789999999999</v>
      </c>
      <c r="Y1152" s="1"/>
    </row>
    <row r="1153" spans="1:25" x14ac:dyDescent="0.2">
      <c r="A1153" s="1">
        <v>41239</v>
      </c>
      <c r="B1153">
        <v>6.5994999999999998E-2</v>
      </c>
      <c r="C1153">
        <v>0.220858</v>
      </c>
      <c r="D1153">
        <v>0.20556199999999999</v>
      </c>
      <c r="E1153">
        <v>0.24598</v>
      </c>
      <c r="Q1153" s="1">
        <v>41590</v>
      </c>
      <c r="R1153">
        <v>7.6551999999999995E-2</v>
      </c>
      <c r="S1153">
        <v>1.4065589999999999</v>
      </c>
      <c r="T1153">
        <v>1.021352</v>
      </c>
      <c r="U1153">
        <v>1.2999579999999999</v>
      </c>
      <c r="Y1153" s="1"/>
    </row>
    <row r="1154" spans="1:25" x14ac:dyDescent="0.2">
      <c r="A1154" s="1">
        <v>41240</v>
      </c>
      <c r="B1154">
        <v>6.3484999999999986E-2</v>
      </c>
      <c r="C1154">
        <v>0.22110199999999999</v>
      </c>
      <c r="D1154">
        <v>0.20607500000000001</v>
      </c>
      <c r="E1154">
        <v>0.24585499999999999</v>
      </c>
      <c r="Q1154" s="1">
        <v>41591</v>
      </c>
      <c r="R1154">
        <v>7.7770000000000006E-2</v>
      </c>
      <c r="S1154">
        <v>1.4072210000000001</v>
      </c>
      <c r="T1154">
        <v>1.026127</v>
      </c>
      <c r="U1154">
        <v>1.3118780000000001</v>
      </c>
      <c r="Y1154" s="1"/>
    </row>
    <row r="1155" spans="1:25" x14ac:dyDescent="0.2">
      <c r="A1155" s="1">
        <v>41241</v>
      </c>
      <c r="B1155">
        <v>6.694E-2</v>
      </c>
      <c r="C1155">
        <v>0.22126999999999999</v>
      </c>
      <c r="D1155">
        <v>0.20538400000000001</v>
      </c>
      <c r="E1155">
        <v>0.244812</v>
      </c>
      <c r="Q1155" s="1">
        <v>41592</v>
      </c>
      <c r="R1155">
        <v>7.9018000000000005E-2</v>
      </c>
      <c r="S1155">
        <v>1.407742</v>
      </c>
      <c r="T1155">
        <v>1.0314369999999999</v>
      </c>
      <c r="U1155">
        <v>1.3239829999999999</v>
      </c>
      <c r="Y1155" s="1"/>
    </row>
    <row r="1156" spans="1:25" x14ac:dyDescent="0.2">
      <c r="A1156" s="1">
        <v>41242</v>
      </c>
      <c r="B1156">
        <v>7.5239E-2</v>
      </c>
      <c r="C1156">
        <v>0.222583</v>
      </c>
      <c r="D1156">
        <v>0.206623</v>
      </c>
      <c r="E1156">
        <v>0.24762100000000001</v>
      </c>
      <c r="Q1156" s="1">
        <v>41593</v>
      </c>
      <c r="R1156">
        <v>8.0197000000000004E-2</v>
      </c>
      <c r="S1156">
        <v>1.408012</v>
      </c>
      <c r="T1156">
        <v>1.037091</v>
      </c>
      <c r="U1156">
        <v>1.3371770000000001</v>
      </c>
      <c r="Y1156" s="1"/>
    </row>
    <row r="1157" spans="1:25" x14ac:dyDescent="0.2">
      <c r="A1157" s="1">
        <v>41243</v>
      </c>
      <c r="B1157">
        <v>7.5861999999999999E-2</v>
      </c>
      <c r="C1157">
        <v>0.22281999999999999</v>
      </c>
      <c r="D1157">
        <v>0.206954</v>
      </c>
      <c r="E1157">
        <v>0.24807399999999999</v>
      </c>
      <c r="Q1157" s="1">
        <v>41596</v>
      </c>
      <c r="R1157">
        <v>8.1250000000000003E-2</v>
      </c>
      <c r="S1157">
        <v>1.40802</v>
      </c>
      <c r="T1157">
        <v>1.042084</v>
      </c>
      <c r="U1157">
        <v>1.3484959999999999</v>
      </c>
      <c r="Y1157" s="1"/>
    </row>
    <row r="1158" spans="1:25" x14ac:dyDescent="0.2">
      <c r="A1158" s="1">
        <v>41246</v>
      </c>
      <c r="B1158">
        <v>7.4957999999999997E-2</v>
      </c>
      <c r="C1158">
        <v>0.22201000000000001</v>
      </c>
      <c r="D1158">
        <v>0.20544299999999999</v>
      </c>
      <c r="E1158">
        <v>0.24679200000000001</v>
      </c>
      <c r="Q1158" s="1">
        <v>41597</v>
      </c>
      <c r="R1158">
        <v>8.2343E-2</v>
      </c>
      <c r="S1158">
        <v>1.4082730000000001</v>
      </c>
      <c r="T1158">
        <v>1.046567</v>
      </c>
      <c r="U1158">
        <v>1.360133</v>
      </c>
      <c r="Y1158" s="1"/>
    </row>
    <row r="1159" spans="1:25" x14ac:dyDescent="0.2">
      <c r="A1159" s="1">
        <v>41247</v>
      </c>
      <c r="B1159">
        <v>7.4745000000000006E-2</v>
      </c>
      <c r="C1159">
        <v>0.22153999999999999</v>
      </c>
      <c r="D1159">
        <v>0.204238</v>
      </c>
      <c r="E1159">
        <v>0.24468100000000001</v>
      </c>
      <c r="Q1159" s="1">
        <v>41598</v>
      </c>
      <c r="R1159">
        <v>8.3497000000000002E-2</v>
      </c>
      <c r="S1159">
        <v>1.408658</v>
      </c>
      <c r="T1159">
        <v>1.0512379999999999</v>
      </c>
      <c r="U1159">
        <v>1.373456</v>
      </c>
      <c r="Y1159" s="1"/>
    </row>
    <row r="1160" spans="1:25" x14ac:dyDescent="0.2">
      <c r="A1160" s="1">
        <v>41248</v>
      </c>
      <c r="B1160">
        <v>7.5795000000000001E-2</v>
      </c>
      <c r="C1160">
        <v>0.222134</v>
      </c>
      <c r="D1160">
        <v>0.206043</v>
      </c>
      <c r="E1160">
        <v>0.24560699999999999</v>
      </c>
      <c r="Q1160" s="1">
        <v>41599</v>
      </c>
      <c r="R1160">
        <v>8.4658999999999998E-2</v>
      </c>
      <c r="S1160">
        <v>1.409232</v>
      </c>
      <c r="T1160">
        <v>1.0570600000000001</v>
      </c>
      <c r="U1160">
        <v>1.389421</v>
      </c>
      <c r="Y1160" s="1"/>
    </row>
    <row r="1161" spans="1:25" x14ac:dyDescent="0.2">
      <c r="A1161" s="1">
        <v>41249</v>
      </c>
      <c r="B1161">
        <v>7.8630999999999993E-2</v>
      </c>
      <c r="C1161">
        <v>0.22292899999999999</v>
      </c>
      <c r="D1161">
        <v>0.207375</v>
      </c>
      <c r="E1161">
        <v>0.246032</v>
      </c>
      <c r="Q1161" s="1">
        <v>41600</v>
      </c>
      <c r="R1161">
        <v>8.5796999999999998E-2</v>
      </c>
      <c r="S1161">
        <v>1.4095709999999999</v>
      </c>
      <c r="T1161">
        <v>1.061849</v>
      </c>
      <c r="U1161">
        <v>1.40479</v>
      </c>
      <c r="Y1161" s="1"/>
    </row>
    <row r="1162" spans="1:25" x14ac:dyDescent="0.2">
      <c r="A1162" s="1">
        <v>41250</v>
      </c>
      <c r="B1162">
        <v>7.9851000000000005E-2</v>
      </c>
      <c r="C1162">
        <v>0.22262299999999999</v>
      </c>
      <c r="D1162">
        <v>0.207181</v>
      </c>
      <c r="E1162">
        <v>0.24508099999999999</v>
      </c>
      <c r="Q1162" s="1">
        <v>41603</v>
      </c>
      <c r="R1162">
        <v>8.6906999999999998E-2</v>
      </c>
      <c r="S1162">
        <v>1.4095800000000001</v>
      </c>
      <c r="T1162">
        <v>1.0662640000000001</v>
      </c>
      <c r="U1162">
        <v>1.420191</v>
      </c>
      <c r="Y1162" s="1"/>
    </row>
    <row r="1163" spans="1:25" x14ac:dyDescent="0.2">
      <c r="A1163" s="1">
        <v>41253</v>
      </c>
      <c r="B1163">
        <v>8.0774999999999986E-2</v>
      </c>
      <c r="C1163">
        <v>0.223693</v>
      </c>
      <c r="D1163">
        <v>0.20802300000000001</v>
      </c>
      <c r="E1163">
        <v>0.246254</v>
      </c>
      <c r="Q1163" s="1">
        <v>41604</v>
      </c>
      <c r="R1163">
        <v>8.8026999999999994E-2</v>
      </c>
      <c r="S1163">
        <v>1.409769</v>
      </c>
      <c r="T1163">
        <v>1.0703670000000001</v>
      </c>
      <c r="U1163">
        <v>1.437462</v>
      </c>
      <c r="Y1163" s="1"/>
    </row>
    <row r="1164" spans="1:25" x14ac:dyDescent="0.2">
      <c r="A1164" s="1">
        <v>41254</v>
      </c>
      <c r="B1164">
        <v>8.6810999999999999E-2</v>
      </c>
      <c r="C1164">
        <v>0.222857</v>
      </c>
      <c r="D1164">
        <v>0.20685500000000001</v>
      </c>
      <c r="E1164">
        <v>0.245724</v>
      </c>
      <c r="Q1164" s="1">
        <v>41605</v>
      </c>
      <c r="R1164">
        <v>8.9141999999999999E-2</v>
      </c>
      <c r="S1164">
        <v>1.409869</v>
      </c>
      <c r="T1164">
        <v>1.0736140000000001</v>
      </c>
      <c r="U1164">
        <v>1.45431</v>
      </c>
      <c r="Y1164" s="1"/>
    </row>
    <row r="1165" spans="1:25" x14ac:dyDescent="0.2">
      <c r="A1165" s="1">
        <v>41255</v>
      </c>
      <c r="B1165">
        <v>8.8563000000000003E-2</v>
      </c>
      <c r="C1165">
        <v>0.222968</v>
      </c>
      <c r="D1165">
        <v>0.20722599999999999</v>
      </c>
      <c r="E1165">
        <v>0.24605099999999999</v>
      </c>
      <c r="Q1165" s="1">
        <v>41606</v>
      </c>
      <c r="R1165">
        <v>9.0149000000000007E-2</v>
      </c>
      <c r="S1165">
        <v>1.41012</v>
      </c>
      <c r="T1165">
        <v>1.077356</v>
      </c>
      <c r="U1165">
        <v>1.47258</v>
      </c>
      <c r="Y1165" s="1"/>
    </row>
    <row r="1166" spans="1:25" x14ac:dyDescent="0.2">
      <c r="A1166" s="1">
        <v>41256</v>
      </c>
      <c r="B1166">
        <v>8.5072999999999996E-2</v>
      </c>
      <c r="C1166">
        <v>0.221335</v>
      </c>
      <c r="D1166">
        <v>0.20639399999999999</v>
      </c>
      <c r="E1166">
        <v>0.243143</v>
      </c>
      <c r="Q1166" s="1">
        <v>41607</v>
      </c>
      <c r="R1166">
        <v>9.1149999999999995E-2</v>
      </c>
      <c r="S1166">
        <v>1.4102699999999999</v>
      </c>
      <c r="T1166">
        <v>1.0815589999999999</v>
      </c>
      <c r="U1166">
        <v>1.491107</v>
      </c>
      <c r="Y1166" s="1"/>
    </row>
    <row r="1167" spans="1:25" x14ac:dyDescent="0.2">
      <c r="A1167" s="1">
        <v>41257</v>
      </c>
      <c r="B1167">
        <v>8.3468999999999988E-2</v>
      </c>
      <c r="C1167">
        <v>0.220943</v>
      </c>
      <c r="D1167">
        <v>0.20541300000000001</v>
      </c>
      <c r="E1167">
        <v>0.243091</v>
      </c>
      <c r="Q1167" s="1">
        <v>41610</v>
      </c>
      <c r="R1167">
        <v>9.2273999999999995E-2</v>
      </c>
      <c r="S1167">
        <v>1.410947</v>
      </c>
      <c r="T1167">
        <v>1.085906</v>
      </c>
      <c r="U1167">
        <v>1.5150239999999999</v>
      </c>
      <c r="Y1167" s="1"/>
    </row>
    <row r="1168" spans="1:25" x14ac:dyDescent="0.2">
      <c r="A1168" s="1">
        <v>41260</v>
      </c>
      <c r="B1168">
        <v>9.0794E-2</v>
      </c>
      <c r="C1168">
        <v>0.221441</v>
      </c>
      <c r="D1168">
        <v>0.206066</v>
      </c>
      <c r="E1168">
        <v>0.24458199999999999</v>
      </c>
      <c r="Q1168" s="1">
        <v>41611</v>
      </c>
      <c r="R1168">
        <v>9.3493999999999994E-2</v>
      </c>
      <c r="S1168">
        <v>1.4117519999999999</v>
      </c>
      <c r="T1168">
        <v>1.0905119999999999</v>
      </c>
      <c r="U1168">
        <v>1.5401579999999999</v>
      </c>
      <c r="Y1168" s="1"/>
    </row>
    <row r="1169" spans="1:25" x14ac:dyDescent="0.2">
      <c r="A1169" s="1">
        <v>41261</v>
      </c>
      <c r="B1169">
        <v>0.10032099999999999</v>
      </c>
      <c r="C1169">
        <v>0.220499</v>
      </c>
      <c r="D1169">
        <v>0.205154</v>
      </c>
      <c r="E1169">
        <v>0.244671</v>
      </c>
      <c r="Q1169" s="1">
        <v>41612</v>
      </c>
      <c r="R1169">
        <v>9.4639000000000001E-2</v>
      </c>
      <c r="S1169">
        <v>1.412407</v>
      </c>
      <c r="T1169">
        <v>1.0947709999999999</v>
      </c>
      <c r="U1169">
        <v>1.5642160000000001</v>
      </c>
      <c r="Y1169" s="1"/>
    </row>
    <row r="1170" spans="1:25" x14ac:dyDescent="0.2">
      <c r="A1170" s="1">
        <v>41262</v>
      </c>
      <c r="B1170">
        <v>0.101048</v>
      </c>
      <c r="C1170">
        <v>0.22123999999999999</v>
      </c>
      <c r="D1170">
        <v>0.20592099999999999</v>
      </c>
      <c r="E1170">
        <v>0.245397</v>
      </c>
      <c r="Q1170" s="1">
        <v>41613</v>
      </c>
      <c r="R1170">
        <v>9.5656000000000005E-2</v>
      </c>
      <c r="S1170">
        <v>1.412984</v>
      </c>
      <c r="T1170">
        <v>1.0973280000000001</v>
      </c>
      <c r="U1170">
        <v>1.5898380000000001</v>
      </c>
      <c r="Y1170" s="1"/>
    </row>
    <row r="1171" spans="1:25" x14ac:dyDescent="0.2">
      <c r="A1171" s="1">
        <v>41263</v>
      </c>
      <c r="B1171">
        <v>0.10323499999999999</v>
      </c>
      <c r="C1171">
        <v>0.221939</v>
      </c>
      <c r="D1171">
        <v>0.20643600000000001</v>
      </c>
      <c r="E1171">
        <v>0.246279</v>
      </c>
      <c r="Q1171" s="1">
        <v>41614</v>
      </c>
      <c r="R1171">
        <v>9.6620999999999999E-2</v>
      </c>
      <c r="S1171">
        <v>1.4137150000000001</v>
      </c>
      <c r="T1171">
        <v>1.100549</v>
      </c>
      <c r="U1171">
        <v>1.6154949999999999</v>
      </c>
      <c r="Y1171" s="1"/>
    </row>
    <row r="1172" spans="1:25" x14ac:dyDescent="0.2">
      <c r="A1172" s="1">
        <v>41264</v>
      </c>
      <c r="B1172">
        <v>9.5253000000000004E-2</v>
      </c>
      <c r="C1172">
        <v>0.22236500000000001</v>
      </c>
      <c r="D1172">
        <v>0.207121</v>
      </c>
      <c r="E1172">
        <v>0.24549099999999999</v>
      </c>
      <c r="Q1172" s="1">
        <v>41617</v>
      </c>
      <c r="R1172">
        <v>9.7543000000000005E-2</v>
      </c>
      <c r="S1172">
        <v>1.414201</v>
      </c>
      <c r="T1172">
        <v>1.103683</v>
      </c>
      <c r="U1172">
        <v>1.640765</v>
      </c>
      <c r="Y1172" s="1"/>
    </row>
    <row r="1173" spans="1:25" x14ac:dyDescent="0.2">
      <c r="A1173" s="1">
        <v>41267</v>
      </c>
      <c r="B1173">
        <v>9.3225000000000002E-2</v>
      </c>
      <c r="C1173">
        <v>0.22276499999999999</v>
      </c>
      <c r="D1173">
        <v>0.20830299999999999</v>
      </c>
      <c r="E1173">
        <v>0.24474699999999999</v>
      </c>
      <c r="Q1173" s="1">
        <v>41618</v>
      </c>
      <c r="R1173">
        <v>9.8653000000000005E-2</v>
      </c>
      <c r="S1173">
        <v>1.414288</v>
      </c>
      <c r="T1173">
        <v>1.107683</v>
      </c>
      <c r="U1173">
        <v>1.6669130000000001</v>
      </c>
      <c r="Y1173" s="1"/>
    </row>
    <row r="1174" spans="1:25" x14ac:dyDescent="0.2">
      <c r="A1174" s="1">
        <v>41268</v>
      </c>
      <c r="B1174">
        <v>9.3747999999999998E-2</v>
      </c>
      <c r="C1174">
        <v>0.222751</v>
      </c>
      <c r="D1174">
        <v>0.208261</v>
      </c>
      <c r="E1174">
        <v>0.244778</v>
      </c>
      <c r="Q1174" s="1">
        <v>41619</v>
      </c>
      <c r="R1174">
        <v>9.9893999999999997E-2</v>
      </c>
      <c r="S1174">
        <v>1.4145970000000001</v>
      </c>
      <c r="T1174">
        <v>1.108338</v>
      </c>
      <c r="U1174">
        <v>1.6984490000000001</v>
      </c>
      <c r="Y1174" s="1"/>
    </row>
    <row r="1175" spans="1:25" x14ac:dyDescent="0.2">
      <c r="A1175" s="1">
        <v>41269</v>
      </c>
      <c r="B1175">
        <v>9.1462999999999989E-2</v>
      </c>
      <c r="C1175">
        <v>0.22359000000000001</v>
      </c>
      <c r="D1175">
        <v>0.209838</v>
      </c>
      <c r="E1175">
        <v>0.248337</v>
      </c>
      <c r="Q1175" s="1">
        <v>41620</v>
      </c>
      <c r="R1175">
        <v>0.101198</v>
      </c>
      <c r="S1175">
        <v>1.41479</v>
      </c>
      <c r="T1175">
        <v>1.1091009999999999</v>
      </c>
      <c r="U1175">
        <v>1.7323550000000001</v>
      </c>
      <c r="Y1175" s="1"/>
    </row>
    <row r="1176" spans="1:25" x14ac:dyDescent="0.2">
      <c r="A1176" s="1">
        <v>41270</v>
      </c>
      <c r="B1176">
        <v>9.1701999999999992E-2</v>
      </c>
      <c r="C1176">
        <v>0.224772</v>
      </c>
      <c r="D1176">
        <v>0.21165400000000001</v>
      </c>
      <c r="E1176">
        <v>0.249971</v>
      </c>
      <c r="Q1176" s="1">
        <v>41621</v>
      </c>
      <c r="R1176">
        <v>0.102588</v>
      </c>
      <c r="S1176">
        <v>1.4148849999999999</v>
      </c>
      <c r="T1176">
        <v>1.1095090000000001</v>
      </c>
      <c r="U1176">
        <v>1.760775</v>
      </c>
      <c r="Y1176" s="1"/>
    </row>
    <row r="1177" spans="1:25" x14ac:dyDescent="0.2">
      <c r="A1177" s="1">
        <v>41271</v>
      </c>
      <c r="B1177">
        <v>8.4623000000000004E-2</v>
      </c>
      <c r="C1177">
        <v>0.22428999999999999</v>
      </c>
      <c r="D1177">
        <v>0.211199</v>
      </c>
      <c r="E1177">
        <v>0.24737400000000001</v>
      </c>
      <c r="Q1177" s="1">
        <v>41624</v>
      </c>
      <c r="R1177">
        <v>0.103968</v>
      </c>
      <c r="S1177">
        <v>1.414927</v>
      </c>
      <c r="T1177">
        <v>1.1089119999999999</v>
      </c>
      <c r="U1177">
        <v>1.787347</v>
      </c>
      <c r="Y1177" s="1"/>
    </row>
    <row r="1178" spans="1:25" x14ac:dyDescent="0.2">
      <c r="A1178" s="1">
        <v>41274</v>
      </c>
      <c r="B1178">
        <v>9.3410999999999994E-2</v>
      </c>
      <c r="C1178">
        <v>0.22628499999999999</v>
      </c>
      <c r="D1178">
        <v>0.21390500000000001</v>
      </c>
      <c r="E1178">
        <v>0.25230399999999997</v>
      </c>
      <c r="Q1178" s="1">
        <v>41625</v>
      </c>
      <c r="R1178">
        <v>0.105572</v>
      </c>
      <c r="S1178">
        <v>1.4150119999999999</v>
      </c>
      <c r="T1178">
        <v>1.1079680000000001</v>
      </c>
      <c r="U1178">
        <v>1.8212759999999999</v>
      </c>
      <c r="Y1178" s="1"/>
    </row>
    <row r="1179" spans="1:25" x14ac:dyDescent="0.2">
      <c r="A1179" s="1">
        <v>41275</v>
      </c>
      <c r="B1179">
        <v>9.3448000000000003E-2</v>
      </c>
      <c r="C1179">
        <v>0.226187</v>
      </c>
      <c r="D1179">
        <v>0.213676</v>
      </c>
      <c r="E1179">
        <v>0.25217699999999998</v>
      </c>
      <c r="Q1179" s="1">
        <v>41626</v>
      </c>
      <c r="R1179">
        <v>0.106915</v>
      </c>
      <c r="S1179">
        <v>1.41483</v>
      </c>
      <c r="T1179">
        <v>1.107524</v>
      </c>
      <c r="U1179">
        <v>1.8459049999999999</v>
      </c>
      <c r="Y1179" s="1"/>
    </row>
    <row r="1180" spans="1:25" x14ac:dyDescent="0.2">
      <c r="A1180" s="1">
        <v>41276</v>
      </c>
      <c r="B1180">
        <v>0.11498599999999999</v>
      </c>
      <c r="C1180">
        <v>0.22895499999999999</v>
      </c>
      <c r="D1180">
        <v>0.21735499999999999</v>
      </c>
      <c r="E1180">
        <v>0.258436</v>
      </c>
      <c r="Q1180" s="1">
        <v>41627</v>
      </c>
      <c r="R1180">
        <v>0.108268</v>
      </c>
      <c r="S1180">
        <v>1.4147940000000001</v>
      </c>
      <c r="T1180">
        <v>1.1061970000000001</v>
      </c>
      <c r="U1180">
        <v>1.8723719999999999</v>
      </c>
      <c r="Y1180" s="1"/>
    </row>
    <row r="1181" spans="1:25" x14ac:dyDescent="0.2">
      <c r="A1181" s="1">
        <v>41277</v>
      </c>
      <c r="B1181">
        <v>0.1128</v>
      </c>
      <c r="C1181">
        <v>0.228272</v>
      </c>
      <c r="D1181">
        <v>0.216637</v>
      </c>
      <c r="E1181">
        <v>0.25627499999999998</v>
      </c>
      <c r="Q1181" s="1">
        <v>41628</v>
      </c>
      <c r="R1181">
        <v>0.10913200000000001</v>
      </c>
      <c r="S1181">
        <v>1.4143589999999999</v>
      </c>
      <c r="T1181">
        <v>1.1052820000000001</v>
      </c>
      <c r="U1181">
        <v>1.887011</v>
      </c>
      <c r="Y1181" s="1"/>
    </row>
    <row r="1182" spans="1:25" x14ac:dyDescent="0.2">
      <c r="A1182" s="1">
        <v>41278</v>
      </c>
      <c r="B1182">
        <v>0.116992</v>
      </c>
      <c r="C1182">
        <v>0.22897000000000001</v>
      </c>
      <c r="D1182">
        <v>0.21915899999999999</v>
      </c>
      <c r="E1182">
        <v>0.25947700000000001</v>
      </c>
      <c r="Q1182" s="1">
        <v>41631</v>
      </c>
      <c r="R1182">
        <v>0.10999299999999999</v>
      </c>
      <c r="S1182">
        <v>1.4139029999999999</v>
      </c>
      <c r="T1182">
        <v>1.1040589999999999</v>
      </c>
      <c r="U1182">
        <v>1.9065380000000001</v>
      </c>
      <c r="Y1182" s="1"/>
    </row>
    <row r="1183" spans="1:25" x14ac:dyDescent="0.2">
      <c r="A1183" s="1">
        <v>41281</v>
      </c>
      <c r="B1183">
        <v>0.11465599999999999</v>
      </c>
      <c r="C1183">
        <v>0.228216</v>
      </c>
      <c r="D1183">
        <v>0.21759100000000001</v>
      </c>
      <c r="E1183">
        <v>0.25776900000000003</v>
      </c>
      <c r="Q1183" s="1">
        <v>41632</v>
      </c>
      <c r="R1183">
        <v>0.110774</v>
      </c>
      <c r="S1183">
        <v>1.4135310000000001</v>
      </c>
      <c r="T1183">
        <v>1.1022689999999999</v>
      </c>
      <c r="U1183">
        <v>1.920722</v>
      </c>
      <c r="Y1183" s="1"/>
    </row>
    <row r="1184" spans="1:25" x14ac:dyDescent="0.2">
      <c r="A1184" s="1">
        <v>41282</v>
      </c>
      <c r="B1184">
        <v>0.111247</v>
      </c>
      <c r="C1184">
        <v>0.227799</v>
      </c>
      <c r="D1184">
        <v>0.21653</v>
      </c>
      <c r="E1184">
        <v>0.25728299999999998</v>
      </c>
      <c r="Q1184" s="1">
        <v>41633</v>
      </c>
      <c r="R1184">
        <v>0.111624</v>
      </c>
      <c r="S1184">
        <v>1.413054</v>
      </c>
      <c r="T1184">
        <v>1.101005</v>
      </c>
      <c r="U1184">
        <v>1.9384570000000001</v>
      </c>
      <c r="Y1184" s="1"/>
    </row>
    <row r="1185" spans="1:25" x14ac:dyDescent="0.2">
      <c r="A1185" s="1">
        <v>41283</v>
      </c>
      <c r="B1185">
        <v>0.114844</v>
      </c>
      <c r="C1185">
        <v>0.228129</v>
      </c>
      <c r="D1185">
        <v>0.21856400000000001</v>
      </c>
      <c r="E1185">
        <v>0.25895600000000002</v>
      </c>
      <c r="Q1185" s="1">
        <v>41634</v>
      </c>
      <c r="R1185">
        <v>0.112522</v>
      </c>
      <c r="S1185">
        <v>1.412433</v>
      </c>
      <c r="T1185">
        <v>1.1002130000000001</v>
      </c>
      <c r="U1185">
        <v>1.957891</v>
      </c>
      <c r="Y1185" s="1"/>
    </row>
    <row r="1186" spans="1:25" x14ac:dyDescent="0.2">
      <c r="A1186" s="1">
        <v>41284</v>
      </c>
      <c r="B1186">
        <v>0.12313199999999999</v>
      </c>
      <c r="C1186">
        <v>0.228684</v>
      </c>
      <c r="D1186">
        <v>0.21917200000000001</v>
      </c>
      <c r="E1186">
        <v>0.26041199999999998</v>
      </c>
      <c r="Q1186" s="1">
        <v>41635</v>
      </c>
      <c r="R1186">
        <v>0.11330800000000001</v>
      </c>
      <c r="S1186">
        <v>1.411813</v>
      </c>
      <c r="T1186">
        <v>1.098662</v>
      </c>
      <c r="U1186">
        <v>1.974572</v>
      </c>
      <c r="Y1186" s="1"/>
    </row>
    <row r="1187" spans="1:25" x14ac:dyDescent="0.2">
      <c r="A1187" s="1">
        <v>41285</v>
      </c>
      <c r="B1187">
        <v>0.125642</v>
      </c>
      <c r="C1187">
        <v>0.228301</v>
      </c>
      <c r="D1187">
        <v>0.219665</v>
      </c>
      <c r="E1187">
        <v>0.26144499999999998</v>
      </c>
      <c r="Q1187" s="1">
        <v>41638</v>
      </c>
      <c r="R1187">
        <v>0.11393200000000001</v>
      </c>
      <c r="S1187">
        <v>1.411295</v>
      </c>
      <c r="T1187">
        <v>1.0962689999999999</v>
      </c>
      <c r="U1187">
        <v>1.9899039999999999</v>
      </c>
      <c r="Y1187" s="1"/>
    </row>
    <row r="1188" spans="1:25" x14ac:dyDescent="0.2">
      <c r="A1188" s="1">
        <v>41288</v>
      </c>
      <c r="B1188">
        <v>0.12439</v>
      </c>
      <c r="C1188">
        <v>0.22869800000000001</v>
      </c>
      <c r="D1188">
        <v>0.219776</v>
      </c>
      <c r="E1188">
        <v>0.26081900000000002</v>
      </c>
      <c r="Q1188" s="1">
        <v>41639</v>
      </c>
      <c r="R1188">
        <v>0.11448899999999999</v>
      </c>
      <c r="S1188">
        <v>1.4107050000000001</v>
      </c>
      <c r="T1188">
        <v>1.094004</v>
      </c>
      <c r="U1188">
        <v>2.0036969999999998</v>
      </c>
      <c r="Y1188" s="1"/>
    </row>
    <row r="1189" spans="1:25" x14ac:dyDescent="0.2">
      <c r="A1189" s="1">
        <v>41289</v>
      </c>
      <c r="B1189">
        <v>0.126223</v>
      </c>
      <c r="C1189">
        <v>0.229854</v>
      </c>
      <c r="D1189">
        <v>0.22050500000000001</v>
      </c>
      <c r="E1189">
        <v>0.26228899999999999</v>
      </c>
      <c r="Q1189" s="1">
        <v>41640</v>
      </c>
      <c r="R1189">
        <v>0.115093</v>
      </c>
      <c r="S1189">
        <v>1.410207</v>
      </c>
      <c r="T1189">
        <v>1.0914839999999999</v>
      </c>
      <c r="U1189">
        <v>2.0191150000000002</v>
      </c>
      <c r="Y1189" s="1"/>
    </row>
    <row r="1190" spans="1:25" x14ac:dyDescent="0.2">
      <c r="A1190" s="1">
        <v>41290</v>
      </c>
      <c r="B1190">
        <v>0.12346</v>
      </c>
      <c r="C1190">
        <v>0.22967000000000001</v>
      </c>
      <c r="D1190">
        <v>0.22009899999999999</v>
      </c>
      <c r="E1190">
        <v>0.26211499999999999</v>
      </c>
      <c r="Q1190" s="1">
        <v>41641</v>
      </c>
      <c r="R1190">
        <v>0.115802</v>
      </c>
      <c r="S1190">
        <v>1.4101379999999999</v>
      </c>
      <c r="T1190">
        <v>1.0899509999999999</v>
      </c>
      <c r="U1190">
        <v>2.0326179999999998</v>
      </c>
      <c r="Y1190" s="1"/>
    </row>
    <row r="1191" spans="1:25" x14ac:dyDescent="0.2">
      <c r="A1191" s="1">
        <v>41291</v>
      </c>
      <c r="B1191">
        <v>0.12871099999999999</v>
      </c>
      <c r="C1191">
        <v>0.23025200000000001</v>
      </c>
      <c r="D1191">
        <v>0.22172</v>
      </c>
      <c r="E1191">
        <v>0.26338699999999998</v>
      </c>
      <c r="Q1191" s="1">
        <v>41642</v>
      </c>
      <c r="R1191">
        <v>0.116581</v>
      </c>
      <c r="S1191">
        <v>1.4099330000000001</v>
      </c>
      <c r="T1191">
        <v>1.0894429999999999</v>
      </c>
      <c r="U1191">
        <v>2.0467810000000002</v>
      </c>
      <c r="Y1191" s="1"/>
    </row>
    <row r="1192" spans="1:25" x14ac:dyDescent="0.2">
      <c r="A1192" s="1">
        <v>41292</v>
      </c>
      <c r="B1192">
        <v>0.13011699999999998</v>
      </c>
      <c r="C1192">
        <v>0.232072</v>
      </c>
      <c r="D1192">
        <v>0.22467999999999999</v>
      </c>
      <c r="E1192">
        <v>0.26671299999999998</v>
      </c>
      <c r="Q1192" s="1">
        <v>41645</v>
      </c>
      <c r="R1192">
        <v>0.11731</v>
      </c>
      <c r="S1192">
        <v>1.4098409999999999</v>
      </c>
      <c r="T1192">
        <v>1.0882890000000001</v>
      </c>
      <c r="U1192">
        <v>2.0591400000000002</v>
      </c>
      <c r="Y1192" s="1"/>
    </row>
    <row r="1193" spans="1:25" x14ac:dyDescent="0.2">
      <c r="A1193" s="1">
        <v>41295</v>
      </c>
      <c r="B1193">
        <v>0.13117599999999999</v>
      </c>
      <c r="C1193">
        <v>0.23164000000000001</v>
      </c>
      <c r="D1193">
        <v>0.22354099999999999</v>
      </c>
      <c r="E1193">
        <v>0.26599</v>
      </c>
      <c r="Q1193" s="1">
        <v>41646</v>
      </c>
      <c r="R1193">
        <v>0.11798699999999999</v>
      </c>
      <c r="S1193">
        <v>1.4095329999999999</v>
      </c>
      <c r="T1193">
        <v>1.0872139999999999</v>
      </c>
      <c r="U1193">
        <v>2.0664600000000002</v>
      </c>
      <c r="Y1193" s="1"/>
    </row>
    <row r="1194" spans="1:25" x14ac:dyDescent="0.2">
      <c r="A1194" s="1">
        <v>41296</v>
      </c>
      <c r="B1194">
        <v>0.13408399999999998</v>
      </c>
      <c r="C1194">
        <v>0.23138700000000001</v>
      </c>
      <c r="D1194">
        <v>0.222742</v>
      </c>
      <c r="E1194">
        <v>0.26648899999999998</v>
      </c>
      <c r="Q1194" s="1">
        <v>41647</v>
      </c>
      <c r="R1194">
        <v>0.118645</v>
      </c>
      <c r="S1194">
        <v>1.4097930000000001</v>
      </c>
      <c r="T1194">
        <v>1.086222</v>
      </c>
      <c r="U1194">
        <v>2.0751840000000001</v>
      </c>
      <c r="Y1194" s="1"/>
    </row>
    <row r="1195" spans="1:25" x14ac:dyDescent="0.2">
      <c r="A1195" s="1">
        <v>41297</v>
      </c>
      <c r="B1195">
        <v>0.13366800000000001</v>
      </c>
      <c r="C1195">
        <v>0.23141900000000001</v>
      </c>
      <c r="D1195">
        <v>0.222106</v>
      </c>
      <c r="E1195">
        <v>0.26637499999999997</v>
      </c>
      <c r="Q1195" s="1">
        <v>41648</v>
      </c>
      <c r="R1195">
        <v>0.119294</v>
      </c>
      <c r="S1195">
        <v>1.409718</v>
      </c>
      <c r="T1195">
        <v>1.0853060000000001</v>
      </c>
      <c r="U1195">
        <v>2.0834060000000001</v>
      </c>
      <c r="Y1195" s="1"/>
    </row>
    <row r="1196" spans="1:25" x14ac:dyDescent="0.2">
      <c r="A1196" s="1">
        <v>41298</v>
      </c>
      <c r="B1196">
        <v>0.13589299999999999</v>
      </c>
      <c r="C1196">
        <v>0.23169200000000001</v>
      </c>
      <c r="D1196">
        <v>0.22483</v>
      </c>
      <c r="E1196">
        <v>0.26768999999999998</v>
      </c>
      <c r="Q1196" s="1">
        <v>41649</v>
      </c>
      <c r="R1196">
        <v>0.119907</v>
      </c>
      <c r="S1196">
        <v>1.408474</v>
      </c>
      <c r="T1196">
        <v>1.0848530000000001</v>
      </c>
      <c r="U1196">
        <v>2.0909930000000001</v>
      </c>
      <c r="Y1196" s="1"/>
    </row>
    <row r="1197" spans="1:25" x14ac:dyDescent="0.2">
      <c r="A1197" s="1">
        <v>41299</v>
      </c>
      <c r="B1197">
        <v>0.14257599999999998</v>
      </c>
      <c r="C1197">
        <v>0.22991600000000001</v>
      </c>
      <c r="D1197">
        <v>0.22304199999999999</v>
      </c>
      <c r="E1197">
        <v>0.26626</v>
      </c>
      <c r="Q1197" s="1">
        <v>41652</v>
      </c>
      <c r="R1197">
        <v>0.12056600000000001</v>
      </c>
      <c r="S1197">
        <v>1.408234</v>
      </c>
      <c r="T1197">
        <v>1.0836570000000001</v>
      </c>
      <c r="U1197">
        <v>2.097864</v>
      </c>
      <c r="Y1197" s="1"/>
    </row>
    <row r="1198" spans="1:25" x14ac:dyDescent="0.2">
      <c r="A1198" s="1">
        <v>41302</v>
      </c>
      <c r="B1198">
        <v>0.140847</v>
      </c>
      <c r="C1198">
        <v>0.228631</v>
      </c>
      <c r="D1198">
        <v>0.22184200000000001</v>
      </c>
      <c r="E1198">
        <v>0.26487699999999997</v>
      </c>
      <c r="Q1198" s="1">
        <v>41653</v>
      </c>
      <c r="R1198">
        <v>0.121075</v>
      </c>
      <c r="S1198">
        <v>1.40696</v>
      </c>
      <c r="T1198">
        <v>1.0828949999999999</v>
      </c>
      <c r="U1198">
        <v>2.106366</v>
      </c>
      <c r="Y1198" s="1"/>
    </row>
    <row r="1199" spans="1:25" x14ac:dyDescent="0.2">
      <c r="A1199" s="1">
        <v>41303</v>
      </c>
      <c r="B1199">
        <v>0.14629200000000001</v>
      </c>
      <c r="C1199">
        <v>0.22797200000000001</v>
      </c>
      <c r="D1199">
        <v>0.22058800000000001</v>
      </c>
      <c r="E1199">
        <v>0.26425399999999999</v>
      </c>
      <c r="Q1199" s="1">
        <v>41654</v>
      </c>
      <c r="R1199">
        <v>0.121574</v>
      </c>
      <c r="S1199">
        <v>1.4043380000000001</v>
      </c>
      <c r="T1199">
        <v>1.0829009999999999</v>
      </c>
      <c r="U1199">
        <v>2.115694</v>
      </c>
      <c r="Y1199" s="1"/>
    </row>
    <row r="1200" spans="1:25" x14ac:dyDescent="0.2">
      <c r="A1200" s="1">
        <v>41304</v>
      </c>
      <c r="B1200">
        <v>0.14543400000000001</v>
      </c>
      <c r="C1200">
        <v>0.22664899999999999</v>
      </c>
      <c r="D1200">
        <v>0.21937300000000001</v>
      </c>
      <c r="E1200">
        <v>0.26197599999999999</v>
      </c>
      <c r="Q1200" s="1">
        <v>41655</v>
      </c>
      <c r="R1200">
        <v>0.121999</v>
      </c>
      <c r="S1200">
        <v>1.401181</v>
      </c>
      <c r="T1200">
        <v>1.0833200000000001</v>
      </c>
      <c r="U1200">
        <v>2.1254900000000001</v>
      </c>
      <c r="Y1200" s="1"/>
    </row>
    <row r="1201" spans="1:25" x14ac:dyDescent="0.2">
      <c r="A1201" s="1">
        <v>41305</v>
      </c>
      <c r="B1201">
        <v>0.142596</v>
      </c>
      <c r="C1201">
        <v>0.226683</v>
      </c>
      <c r="D1201">
        <v>0.220085</v>
      </c>
      <c r="E1201">
        <v>0.26293</v>
      </c>
      <c r="Q1201" s="1">
        <v>41656</v>
      </c>
      <c r="R1201">
        <v>0.122472</v>
      </c>
      <c r="S1201">
        <v>1.39723</v>
      </c>
      <c r="T1201">
        <v>1.084508</v>
      </c>
      <c r="U1201">
        <v>2.1387619999999998</v>
      </c>
      <c r="Y1201" s="1"/>
    </row>
    <row r="1202" spans="1:25" x14ac:dyDescent="0.2">
      <c r="A1202" s="1">
        <v>41306</v>
      </c>
      <c r="B1202">
        <v>0.15065099999999998</v>
      </c>
      <c r="C1202">
        <v>0.22725300000000001</v>
      </c>
      <c r="D1202">
        <v>0.22137499999999999</v>
      </c>
      <c r="E1202">
        <v>0.264185</v>
      </c>
      <c r="Q1202" s="1">
        <v>41659</v>
      </c>
      <c r="R1202">
        <v>0.123016</v>
      </c>
      <c r="S1202">
        <v>1.3935029999999999</v>
      </c>
      <c r="T1202">
        <v>1.085466</v>
      </c>
      <c r="U1202">
        <v>2.1507990000000001</v>
      </c>
      <c r="Y1202" s="1"/>
    </row>
    <row r="1203" spans="1:25" x14ac:dyDescent="0.2">
      <c r="A1203" s="1">
        <v>41309</v>
      </c>
      <c r="B1203">
        <v>0.138574</v>
      </c>
      <c r="C1203">
        <v>0.22750899999999999</v>
      </c>
      <c r="D1203">
        <v>0.22203600000000001</v>
      </c>
      <c r="E1203">
        <v>0.26341900000000001</v>
      </c>
      <c r="Q1203" s="1">
        <v>41660</v>
      </c>
      <c r="R1203">
        <v>0.123419</v>
      </c>
      <c r="S1203">
        <v>1.389751</v>
      </c>
      <c r="T1203">
        <v>1.0860000000000001</v>
      </c>
      <c r="U1203">
        <v>2.1613039999999999</v>
      </c>
      <c r="Y1203" s="1"/>
    </row>
    <row r="1204" spans="1:25" x14ac:dyDescent="0.2">
      <c r="A1204" s="1">
        <v>41310</v>
      </c>
      <c r="B1204">
        <v>0.142482</v>
      </c>
      <c r="C1204">
        <v>0.22830600000000001</v>
      </c>
      <c r="D1204">
        <v>0.223332</v>
      </c>
      <c r="E1204">
        <v>0.26609699999999997</v>
      </c>
      <c r="Q1204" s="1">
        <v>41661</v>
      </c>
      <c r="R1204">
        <v>0.124041</v>
      </c>
      <c r="S1204">
        <v>1.3859060000000001</v>
      </c>
      <c r="T1204">
        <v>1.0865229999999999</v>
      </c>
      <c r="U1204">
        <v>2.1724540000000001</v>
      </c>
      <c r="Y1204" s="1"/>
    </row>
    <row r="1205" spans="1:25" x14ac:dyDescent="0.2">
      <c r="A1205" s="1">
        <v>41311</v>
      </c>
      <c r="B1205">
        <v>0.144759</v>
      </c>
      <c r="C1205">
        <v>0.22994600000000001</v>
      </c>
      <c r="D1205">
        <v>0.225104</v>
      </c>
      <c r="E1205">
        <v>0.26823599999999997</v>
      </c>
      <c r="Q1205" s="1">
        <v>41662</v>
      </c>
      <c r="R1205">
        <v>0.12468700000000001</v>
      </c>
      <c r="S1205">
        <v>1.382833</v>
      </c>
      <c r="T1205">
        <v>1.0863719999999999</v>
      </c>
      <c r="U1205">
        <v>2.1782010000000001</v>
      </c>
      <c r="Y1205" s="1"/>
    </row>
    <row r="1206" spans="1:25" x14ac:dyDescent="0.2">
      <c r="A1206" s="1">
        <v>41312</v>
      </c>
      <c r="B1206">
        <v>0.14019399999999999</v>
      </c>
      <c r="C1206">
        <v>0.23033000000000001</v>
      </c>
      <c r="D1206">
        <v>0.22575600000000001</v>
      </c>
      <c r="E1206">
        <v>0.26837100000000003</v>
      </c>
      <c r="Q1206" s="1">
        <v>41663</v>
      </c>
      <c r="R1206">
        <v>0.12548400000000001</v>
      </c>
      <c r="S1206">
        <v>1.3813230000000001</v>
      </c>
      <c r="T1206">
        <v>1.085877</v>
      </c>
      <c r="U1206">
        <v>2.1846809999999999</v>
      </c>
      <c r="Y1206" s="1"/>
    </row>
    <row r="1207" spans="1:25" x14ac:dyDescent="0.2">
      <c r="A1207" s="1">
        <v>41313</v>
      </c>
      <c r="B1207">
        <v>0.14627099999999998</v>
      </c>
      <c r="C1207">
        <v>0.231015</v>
      </c>
      <c r="D1207">
        <v>0.226021</v>
      </c>
      <c r="E1207">
        <v>0.26910800000000001</v>
      </c>
      <c r="Q1207" s="1">
        <v>41666</v>
      </c>
      <c r="R1207">
        <v>0.12644</v>
      </c>
      <c r="S1207">
        <v>1.3809149999999999</v>
      </c>
      <c r="T1207">
        <v>1.084908</v>
      </c>
      <c r="U1207">
        <v>2.1926410000000001</v>
      </c>
      <c r="Y1207" s="1"/>
    </row>
    <row r="1208" spans="1:25" x14ac:dyDescent="0.2">
      <c r="A1208" s="1">
        <v>41316</v>
      </c>
      <c r="B1208">
        <v>0.14290999999999998</v>
      </c>
      <c r="C1208">
        <v>0.23133600000000001</v>
      </c>
      <c r="D1208">
        <v>0.22827</v>
      </c>
      <c r="E1208">
        <v>0.271484</v>
      </c>
      <c r="Q1208" s="1">
        <v>41667</v>
      </c>
      <c r="R1208">
        <v>0.127272</v>
      </c>
      <c r="S1208">
        <v>1.379621</v>
      </c>
      <c r="T1208">
        <v>1.084314</v>
      </c>
      <c r="U1208">
        <v>2.198385</v>
      </c>
      <c r="Y1208" s="1"/>
    </row>
    <row r="1209" spans="1:25" x14ac:dyDescent="0.2">
      <c r="A1209" s="1">
        <v>41317</v>
      </c>
      <c r="B1209">
        <v>0.14869399999999999</v>
      </c>
      <c r="C1209">
        <v>0.23071700000000001</v>
      </c>
      <c r="D1209">
        <v>0.22628699999999999</v>
      </c>
      <c r="E1209">
        <v>0.270094</v>
      </c>
      <c r="Q1209" s="1">
        <v>41668</v>
      </c>
      <c r="R1209">
        <v>0.128215</v>
      </c>
      <c r="S1209">
        <v>1.378603</v>
      </c>
      <c r="T1209">
        <v>1.0837209999999999</v>
      </c>
      <c r="U1209">
        <v>2.2016499999999999</v>
      </c>
      <c r="Y1209" s="1"/>
    </row>
    <row r="1210" spans="1:25" x14ac:dyDescent="0.2">
      <c r="A1210" s="1">
        <v>41318</v>
      </c>
      <c r="B1210">
        <v>0.14867999999999998</v>
      </c>
      <c r="C1210">
        <v>0.229016</v>
      </c>
      <c r="D1210">
        <v>0.22439200000000001</v>
      </c>
      <c r="E1210">
        <v>0.26765699999999998</v>
      </c>
      <c r="Q1210" s="1">
        <v>41669</v>
      </c>
      <c r="R1210">
        <v>0.129052</v>
      </c>
      <c r="S1210">
        <v>1.376317</v>
      </c>
      <c r="T1210">
        <v>1.0836749999999999</v>
      </c>
      <c r="U1210">
        <v>2.205406</v>
      </c>
      <c r="Y1210" s="1"/>
    </row>
    <row r="1211" spans="1:25" x14ac:dyDescent="0.2">
      <c r="A1211" s="1">
        <v>41319</v>
      </c>
      <c r="B1211">
        <v>0.14710999999999999</v>
      </c>
      <c r="C1211">
        <v>0.23008700000000001</v>
      </c>
      <c r="D1211">
        <v>0.22592300000000001</v>
      </c>
      <c r="E1211">
        <v>0.26897799999999999</v>
      </c>
      <c r="Q1211" s="1">
        <v>41670</v>
      </c>
      <c r="R1211">
        <v>0.129936</v>
      </c>
      <c r="S1211">
        <v>1.3738919999999999</v>
      </c>
      <c r="T1211">
        <v>1.0839570000000001</v>
      </c>
      <c r="U1211">
        <v>2.2136439999999999</v>
      </c>
      <c r="Y1211" s="1"/>
    </row>
    <row r="1212" spans="1:25" x14ac:dyDescent="0.2">
      <c r="A1212" s="1">
        <v>41320</v>
      </c>
      <c r="B1212">
        <v>0.14380099999999998</v>
      </c>
      <c r="C1212">
        <v>0.228827</v>
      </c>
      <c r="D1212">
        <v>0.225605</v>
      </c>
      <c r="E1212">
        <v>0.26738400000000001</v>
      </c>
      <c r="Q1212" s="1">
        <v>41673</v>
      </c>
      <c r="R1212">
        <v>0.13092599999999999</v>
      </c>
      <c r="S1212">
        <v>1.3728290000000001</v>
      </c>
      <c r="T1212">
        <v>1.0838939999999999</v>
      </c>
      <c r="U1212">
        <v>2.2214070000000001</v>
      </c>
      <c r="Y1212" s="1"/>
    </row>
    <row r="1213" spans="1:25" x14ac:dyDescent="0.2">
      <c r="A1213" s="1">
        <v>41323</v>
      </c>
      <c r="B1213">
        <v>0.144896</v>
      </c>
      <c r="C1213">
        <v>0.22924600000000001</v>
      </c>
      <c r="D1213">
        <v>0.226662</v>
      </c>
      <c r="E1213">
        <v>0.26831700000000003</v>
      </c>
      <c r="Q1213" s="1">
        <v>41674</v>
      </c>
      <c r="R1213">
        <v>0.13200400000000001</v>
      </c>
      <c r="S1213">
        <v>1.371162</v>
      </c>
      <c r="T1213">
        <v>1.0840209999999999</v>
      </c>
      <c r="U1213">
        <v>2.2313559999999999</v>
      </c>
      <c r="Y1213" s="1"/>
    </row>
    <row r="1214" spans="1:25" x14ac:dyDescent="0.2">
      <c r="A1214" s="1">
        <v>41324</v>
      </c>
      <c r="B1214">
        <v>0.15295399999999998</v>
      </c>
      <c r="C1214">
        <v>0.22939300000000001</v>
      </c>
      <c r="D1214">
        <v>0.225935</v>
      </c>
      <c r="E1214">
        <v>0.26859899999999998</v>
      </c>
      <c r="Q1214" s="1">
        <v>41675</v>
      </c>
      <c r="R1214">
        <v>0.133077</v>
      </c>
      <c r="S1214">
        <v>1.3701449999999999</v>
      </c>
      <c r="T1214">
        <v>1.08386</v>
      </c>
      <c r="U1214">
        <v>2.240256</v>
      </c>
      <c r="Y1214" s="1"/>
    </row>
    <row r="1215" spans="1:25" x14ac:dyDescent="0.2">
      <c r="A1215" s="1">
        <v>41325</v>
      </c>
      <c r="B1215">
        <v>0.14605199999999999</v>
      </c>
      <c r="C1215">
        <v>0.227183</v>
      </c>
      <c r="D1215">
        <v>0.224385</v>
      </c>
      <c r="E1215">
        <v>0.26408599999999999</v>
      </c>
      <c r="Q1215" s="1">
        <v>41676</v>
      </c>
      <c r="R1215">
        <v>0.133965</v>
      </c>
      <c r="S1215">
        <v>1.368484</v>
      </c>
      <c r="T1215">
        <v>1.083707</v>
      </c>
      <c r="U1215">
        <v>2.2478799999999999</v>
      </c>
      <c r="Y1215" s="1"/>
    </row>
    <row r="1216" spans="1:25" x14ac:dyDescent="0.2">
      <c r="A1216" s="1">
        <v>41326</v>
      </c>
      <c r="B1216">
        <v>0.133357</v>
      </c>
      <c r="C1216">
        <v>0.22625700000000001</v>
      </c>
      <c r="D1216">
        <v>0.223633</v>
      </c>
      <c r="E1216">
        <v>0.26241199999999998</v>
      </c>
      <c r="Q1216" s="1">
        <v>41677</v>
      </c>
      <c r="R1216">
        <v>0.13494200000000001</v>
      </c>
      <c r="S1216">
        <v>1.3647450000000001</v>
      </c>
      <c r="T1216">
        <v>1.083888</v>
      </c>
      <c r="U1216">
        <v>2.2598560000000001</v>
      </c>
      <c r="Y1216" s="1"/>
    </row>
    <row r="1217" spans="1:25" x14ac:dyDescent="0.2">
      <c r="A1217" s="1">
        <v>41327</v>
      </c>
      <c r="B1217">
        <v>0.14049699999999998</v>
      </c>
      <c r="C1217">
        <v>0.22822899999999999</v>
      </c>
      <c r="D1217">
        <v>0.22567300000000001</v>
      </c>
      <c r="E1217">
        <v>0.26566000000000001</v>
      </c>
      <c r="Q1217" s="1">
        <v>41680</v>
      </c>
      <c r="R1217">
        <v>0.13620699999999999</v>
      </c>
      <c r="S1217">
        <v>1.3606229999999999</v>
      </c>
      <c r="T1217">
        <v>1.084255</v>
      </c>
      <c r="U1217">
        <v>2.2738670000000001</v>
      </c>
      <c r="Y1217" s="1"/>
    </row>
    <row r="1218" spans="1:25" x14ac:dyDescent="0.2">
      <c r="A1218" s="1">
        <v>41330</v>
      </c>
      <c r="B1218">
        <v>0.132773</v>
      </c>
      <c r="C1218">
        <v>0.22775400000000001</v>
      </c>
      <c r="D1218">
        <v>0.224772</v>
      </c>
      <c r="E1218">
        <v>0.26311099999999998</v>
      </c>
      <c r="Q1218" s="1">
        <v>41681</v>
      </c>
      <c r="R1218">
        <v>0.137236</v>
      </c>
      <c r="S1218">
        <v>1.3560779999999999</v>
      </c>
      <c r="T1218">
        <v>1.0843609999999999</v>
      </c>
      <c r="U1218">
        <v>2.2747809999999999</v>
      </c>
      <c r="Y1218" s="1"/>
    </row>
    <row r="1219" spans="1:25" x14ac:dyDescent="0.2">
      <c r="A1219" s="1">
        <v>41331</v>
      </c>
      <c r="B1219">
        <v>0.12906399999999998</v>
      </c>
      <c r="C1219">
        <v>0.23028000000000001</v>
      </c>
      <c r="D1219">
        <v>0.22709299999999999</v>
      </c>
      <c r="E1219">
        <v>0.26566299999999998</v>
      </c>
      <c r="Q1219" s="1">
        <v>41682</v>
      </c>
      <c r="R1219">
        <v>0.138457</v>
      </c>
      <c r="S1219">
        <v>1.3518520000000001</v>
      </c>
      <c r="T1219">
        <v>1.084635</v>
      </c>
      <c r="U1219">
        <v>2.2817440000000002</v>
      </c>
      <c r="Y1219" s="1"/>
    </row>
    <row r="1220" spans="1:25" x14ac:dyDescent="0.2">
      <c r="A1220" s="1">
        <v>41332</v>
      </c>
      <c r="B1220">
        <v>0.13871</v>
      </c>
      <c r="C1220">
        <v>0.23027300000000001</v>
      </c>
      <c r="D1220">
        <v>0.226633</v>
      </c>
      <c r="E1220">
        <v>0.26706400000000002</v>
      </c>
      <c r="Q1220" s="1">
        <v>41683</v>
      </c>
      <c r="R1220">
        <v>0.13977200000000001</v>
      </c>
      <c r="S1220">
        <v>1.3470299999999999</v>
      </c>
      <c r="T1220">
        <v>1.084624</v>
      </c>
      <c r="U1220">
        <v>2.2791380000000001</v>
      </c>
      <c r="Y1220" s="1"/>
    </row>
    <row r="1221" spans="1:25" x14ac:dyDescent="0.2">
      <c r="A1221" s="1">
        <v>41333</v>
      </c>
      <c r="B1221">
        <v>0.142819</v>
      </c>
      <c r="C1221">
        <v>0.230682</v>
      </c>
      <c r="D1221">
        <v>0.22823299999999999</v>
      </c>
      <c r="E1221">
        <v>0.26743800000000001</v>
      </c>
      <c r="Q1221" s="1">
        <v>41684</v>
      </c>
      <c r="R1221">
        <v>0.140823</v>
      </c>
      <c r="S1221">
        <v>1.3415820000000001</v>
      </c>
      <c r="T1221">
        <v>1.084635</v>
      </c>
      <c r="U1221">
        <v>2.264167</v>
      </c>
      <c r="Y1221" s="1"/>
    </row>
    <row r="1222" spans="1:25" x14ac:dyDescent="0.2">
      <c r="A1222" s="1">
        <v>41334</v>
      </c>
      <c r="B1222">
        <v>0.140378</v>
      </c>
      <c r="C1222">
        <v>0.231349</v>
      </c>
      <c r="D1222">
        <v>0.23039599999999999</v>
      </c>
      <c r="E1222">
        <v>0.26918799999999998</v>
      </c>
      <c r="Q1222" s="1">
        <v>41687</v>
      </c>
      <c r="R1222">
        <v>0.14177699999999999</v>
      </c>
      <c r="S1222">
        <v>1.336233</v>
      </c>
      <c r="T1222">
        <v>1.084565</v>
      </c>
      <c r="U1222">
        <v>2.2491660000000002</v>
      </c>
      <c r="Y1222" s="1"/>
    </row>
    <row r="1223" spans="1:25" x14ac:dyDescent="0.2">
      <c r="A1223" s="1">
        <v>41337</v>
      </c>
      <c r="B1223">
        <v>0.142654</v>
      </c>
      <c r="C1223">
        <v>0.23153099999999999</v>
      </c>
      <c r="D1223">
        <v>0.22984399999999999</v>
      </c>
      <c r="E1223">
        <v>0.268903</v>
      </c>
      <c r="Q1223" s="1">
        <v>41688</v>
      </c>
      <c r="R1223">
        <v>0.142762</v>
      </c>
      <c r="S1223">
        <v>1.3299300000000001</v>
      </c>
      <c r="T1223">
        <v>1.0845020000000001</v>
      </c>
      <c r="U1223">
        <v>2.2300149999999999</v>
      </c>
      <c r="Y1223" s="1"/>
    </row>
    <row r="1224" spans="1:25" x14ac:dyDescent="0.2">
      <c r="A1224" s="1">
        <v>41338</v>
      </c>
      <c r="B1224">
        <v>0.15355099999999999</v>
      </c>
      <c r="C1224">
        <v>0.23241500000000001</v>
      </c>
      <c r="D1224">
        <v>0.23048399999999999</v>
      </c>
      <c r="E1224">
        <v>0.27122099999999999</v>
      </c>
      <c r="Q1224" s="1">
        <v>41689</v>
      </c>
      <c r="R1224">
        <v>0.143762</v>
      </c>
      <c r="S1224">
        <v>1.3249249999999999</v>
      </c>
      <c r="T1224">
        <v>1.0844119999999999</v>
      </c>
      <c r="U1224">
        <v>2.219678</v>
      </c>
      <c r="Y1224" s="1"/>
    </row>
    <row r="1225" spans="1:25" x14ac:dyDescent="0.2">
      <c r="A1225" s="1">
        <v>41339</v>
      </c>
      <c r="B1225">
        <v>0.15496599999999999</v>
      </c>
      <c r="C1225">
        <v>0.23245199999999999</v>
      </c>
      <c r="D1225">
        <v>0.231243</v>
      </c>
      <c r="E1225">
        <v>0.27174599999999999</v>
      </c>
      <c r="Q1225" s="1">
        <v>41690</v>
      </c>
      <c r="R1225">
        <v>0.14452200000000001</v>
      </c>
      <c r="S1225">
        <v>1.319852</v>
      </c>
      <c r="T1225">
        <v>1.0843480000000001</v>
      </c>
      <c r="U1225">
        <v>2.2010749999999999</v>
      </c>
      <c r="Y1225" s="1"/>
    </row>
    <row r="1226" spans="1:25" x14ac:dyDescent="0.2">
      <c r="A1226" s="1">
        <v>41340</v>
      </c>
      <c r="B1226">
        <v>0.156808</v>
      </c>
      <c r="C1226">
        <v>0.23044000000000001</v>
      </c>
      <c r="D1226">
        <v>0.22892899999999999</v>
      </c>
      <c r="E1226">
        <v>0.270262</v>
      </c>
      <c r="Q1226" s="1">
        <v>41691</v>
      </c>
      <c r="R1226">
        <v>0.14524200000000001</v>
      </c>
      <c r="S1226">
        <v>1.3141149999999999</v>
      </c>
      <c r="T1226">
        <v>1.0843430000000001</v>
      </c>
      <c r="U1226">
        <v>2.1810079999999998</v>
      </c>
      <c r="Y1226" s="1"/>
    </row>
    <row r="1227" spans="1:25" x14ac:dyDescent="0.2">
      <c r="A1227" s="1">
        <v>41341</v>
      </c>
      <c r="B1227">
        <v>0.15950300000000001</v>
      </c>
      <c r="C1227">
        <v>0.23039699999999999</v>
      </c>
      <c r="D1227">
        <v>0.23085900000000001</v>
      </c>
      <c r="E1227">
        <v>0.27182400000000001</v>
      </c>
      <c r="Q1227" s="1">
        <v>41694</v>
      </c>
      <c r="R1227">
        <v>0.145871</v>
      </c>
      <c r="S1227">
        <v>1.306959</v>
      </c>
      <c r="T1227">
        <v>1.0843529999999999</v>
      </c>
      <c r="U1227">
        <v>2.150623</v>
      </c>
      <c r="Y1227" s="1"/>
    </row>
    <row r="1228" spans="1:25" x14ac:dyDescent="0.2">
      <c r="A1228" s="1">
        <v>41344</v>
      </c>
      <c r="B1228">
        <v>0.16377999999999998</v>
      </c>
      <c r="C1228">
        <v>0.23023399999999999</v>
      </c>
      <c r="D1228">
        <v>0.23088700000000001</v>
      </c>
      <c r="E1228">
        <v>0.27296399999999998</v>
      </c>
      <c r="Q1228" s="1">
        <v>41695</v>
      </c>
      <c r="R1228">
        <v>0.146454</v>
      </c>
      <c r="S1228">
        <v>1.2989999999999999</v>
      </c>
      <c r="T1228">
        <v>1.084365</v>
      </c>
      <c r="U1228">
        <v>2.118916</v>
      </c>
      <c r="Y1228" s="1"/>
    </row>
    <row r="1229" spans="1:25" x14ac:dyDescent="0.2">
      <c r="A1229" s="1">
        <v>41345</v>
      </c>
      <c r="B1229">
        <v>0.16270000000000001</v>
      </c>
      <c r="C1229">
        <v>0.231711</v>
      </c>
      <c r="D1229">
        <v>0.23228299999999999</v>
      </c>
      <c r="E1229">
        <v>0.27524999999999999</v>
      </c>
      <c r="Q1229" s="1">
        <v>41696</v>
      </c>
      <c r="R1229">
        <v>0.147005</v>
      </c>
      <c r="S1229">
        <v>1.2897419999999999</v>
      </c>
      <c r="T1229">
        <v>1.0842780000000001</v>
      </c>
      <c r="U1229">
        <v>2.0882489999999998</v>
      </c>
      <c r="Y1229" s="1"/>
    </row>
    <row r="1230" spans="1:25" x14ac:dyDescent="0.2">
      <c r="A1230" s="1">
        <v>41346</v>
      </c>
      <c r="B1230">
        <v>0.160299</v>
      </c>
      <c r="C1230">
        <v>0.231324</v>
      </c>
      <c r="D1230">
        <v>0.23303599999999999</v>
      </c>
      <c r="E1230">
        <v>0.27491300000000002</v>
      </c>
      <c r="Q1230" s="1">
        <v>41697</v>
      </c>
      <c r="R1230">
        <v>0.14756900000000001</v>
      </c>
      <c r="S1230">
        <v>1.279684</v>
      </c>
      <c r="T1230">
        <v>1.084284</v>
      </c>
      <c r="U1230">
        <v>2.0544030000000002</v>
      </c>
      <c r="Y1230" s="1"/>
    </row>
    <row r="1231" spans="1:25" x14ac:dyDescent="0.2">
      <c r="A1231" s="1">
        <v>41347</v>
      </c>
      <c r="B1231">
        <v>0.16755199999999998</v>
      </c>
      <c r="C1231">
        <v>0.23200399999999999</v>
      </c>
      <c r="D1231">
        <v>0.23327000000000001</v>
      </c>
      <c r="E1231">
        <v>0.27674700000000002</v>
      </c>
      <c r="Q1231" s="1">
        <v>41698</v>
      </c>
      <c r="R1231">
        <v>0.148146</v>
      </c>
      <c r="S1231">
        <v>1.2700260000000001</v>
      </c>
      <c r="T1231">
        <v>1.0844100000000001</v>
      </c>
      <c r="U1231">
        <v>2.0233219999999998</v>
      </c>
      <c r="Y1231" s="1"/>
    </row>
    <row r="1232" spans="1:25" x14ac:dyDescent="0.2">
      <c r="A1232" s="1">
        <v>41348</v>
      </c>
      <c r="B1232">
        <v>0.170517</v>
      </c>
      <c r="C1232">
        <v>0.232234</v>
      </c>
      <c r="D1232">
        <v>0.23230999999999999</v>
      </c>
      <c r="E1232">
        <v>0.27673900000000001</v>
      </c>
      <c r="Q1232" s="1">
        <v>41701</v>
      </c>
      <c r="R1232">
        <v>0.14875099999999999</v>
      </c>
      <c r="S1232">
        <v>1.2596810000000001</v>
      </c>
      <c r="T1232">
        <v>1.0844100000000001</v>
      </c>
      <c r="U1232">
        <v>1.9867319999999999</v>
      </c>
      <c r="Y1232" s="1"/>
    </row>
    <row r="1233" spans="1:25" x14ac:dyDescent="0.2">
      <c r="A1233" s="1">
        <v>41351</v>
      </c>
      <c r="B1233">
        <v>0.161164</v>
      </c>
      <c r="C1233">
        <v>0.233685</v>
      </c>
      <c r="D1233">
        <v>0.23427400000000001</v>
      </c>
      <c r="E1233">
        <v>0.27868100000000001</v>
      </c>
      <c r="Q1233" s="1">
        <v>41702</v>
      </c>
      <c r="R1233">
        <v>0.14912900000000001</v>
      </c>
      <c r="S1233">
        <v>1.249868</v>
      </c>
      <c r="T1233">
        <v>1.0844240000000001</v>
      </c>
      <c r="U1233">
        <v>1.953705</v>
      </c>
      <c r="Y1233" s="1"/>
    </row>
    <row r="1234" spans="1:25" x14ac:dyDescent="0.2">
      <c r="A1234" s="1">
        <v>41352</v>
      </c>
      <c r="B1234">
        <v>0.15821499999999999</v>
      </c>
      <c r="C1234">
        <v>0.23380300000000001</v>
      </c>
      <c r="D1234">
        <v>0.23522899999999999</v>
      </c>
      <c r="E1234">
        <v>0.27856700000000001</v>
      </c>
      <c r="Q1234" s="1">
        <v>41703</v>
      </c>
      <c r="R1234">
        <v>0.14971599999999999</v>
      </c>
      <c r="S1234">
        <v>1.2410669999999999</v>
      </c>
      <c r="T1234">
        <v>1.08464</v>
      </c>
      <c r="U1234">
        <v>1.9292959999999999</v>
      </c>
      <c r="Y1234" s="1"/>
    </row>
    <row r="1235" spans="1:25" x14ac:dyDescent="0.2">
      <c r="A1235" s="1">
        <v>41353</v>
      </c>
      <c r="B1235">
        <v>0.16354199999999999</v>
      </c>
      <c r="C1235">
        <v>0.23400599999999999</v>
      </c>
      <c r="D1235">
        <v>0.235454</v>
      </c>
      <c r="E1235">
        <v>0.27932099999999999</v>
      </c>
      <c r="Q1235" s="1">
        <v>41704</v>
      </c>
      <c r="R1235">
        <v>0.15032799999999999</v>
      </c>
      <c r="S1235">
        <v>1.2332080000000001</v>
      </c>
      <c r="T1235">
        <v>1.084999</v>
      </c>
      <c r="U1235">
        <v>1.903397</v>
      </c>
      <c r="Y1235" s="1"/>
    </row>
    <row r="1236" spans="1:25" x14ac:dyDescent="0.2">
      <c r="A1236" s="1">
        <v>41354</v>
      </c>
      <c r="B1236">
        <v>0.15817999999999999</v>
      </c>
      <c r="C1236">
        <v>0.233434</v>
      </c>
      <c r="D1236">
        <v>0.23416400000000001</v>
      </c>
      <c r="E1236">
        <v>0.27792600000000001</v>
      </c>
      <c r="Q1236" s="1">
        <v>41705</v>
      </c>
      <c r="R1236">
        <v>0.15089</v>
      </c>
      <c r="S1236">
        <v>1.226888</v>
      </c>
      <c r="T1236">
        <v>1.0853710000000001</v>
      </c>
      <c r="U1236">
        <v>1.8802570000000001</v>
      </c>
      <c r="Y1236" s="1"/>
    </row>
    <row r="1237" spans="1:25" x14ac:dyDescent="0.2">
      <c r="A1237" s="1">
        <v>41355</v>
      </c>
      <c r="B1237">
        <v>0.16215499999999999</v>
      </c>
      <c r="C1237">
        <v>0.233317</v>
      </c>
      <c r="D1237">
        <v>0.23380500000000001</v>
      </c>
      <c r="E1237">
        <v>0.27925</v>
      </c>
      <c r="Q1237" s="1">
        <v>41708</v>
      </c>
      <c r="R1237">
        <v>0.151639</v>
      </c>
      <c r="S1237">
        <v>1.220939</v>
      </c>
      <c r="T1237">
        <v>1.0855889999999999</v>
      </c>
      <c r="U1237">
        <v>1.8625080000000001</v>
      </c>
      <c r="Y1237" s="1"/>
    </row>
    <row r="1238" spans="1:25" x14ac:dyDescent="0.2">
      <c r="A1238" s="1">
        <v>41358</v>
      </c>
      <c r="B1238">
        <v>0.15823100000000001</v>
      </c>
      <c r="C1238">
        <v>0.23414099999999999</v>
      </c>
      <c r="D1238">
        <v>0.235177</v>
      </c>
      <c r="E1238">
        <v>0.28011399999999997</v>
      </c>
      <c r="Q1238" s="1">
        <v>41709</v>
      </c>
      <c r="R1238">
        <v>0.15235599999999999</v>
      </c>
      <c r="S1238">
        <v>1.215735</v>
      </c>
      <c r="T1238">
        <v>1.0857730000000001</v>
      </c>
      <c r="U1238">
        <v>1.849337</v>
      </c>
      <c r="Y1238" s="1"/>
    </row>
    <row r="1239" spans="1:25" x14ac:dyDescent="0.2">
      <c r="A1239" s="1">
        <v>41359</v>
      </c>
      <c r="B1239">
        <v>0.162387</v>
      </c>
      <c r="C1239">
        <v>0.235485</v>
      </c>
      <c r="D1239">
        <v>0.237178</v>
      </c>
      <c r="E1239">
        <v>0.28377400000000003</v>
      </c>
      <c r="Q1239" s="1">
        <v>41710</v>
      </c>
      <c r="R1239">
        <v>0.15323999999999999</v>
      </c>
      <c r="S1239">
        <v>1.2100630000000001</v>
      </c>
      <c r="T1239">
        <v>1.086131</v>
      </c>
      <c r="U1239">
        <v>1.8367990000000001</v>
      </c>
      <c r="Y1239" s="1"/>
    </row>
    <row r="1240" spans="1:25" x14ac:dyDescent="0.2">
      <c r="A1240" s="1">
        <v>41360</v>
      </c>
      <c r="B1240">
        <v>0.15981200000000001</v>
      </c>
      <c r="C1240">
        <v>0.236897</v>
      </c>
      <c r="D1240">
        <v>0.23902300000000001</v>
      </c>
      <c r="E1240">
        <v>0.28632000000000002</v>
      </c>
      <c r="Q1240" s="1">
        <v>41711</v>
      </c>
      <c r="R1240">
        <v>0.15415000000000001</v>
      </c>
      <c r="S1240">
        <v>1.204807</v>
      </c>
      <c r="T1240">
        <v>1.086822</v>
      </c>
      <c r="U1240">
        <v>1.826408</v>
      </c>
      <c r="Y1240" s="1"/>
    </row>
    <row r="1241" spans="1:25" x14ac:dyDescent="0.2">
      <c r="A1241" s="1">
        <v>41361</v>
      </c>
      <c r="B1241">
        <v>0.16377999999999998</v>
      </c>
      <c r="C1241">
        <v>0.236507</v>
      </c>
      <c r="D1241">
        <v>0.23766699999999999</v>
      </c>
      <c r="E1241">
        <v>0.285526</v>
      </c>
      <c r="Q1241" s="1">
        <v>41712</v>
      </c>
      <c r="R1241">
        <v>0.15520900000000001</v>
      </c>
      <c r="S1241">
        <v>1.200404</v>
      </c>
      <c r="T1241">
        <v>1.087896</v>
      </c>
      <c r="U1241">
        <v>1.816479</v>
      </c>
      <c r="Y1241" s="1"/>
    </row>
    <row r="1242" spans="1:25" x14ac:dyDescent="0.2">
      <c r="A1242" s="1">
        <v>41362</v>
      </c>
      <c r="B1242">
        <v>0.16370299999999999</v>
      </c>
      <c r="C1242">
        <v>0.236507</v>
      </c>
      <c r="D1242">
        <v>0.23766699999999999</v>
      </c>
      <c r="E1242">
        <v>0.285526</v>
      </c>
      <c r="Q1242" s="1">
        <v>41715</v>
      </c>
      <c r="R1242">
        <v>0.156116</v>
      </c>
      <c r="S1242">
        <v>1.1962539999999999</v>
      </c>
      <c r="T1242">
        <v>1.088616</v>
      </c>
      <c r="U1242">
        <v>1.807615</v>
      </c>
      <c r="Y1242" s="1"/>
    </row>
    <row r="1243" spans="1:25" x14ac:dyDescent="0.2">
      <c r="A1243" s="1">
        <v>41365</v>
      </c>
      <c r="B1243">
        <v>0.159193</v>
      </c>
      <c r="C1243">
        <v>0.23655300000000001</v>
      </c>
      <c r="D1243">
        <v>0.23676700000000001</v>
      </c>
      <c r="E1243">
        <v>0.28513899999999998</v>
      </c>
      <c r="Q1243" s="1">
        <v>41716</v>
      </c>
      <c r="R1243">
        <v>0.15696399999999999</v>
      </c>
      <c r="S1243">
        <v>1.1912020000000001</v>
      </c>
      <c r="T1243">
        <v>1.0892930000000001</v>
      </c>
      <c r="U1243">
        <v>1.795674</v>
      </c>
      <c r="Y1243" s="1"/>
    </row>
    <row r="1244" spans="1:25" x14ac:dyDescent="0.2">
      <c r="A1244" s="1">
        <v>41366</v>
      </c>
      <c r="B1244">
        <v>0.164354</v>
      </c>
      <c r="C1244">
        <v>0.236319</v>
      </c>
      <c r="D1244">
        <v>0.23740600000000001</v>
      </c>
      <c r="E1244">
        <v>0.28350999999999998</v>
      </c>
      <c r="Q1244" s="1">
        <v>41717</v>
      </c>
      <c r="R1244">
        <v>0.158003</v>
      </c>
      <c r="S1244">
        <v>1.1874750000000001</v>
      </c>
      <c r="T1244">
        <v>1.0898829999999999</v>
      </c>
      <c r="U1244">
        <v>1.7857529999999999</v>
      </c>
      <c r="Y1244" s="1"/>
    </row>
    <row r="1245" spans="1:25" x14ac:dyDescent="0.2">
      <c r="A1245" s="1">
        <v>41367</v>
      </c>
      <c r="B1245">
        <v>0.15751199999999999</v>
      </c>
      <c r="C1245">
        <v>0.23547599999999999</v>
      </c>
      <c r="D1245">
        <v>0.236814</v>
      </c>
      <c r="E1245">
        <v>0.27959600000000001</v>
      </c>
      <c r="Q1245" s="1">
        <v>41718</v>
      </c>
      <c r="R1245">
        <v>0.158965</v>
      </c>
      <c r="S1245">
        <v>1.183519</v>
      </c>
      <c r="T1245">
        <v>1.0906530000000001</v>
      </c>
      <c r="U1245">
        <v>1.775369</v>
      </c>
      <c r="Y1245" s="1"/>
    </row>
    <row r="1246" spans="1:25" x14ac:dyDescent="0.2">
      <c r="A1246" s="1">
        <v>41368</v>
      </c>
      <c r="B1246">
        <v>0.15514899999999998</v>
      </c>
      <c r="C1246">
        <v>0.238929</v>
      </c>
      <c r="D1246">
        <v>0.244141</v>
      </c>
      <c r="E1246">
        <v>0.28297499999999998</v>
      </c>
      <c r="Q1246" s="1">
        <v>41719</v>
      </c>
      <c r="R1246">
        <v>0.160135</v>
      </c>
      <c r="S1246">
        <v>1.1788650000000001</v>
      </c>
      <c r="T1246">
        <v>1.0913280000000001</v>
      </c>
      <c r="U1246">
        <v>1.7639320000000001</v>
      </c>
      <c r="Y1246" s="1"/>
    </row>
    <row r="1247" spans="1:25" x14ac:dyDescent="0.2">
      <c r="A1247" s="1">
        <v>41369</v>
      </c>
      <c r="B1247">
        <v>0.15296199999999999</v>
      </c>
      <c r="C1247">
        <v>0.242896</v>
      </c>
      <c r="D1247">
        <v>0.249775</v>
      </c>
      <c r="E1247">
        <v>0.28878300000000001</v>
      </c>
      <c r="Q1247" s="1">
        <v>41722</v>
      </c>
      <c r="R1247">
        <v>0.16144800000000001</v>
      </c>
      <c r="S1247">
        <v>1.1755960000000001</v>
      </c>
      <c r="T1247">
        <v>1.094006</v>
      </c>
      <c r="U1247">
        <v>1.7535959999999999</v>
      </c>
      <c r="Y1247" s="1"/>
    </row>
    <row r="1248" spans="1:25" x14ac:dyDescent="0.2">
      <c r="A1248" s="1">
        <v>41372</v>
      </c>
      <c r="B1248">
        <v>0.158134</v>
      </c>
      <c r="C1248">
        <v>0.24388599999999999</v>
      </c>
      <c r="D1248">
        <v>0.25157600000000002</v>
      </c>
      <c r="E1248">
        <v>0.29064000000000001</v>
      </c>
      <c r="Q1248" s="1">
        <v>41723</v>
      </c>
      <c r="R1248">
        <v>0.16279299999999999</v>
      </c>
      <c r="S1248">
        <v>1.1733610000000001</v>
      </c>
      <c r="T1248">
        <v>1.099288</v>
      </c>
      <c r="U1248">
        <v>1.743584</v>
      </c>
      <c r="Y1248" s="1"/>
    </row>
    <row r="1249" spans="1:25" x14ac:dyDescent="0.2">
      <c r="A1249" s="1">
        <v>41373</v>
      </c>
      <c r="B1249">
        <v>0.16273299999999999</v>
      </c>
      <c r="C1249">
        <v>0.24335499999999999</v>
      </c>
      <c r="D1249">
        <v>0.25049900000000003</v>
      </c>
      <c r="E1249">
        <v>0.29087499999999999</v>
      </c>
      <c r="Q1249" s="1">
        <v>41724</v>
      </c>
      <c r="R1249">
        <v>0.16403599999999999</v>
      </c>
      <c r="S1249">
        <v>1.1709849999999999</v>
      </c>
      <c r="T1249">
        <v>1.1057410000000001</v>
      </c>
      <c r="U1249">
        <v>1.733201</v>
      </c>
      <c r="Y1249" s="1"/>
    </row>
    <row r="1250" spans="1:25" x14ac:dyDescent="0.2">
      <c r="A1250" s="1">
        <v>41374</v>
      </c>
      <c r="B1250">
        <v>0.17627100000000001</v>
      </c>
      <c r="C1250">
        <v>0.24312</v>
      </c>
      <c r="D1250">
        <v>0.250525</v>
      </c>
      <c r="E1250">
        <v>0.29038999999999998</v>
      </c>
      <c r="Q1250" s="1">
        <v>41725</v>
      </c>
      <c r="R1250">
        <v>0.16519400000000001</v>
      </c>
      <c r="S1250">
        <v>1.167154</v>
      </c>
      <c r="T1250">
        <v>1.1116969999999999</v>
      </c>
      <c r="U1250">
        <v>1.7193320000000001</v>
      </c>
      <c r="Y1250" s="1"/>
    </row>
    <row r="1251" spans="1:25" x14ac:dyDescent="0.2">
      <c r="A1251" s="1">
        <v>41375</v>
      </c>
      <c r="B1251">
        <v>0.18343799999999999</v>
      </c>
      <c r="C1251">
        <v>0.24360100000000001</v>
      </c>
      <c r="D1251">
        <v>0.25063299999999999</v>
      </c>
      <c r="E1251">
        <v>0.29117599999999999</v>
      </c>
      <c r="Q1251" s="1">
        <v>41726</v>
      </c>
      <c r="R1251">
        <v>0.165967</v>
      </c>
      <c r="S1251">
        <v>1.1634450000000001</v>
      </c>
      <c r="T1251">
        <v>1.1177969999999999</v>
      </c>
      <c r="U1251">
        <v>1.7045859999999999</v>
      </c>
      <c r="Y1251" s="1"/>
    </row>
    <row r="1252" spans="1:25" x14ac:dyDescent="0.2">
      <c r="A1252" s="1">
        <v>41376</v>
      </c>
      <c r="B1252">
        <v>0.179145</v>
      </c>
      <c r="C1252">
        <v>0.242316</v>
      </c>
      <c r="D1252">
        <v>0.25032500000000002</v>
      </c>
      <c r="E1252">
        <v>0.28299000000000002</v>
      </c>
      <c r="Q1252" s="1">
        <v>41729</v>
      </c>
      <c r="R1252">
        <v>0.16649700000000001</v>
      </c>
      <c r="S1252">
        <v>1.159149</v>
      </c>
      <c r="T1252">
        <v>1.1241049999999999</v>
      </c>
      <c r="U1252">
        <v>1.688423</v>
      </c>
      <c r="Y1252" s="1"/>
    </row>
    <row r="1253" spans="1:25" x14ac:dyDescent="0.2">
      <c r="A1253" s="1">
        <v>41379</v>
      </c>
      <c r="B1253">
        <v>0.16167199999999998</v>
      </c>
      <c r="C1253">
        <v>0.235292</v>
      </c>
      <c r="D1253">
        <v>0.24415700000000001</v>
      </c>
      <c r="E1253">
        <v>0.263789</v>
      </c>
      <c r="Q1253" s="1">
        <v>41730</v>
      </c>
      <c r="R1253">
        <v>0.16705700000000001</v>
      </c>
      <c r="S1253">
        <v>1.1543859999999999</v>
      </c>
      <c r="T1253">
        <v>1.1304209999999999</v>
      </c>
      <c r="U1253">
        <v>1.6740440000000001</v>
      </c>
      <c r="Y1253" s="1"/>
    </row>
    <row r="1254" spans="1:25" x14ac:dyDescent="0.2">
      <c r="A1254" s="1">
        <v>41380</v>
      </c>
      <c r="B1254">
        <v>0.16706699999999999</v>
      </c>
      <c r="C1254">
        <v>0.23641400000000001</v>
      </c>
      <c r="D1254">
        <v>0.24495</v>
      </c>
      <c r="E1254">
        <v>0.26798</v>
      </c>
      <c r="Q1254" s="1">
        <v>41731</v>
      </c>
      <c r="R1254">
        <v>0.16805800000000001</v>
      </c>
      <c r="S1254">
        <v>1.1483429999999999</v>
      </c>
      <c r="T1254">
        <v>1.133648</v>
      </c>
      <c r="U1254">
        <v>1.6706289999999999</v>
      </c>
      <c r="Y1254" s="1"/>
    </row>
    <row r="1255" spans="1:25" x14ac:dyDescent="0.2">
      <c r="A1255" s="1">
        <v>41381</v>
      </c>
      <c r="B1255">
        <v>0.15448000000000001</v>
      </c>
      <c r="C1255">
        <v>0.235207</v>
      </c>
      <c r="D1255">
        <v>0.245225</v>
      </c>
      <c r="E1255">
        <v>0.26425999999999999</v>
      </c>
      <c r="Q1255" s="1">
        <v>41732</v>
      </c>
      <c r="R1255">
        <v>0.168963</v>
      </c>
      <c r="S1255">
        <v>1.1418919999999999</v>
      </c>
      <c r="T1255">
        <v>1.1370800000000001</v>
      </c>
      <c r="U1255">
        <v>1.661632</v>
      </c>
      <c r="Y1255" s="1"/>
    </row>
    <row r="1256" spans="1:25" x14ac:dyDescent="0.2">
      <c r="A1256" s="1">
        <v>41382</v>
      </c>
      <c r="B1256">
        <v>0.14956700000000001</v>
      </c>
      <c r="C1256">
        <v>0.23580300000000001</v>
      </c>
      <c r="D1256">
        <v>0.245444</v>
      </c>
      <c r="E1256">
        <v>0.26683099999999998</v>
      </c>
      <c r="Q1256" s="1">
        <v>41733</v>
      </c>
      <c r="R1256">
        <v>0.17035</v>
      </c>
      <c r="S1256">
        <v>1.1345799999999999</v>
      </c>
      <c r="T1256">
        <v>1.140415</v>
      </c>
      <c r="U1256">
        <v>1.656881</v>
      </c>
      <c r="Y1256" s="1"/>
    </row>
    <row r="1257" spans="1:25" x14ac:dyDescent="0.2">
      <c r="A1257" s="1">
        <v>41383</v>
      </c>
      <c r="B1257">
        <v>0.15560099999999999</v>
      </c>
      <c r="C1257">
        <v>0.23789199999999999</v>
      </c>
      <c r="D1257">
        <v>0.24881300000000001</v>
      </c>
      <c r="E1257">
        <v>0.270204</v>
      </c>
      <c r="Q1257" s="1">
        <v>41736</v>
      </c>
      <c r="R1257">
        <v>0.17207700000000001</v>
      </c>
      <c r="S1257">
        <v>1.128377</v>
      </c>
      <c r="T1257">
        <v>1.1440509999999999</v>
      </c>
      <c r="U1257">
        <v>1.6529259999999999</v>
      </c>
      <c r="Y1257" s="1"/>
    </row>
    <row r="1258" spans="1:25" x14ac:dyDescent="0.2">
      <c r="A1258" s="1">
        <v>41386</v>
      </c>
      <c r="B1258">
        <v>0.158997</v>
      </c>
      <c r="C1258">
        <v>0.23951900000000001</v>
      </c>
      <c r="D1258">
        <v>0.25001600000000002</v>
      </c>
      <c r="E1258">
        <v>0.27480100000000002</v>
      </c>
      <c r="Q1258" s="1">
        <v>41737</v>
      </c>
      <c r="R1258">
        <v>0.173623</v>
      </c>
      <c r="S1258">
        <v>1.121918</v>
      </c>
      <c r="T1258">
        <v>1.1498109999999999</v>
      </c>
      <c r="U1258">
        <v>1.644612</v>
      </c>
      <c r="Y1258" s="1"/>
    </row>
    <row r="1259" spans="1:25" x14ac:dyDescent="0.2">
      <c r="A1259" s="1">
        <v>41387</v>
      </c>
      <c r="B1259">
        <v>0.17075499999999999</v>
      </c>
      <c r="C1259">
        <v>0.24080399999999999</v>
      </c>
      <c r="D1259">
        <v>0.25163999999999997</v>
      </c>
      <c r="E1259">
        <v>0.27649600000000002</v>
      </c>
      <c r="Q1259" s="1">
        <v>41738</v>
      </c>
      <c r="R1259">
        <v>0.17500499999999999</v>
      </c>
      <c r="S1259">
        <v>1.1150850000000001</v>
      </c>
      <c r="T1259">
        <v>1.1565049999999999</v>
      </c>
      <c r="U1259">
        <v>1.630924</v>
      </c>
      <c r="Y1259" s="1"/>
    </row>
    <row r="1260" spans="1:25" x14ac:dyDescent="0.2">
      <c r="A1260" s="1">
        <v>41388</v>
      </c>
      <c r="B1260">
        <v>0.17555499999999999</v>
      </c>
      <c r="C1260">
        <v>0.242065</v>
      </c>
      <c r="D1260">
        <v>0.25276300000000002</v>
      </c>
      <c r="E1260">
        <v>0.27977600000000002</v>
      </c>
      <c r="Q1260" s="1">
        <v>41739</v>
      </c>
      <c r="R1260">
        <v>0.17622099999999999</v>
      </c>
      <c r="S1260">
        <v>1.1094079999999999</v>
      </c>
      <c r="T1260">
        <v>1.1644920000000001</v>
      </c>
      <c r="U1260">
        <v>1.6205579999999999</v>
      </c>
      <c r="Y1260" s="1"/>
    </row>
    <row r="1261" spans="1:25" x14ac:dyDescent="0.2">
      <c r="A1261" s="1">
        <v>41389</v>
      </c>
      <c r="B1261">
        <v>0.181393</v>
      </c>
      <c r="C1261">
        <v>0.24306800000000001</v>
      </c>
      <c r="D1261">
        <v>0.25256000000000001</v>
      </c>
      <c r="E1261">
        <v>0.28411199999999998</v>
      </c>
      <c r="Q1261" s="1">
        <v>41740</v>
      </c>
      <c r="R1261">
        <v>0.17743900000000001</v>
      </c>
      <c r="S1261">
        <v>1.1043590000000001</v>
      </c>
      <c r="T1261">
        <v>1.1733420000000001</v>
      </c>
      <c r="U1261">
        <v>1.61019</v>
      </c>
      <c r="Y1261" s="1"/>
    </row>
    <row r="1262" spans="1:25" x14ac:dyDescent="0.2">
      <c r="A1262" s="1">
        <v>41390</v>
      </c>
      <c r="B1262">
        <v>0.180392</v>
      </c>
      <c r="C1262">
        <v>0.24318500000000001</v>
      </c>
      <c r="D1262">
        <v>0.252164</v>
      </c>
      <c r="E1262">
        <v>0.28321800000000003</v>
      </c>
      <c r="Q1262" s="1">
        <v>41743</v>
      </c>
      <c r="R1262">
        <v>0.17849000000000001</v>
      </c>
      <c r="S1262">
        <v>1.0986959999999999</v>
      </c>
      <c r="T1262">
        <v>1.1817439999999999</v>
      </c>
      <c r="U1262">
        <v>1.595855</v>
      </c>
      <c r="Y1262" s="1"/>
    </row>
    <row r="1263" spans="1:25" x14ac:dyDescent="0.2">
      <c r="A1263" s="1">
        <v>41393</v>
      </c>
      <c r="B1263">
        <v>0.187691</v>
      </c>
      <c r="C1263">
        <v>0.244536</v>
      </c>
      <c r="D1263">
        <v>0.25217400000000001</v>
      </c>
      <c r="E1263">
        <v>0.28579100000000002</v>
      </c>
      <c r="Q1263" s="1">
        <v>41744</v>
      </c>
      <c r="R1263">
        <v>0.17957899999999999</v>
      </c>
      <c r="S1263">
        <v>1.0931649999999999</v>
      </c>
      <c r="T1263">
        <v>1.1905269999999999</v>
      </c>
      <c r="U1263">
        <v>1.583054</v>
      </c>
      <c r="Y1263" s="1"/>
    </row>
    <row r="1264" spans="1:25" x14ac:dyDescent="0.2">
      <c r="A1264" s="1">
        <v>41394</v>
      </c>
      <c r="B1264">
        <v>0.192935</v>
      </c>
      <c r="C1264">
        <v>0.24468100000000001</v>
      </c>
      <c r="D1264">
        <v>0.25158799999999998</v>
      </c>
      <c r="E1264">
        <v>0.285881</v>
      </c>
      <c r="Q1264" s="1">
        <v>41745</v>
      </c>
      <c r="R1264">
        <v>0.180366</v>
      </c>
      <c r="S1264">
        <v>1.0872090000000001</v>
      </c>
      <c r="T1264">
        <v>1.1992640000000001</v>
      </c>
      <c r="U1264">
        <v>1.567585</v>
      </c>
      <c r="Y1264" s="1"/>
    </row>
    <row r="1265" spans="1:25" x14ac:dyDescent="0.2">
      <c r="A1265" s="1">
        <v>41395</v>
      </c>
      <c r="B1265">
        <v>0.18642399999999998</v>
      </c>
      <c r="C1265">
        <v>0.24354600000000001</v>
      </c>
      <c r="D1265">
        <v>0.25154500000000002</v>
      </c>
      <c r="E1265">
        <v>0.28156799999999998</v>
      </c>
      <c r="Q1265" s="1">
        <v>41746</v>
      </c>
      <c r="R1265">
        <v>0.18099999999999999</v>
      </c>
      <c r="S1265">
        <v>1.0821400000000001</v>
      </c>
      <c r="T1265">
        <v>1.207991</v>
      </c>
      <c r="U1265">
        <v>1.553382</v>
      </c>
      <c r="Y1265" s="1"/>
    </row>
    <row r="1266" spans="1:25" x14ac:dyDescent="0.2">
      <c r="A1266" s="1">
        <v>41396</v>
      </c>
      <c r="B1266">
        <v>0.18859999999999999</v>
      </c>
      <c r="C1266">
        <v>0.24659500000000001</v>
      </c>
      <c r="D1266">
        <v>0.25645200000000001</v>
      </c>
      <c r="E1266">
        <v>0.28893099999999999</v>
      </c>
      <c r="Q1266" s="1">
        <v>41747</v>
      </c>
      <c r="R1266">
        <v>0.181814</v>
      </c>
      <c r="S1266">
        <v>1.076773</v>
      </c>
      <c r="T1266">
        <v>1.2169289999999999</v>
      </c>
      <c r="U1266">
        <v>1.539976</v>
      </c>
      <c r="Y1266" s="1"/>
    </row>
    <row r="1267" spans="1:25" x14ac:dyDescent="0.2">
      <c r="A1267" s="1">
        <v>41397</v>
      </c>
      <c r="B1267">
        <v>0.197268</v>
      </c>
      <c r="C1267">
        <v>0.244618</v>
      </c>
      <c r="D1267">
        <v>0.25500499999999998</v>
      </c>
      <c r="E1267">
        <v>0.29016799999999998</v>
      </c>
      <c r="Q1267" s="1">
        <v>41750</v>
      </c>
      <c r="R1267">
        <v>0.18257799999999999</v>
      </c>
      <c r="S1267">
        <v>1.072201</v>
      </c>
      <c r="T1267">
        <v>1.2306630000000001</v>
      </c>
      <c r="U1267">
        <v>1.5267839999999999</v>
      </c>
      <c r="Y1267" s="1"/>
    </row>
    <row r="1268" spans="1:25" x14ac:dyDescent="0.2">
      <c r="A1268" s="1">
        <v>41400</v>
      </c>
      <c r="B1268">
        <v>0.19685599999999998</v>
      </c>
      <c r="C1268">
        <v>0.24471599999999999</v>
      </c>
      <c r="D1268">
        <v>0.25534699999999999</v>
      </c>
      <c r="E1268">
        <v>0.29156900000000002</v>
      </c>
      <c r="Q1268" s="1">
        <v>41751</v>
      </c>
      <c r="R1268">
        <v>0.183058</v>
      </c>
      <c r="S1268">
        <v>1.0671919999999999</v>
      </c>
      <c r="T1268">
        <v>1.243657</v>
      </c>
      <c r="U1268">
        <v>1.5144040000000001</v>
      </c>
      <c r="Y1268" s="1"/>
    </row>
    <row r="1269" spans="1:25" x14ac:dyDescent="0.2">
      <c r="A1269" s="1">
        <v>41401</v>
      </c>
      <c r="B1269">
        <v>0.20374599999999998</v>
      </c>
      <c r="C1269">
        <v>0.243477</v>
      </c>
      <c r="D1269">
        <v>0.25444099999999997</v>
      </c>
      <c r="E1269">
        <v>0.290354</v>
      </c>
      <c r="Q1269" s="1">
        <v>41752</v>
      </c>
      <c r="R1269">
        <v>0.18359400000000001</v>
      </c>
      <c r="S1269">
        <v>1.0618669999999999</v>
      </c>
      <c r="T1269">
        <v>1.257466</v>
      </c>
      <c r="U1269">
        <v>1.502567</v>
      </c>
      <c r="Y1269" s="1"/>
    </row>
    <row r="1270" spans="1:25" x14ac:dyDescent="0.2">
      <c r="A1270" s="1">
        <v>41402</v>
      </c>
      <c r="B1270">
        <v>0.21152100000000001</v>
      </c>
      <c r="C1270">
        <v>0.245001</v>
      </c>
      <c r="D1270">
        <v>0.254938</v>
      </c>
      <c r="E1270">
        <v>0.293902</v>
      </c>
      <c r="Q1270" s="1">
        <v>41753</v>
      </c>
      <c r="R1270">
        <v>0.183972</v>
      </c>
      <c r="S1270">
        <v>1.0559350000000001</v>
      </c>
      <c r="T1270">
        <v>1.270824</v>
      </c>
      <c r="U1270">
        <v>1.4902029999999999</v>
      </c>
      <c r="Y1270" s="1"/>
    </row>
    <row r="1271" spans="1:25" x14ac:dyDescent="0.2">
      <c r="A1271" s="1">
        <v>41403</v>
      </c>
      <c r="B1271">
        <v>0.20625399999999999</v>
      </c>
      <c r="C1271">
        <v>0.24468899999999999</v>
      </c>
      <c r="D1271">
        <v>0.25703700000000002</v>
      </c>
      <c r="E1271">
        <v>0.29341099999999998</v>
      </c>
      <c r="Q1271" s="1">
        <v>41754</v>
      </c>
      <c r="R1271">
        <v>0.18429599999999999</v>
      </c>
      <c r="S1271">
        <v>1.0515289999999999</v>
      </c>
      <c r="T1271">
        <v>1.2853460000000001</v>
      </c>
      <c r="U1271">
        <v>1.48089</v>
      </c>
      <c r="Y1271" s="1"/>
    </row>
    <row r="1272" spans="1:25" x14ac:dyDescent="0.2">
      <c r="A1272" s="1">
        <v>41404</v>
      </c>
      <c r="B1272">
        <v>0.20632099999999998</v>
      </c>
      <c r="C1272">
        <v>0.24299299999999999</v>
      </c>
      <c r="D1272">
        <v>0.25703799999999999</v>
      </c>
      <c r="E1272">
        <v>0.292184</v>
      </c>
      <c r="Q1272" s="1">
        <v>41757</v>
      </c>
      <c r="R1272">
        <v>0.184728</v>
      </c>
      <c r="S1272">
        <v>1.047215</v>
      </c>
      <c r="T1272">
        <v>1.3031360000000001</v>
      </c>
      <c r="U1272">
        <v>1.4716119999999999</v>
      </c>
      <c r="Y1272" s="1"/>
    </row>
    <row r="1273" spans="1:25" x14ac:dyDescent="0.2">
      <c r="A1273" s="1">
        <v>41407</v>
      </c>
      <c r="B1273">
        <v>0.20736399999999999</v>
      </c>
      <c r="C1273">
        <v>0.24144299999999999</v>
      </c>
      <c r="D1273">
        <v>0.25588699999999998</v>
      </c>
      <c r="E1273">
        <v>0.29020299999999999</v>
      </c>
      <c r="Q1273" s="1">
        <v>41758</v>
      </c>
      <c r="R1273">
        <v>0.185088</v>
      </c>
      <c r="S1273">
        <v>1.0415190000000001</v>
      </c>
      <c r="T1273">
        <v>1.3214109999999999</v>
      </c>
      <c r="U1273">
        <v>1.4607110000000001</v>
      </c>
      <c r="Y1273" s="1"/>
    </row>
    <row r="1274" spans="1:25" x14ac:dyDescent="0.2">
      <c r="A1274" s="1">
        <v>41408</v>
      </c>
      <c r="B1274">
        <v>0.213087</v>
      </c>
      <c r="C1274">
        <v>0.241261</v>
      </c>
      <c r="D1274">
        <v>0.25577100000000003</v>
      </c>
      <c r="E1274">
        <v>0.29226400000000002</v>
      </c>
      <c r="Q1274" s="1">
        <v>41759</v>
      </c>
      <c r="R1274">
        <v>0.185392</v>
      </c>
      <c r="S1274">
        <v>1.0356780000000001</v>
      </c>
      <c r="T1274">
        <v>1.339777</v>
      </c>
      <c r="U1274">
        <v>1.4508989999999999</v>
      </c>
      <c r="Y1274" s="1"/>
    </row>
    <row r="1275" spans="1:25" x14ac:dyDescent="0.2">
      <c r="A1275" s="1">
        <v>41409</v>
      </c>
      <c r="B1275">
        <v>0.21633999999999998</v>
      </c>
      <c r="C1275">
        <v>0.24105399999999999</v>
      </c>
      <c r="D1275">
        <v>0.25860100000000003</v>
      </c>
      <c r="E1275">
        <v>0.291211</v>
      </c>
      <c r="Q1275" s="1">
        <v>41760</v>
      </c>
      <c r="R1275">
        <v>0.18557000000000001</v>
      </c>
      <c r="S1275">
        <v>1.0288619999999999</v>
      </c>
      <c r="T1275">
        <v>1.358344</v>
      </c>
      <c r="U1275">
        <v>1.4402790000000001</v>
      </c>
      <c r="Y1275" s="1"/>
    </row>
    <row r="1276" spans="1:25" x14ac:dyDescent="0.2">
      <c r="A1276" s="1">
        <v>41410</v>
      </c>
      <c r="B1276">
        <v>0.21445399999999998</v>
      </c>
      <c r="C1276">
        <v>0.24285699999999999</v>
      </c>
      <c r="D1276">
        <v>0.26125599999999999</v>
      </c>
      <c r="E1276">
        <v>0.29197800000000002</v>
      </c>
      <c r="Q1276" s="1">
        <v>41761</v>
      </c>
      <c r="R1276">
        <v>0.18571599999999999</v>
      </c>
      <c r="S1276">
        <v>1.0213639999999999</v>
      </c>
      <c r="T1276">
        <v>1.3814550000000001</v>
      </c>
      <c r="U1276">
        <v>1.4282250000000001</v>
      </c>
      <c r="Y1276" s="1"/>
    </row>
    <row r="1277" spans="1:25" x14ac:dyDescent="0.2">
      <c r="A1277" s="1">
        <v>41411</v>
      </c>
      <c r="B1277">
        <v>0.21774299999999999</v>
      </c>
      <c r="C1277">
        <v>0.242363</v>
      </c>
      <c r="D1277">
        <v>0.26308799999999999</v>
      </c>
      <c r="E1277">
        <v>0.29253200000000001</v>
      </c>
      <c r="Q1277" s="1">
        <v>41764</v>
      </c>
      <c r="R1277">
        <v>0.18590699999999999</v>
      </c>
      <c r="S1277">
        <v>1.0148790000000001</v>
      </c>
      <c r="T1277">
        <v>1.4111720000000001</v>
      </c>
      <c r="U1277">
        <v>1.4162920000000001</v>
      </c>
      <c r="Y1277" s="1"/>
    </row>
    <row r="1278" spans="1:25" x14ac:dyDescent="0.2">
      <c r="A1278" s="1">
        <v>41414</v>
      </c>
      <c r="B1278">
        <v>0.221332</v>
      </c>
      <c r="C1278">
        <v>0.240985</v>
      </c>
      <c r="D1278">
        <v>0.25902799999999998</v>
      </c>
      <c r="E1278">
        <v>0.29467199999999999</v>
      </c>
      <c r="Q1278" s="1">
        <v>41765</v>
      </c>
      <c r="R1278">
        <v>0.18611</v>
      </c>
      <c r="S1278">
        <v>1.0087140000000001</v>
      </c>
      <c r="T1278">
        <v>1.447514</v>
      </c>
      <c r="U1278">
        <v>1.406531</v>
      </c>
      <c r="Y1278" s="1"/>
    </row>
    <row r="1279" spans="1:25" x14ac:dyDescent="0.2">
      <c r="A1279" s="1">
        <v>41415</v>
      </c>
      <c r="B1279">
        <v>0.222801</v>
      </c>
      <c r="C1279">
        <v>0.241865</v>
      </c>
      <c r="D1279">
        <v>0.26145000000000002</v>
      </c>
      <c r="E1279">
        <v>0.29411999999999999</v>
      </c>
      <c r="Q1279" s="1">
        <v>41766</v>
      </c>
      <c r="R1279">
        <v>0.18625700000000001</v>
      </c>
      <c r="S1279">
        <v>1.001366</v>
      </c>
      <c r="T1279">
        <v>1.477627</v>
      </c>
      <c r="U1279">
        <v>1.397268</v>
      </c>
      <c r="Y1279" s="1"/>
    </row>
    <row r="1280" spans="1:25" x14ac:dyDescent="0.2">
      <c r="A1280" s="1">
        <v>41416</v>
      </c>
      <c r="B1280">
        <v>0.21771099999999999</v>
      </c>
      <c r="C1280">
        <v>0.23821800000000001</v>
      </c>
      <c r="D1280">
        <v>0.25747199999999998</v>
      </c>
      <c r="E1280">
        <v>0.28810599999999997</v>
      </c>
      <c r="Q1280" s="1">
        <v>41767</v>
      </c>
      <c r="R1280">
        <v>0.18636800000000001</v>
      </c>
      <c r="S1280">
        <v>0.99404499999999996</v>
      </c>
      <c r="T1280">
        <v>1.515056</v>
      </c>
      <c r="U1280">
        <v>1.3882890000000001</v>
      </c>
      <c r="Y1280" s="1"/>
    </row>
    <row r="1281" spans="1:25" x14ac:dyDescent="0.2">
      <c r="A1281" s="1">
        <v>41417</v>
      </c>
      <c r="B1281">
        <v>0.204848</v>
      </c>
      <c r="C1281">
        <v>0.23732200000000001</v>
      </c>
      <c r="D1281">
        <v>0.25522800000000001</v>
      </c>
      <c r="E1281">
        <v>0.28792600000000002</v>
      </c>
      <c r="Q1281" s="1">
        <v>41768</v>
      </c>
      <c r="R1281">
        <v>0.186616</v>
      </c>
      <c r="S1281">
        <v>0.98634100000000002</v>
      </c>
      <c r="T1281">
        <v>1.5452619999999999</v>
      </c>
      <c r="U1281">
        <v>1.378323</v>
      </c>
      <c r="Y1281" s="1"/>
    </row>
    <row r="1282" spans="1:25" x14ac:dyDescent="0.2">
      <c r="A1282" s="1">
        <v>41418</v>
      </c>
      <c r="B1282">
        <v>0.20437899999999998</v>
      </c>
      <c r="C1282">
        <v>0.23641799999999999</v>
      </c>
      <c r="D1282">
        <v>0.25445099999999998</v>
      </c>
      <c r="E1282">
        <v>0.28689300000000001</v>
      </c>
      <c r="Q1282" s="1">
        <v>41771</v>
      </c>
      <c r="R1282">
        <v>0.18704299999999999</v>
      </c>
      <c r="S1282">
        <v>0.97823700000000002</v>
      </c>
      <c r="T1282">
        <v>1.5716300000000001</v>
      </c>
      <c r="U1282">
        <v>1.365756</v>
      </c>
      <c r="Y1282" s="1"/>
    </row>
    <row r="1283" spans="1:25" x14ac:dyDescent="0.2">
      <c r="A1283" s="1">
        <v>41421</v>
      </c>
      <c r="B1283">
        <v>0.202263</v>
      </c>
      <c r="C1283">
        <v>0.23629900000000001</v>
      </c>
      <c r="D1283">
        <v>0.25409900000000002</v>
      </c>
      <c r="E1283">
        <v>0.28666000000000003</v>
      </c>
      <c r="Q1283" s="1">
        <v>41772</v>
      </c>
      <c r="R1283">
        <v>0.187471</v>
      </c>
      <c r="S1283">
        <v>0.96923099999999995</v>
      </c>
      <c r="T1283">
        <v>1.594652</v>
      </c>
      <c r="U1283">
        <v>1.352927</v>
      </c>
      <c r="Y1283" s="1"/>
    </row>
    <row r="1284" spans="1:25" x14ac:dyDescent="0.2">
      <c r="A1284" s="1">
        <v>41422</v>
      </c>
      <c r="B1284">
        <v>0.20733099999999999</v>
      </c>
      <c r="C1284">
        <v>0.23234399999999999</v>
      </c>
      <c r="D1284">
        <v>0.250666</v>
      </c>
      <c r="E1284">
        <v>0.28612900000000002</v>
      </c>
      <c r="Q1284" s="1">
        <v>41773</v>
      </c>
      <c r="R1284">
        <v>0.187999</v>
      </c>
      <c r="S1284">
        <v>0.95915600000000001</v>
      </c>
      <c r="T1284">
        <v>1.6144369999999999</v>
      </c>
      <c r="U1284">
        <v>1.3385659999999999</v>
      </c>
      <c r="Y1284" s="1"/>
    </row>
    <row r="1285" spans="1:25" x14ac:dyDescent="0.2">
      <c r="A1285" s="1">
        <v>41423</v>
      </c>
      <c r="B1285">
        <v>0.20219500000000001</v>
      </c>
      <c r="C1285">
        <v>0.230791</v>
      </c>
      <c r="D1285">
        <v>0.24855099999999999</v>
      </c>
      <c r="E1285">
        <v>0.283327</v>
      </c>
      <c r="Q1285" s="1">
        <v>41774</v>
      </c>
      <c r="R1285">
        <v>0.18853800000000001</v>
      </c>
      <c r="S1285">
        <v>0.94971000000000005</v>
      </c>
      <c r="T1285">
        <v>1.6281140000000001</v>
      </c>
      <c r="U1285">
        <v>1.3272740000000001</v>
      </c>
      <c r="Y1285" s="1"/>
    </row>
    <row r="1286" spans="1:25" x14ac:dyDescent="0.2">
      <c r="A1286" s="1">
        <v>41424</v>
      </c>
      <c r="B1286">
        <v>0.20377200000000001</v>
      </c>
      <c r="C1286">
        <v>0.231071</v>
      </c>
      <c r="D1286">
        <v>0.246833</v>
      </c>
      <c r="E1286">
        <v>0.28531800000000002</v>
      </c>
      <c r="Q1286" s="1">
        <v>41775</v>
      </c>
      <c r="R1286">
        <v>0.18920400000000001</v>
      </c>
      <c r="S1286">
        <v>0.94071400000000005</v>
      </c>
      <c r="T1286">
        <v>1.638916</v>
      </c>
      <c r="U1286">
        <v>1.316994</v>
      </c>
      <c r="Y1286" s="1"/>
    </row>
    <row r="1287" spans="1:25" x14ac:dyDescent="0.2">
      <c r="A1287" s="1">
        <v>41425</v>
      </c>
      <c r="B1287">
        <v>0.19045899999999999</v>
      </c>
      <c r="C1287">
        <v>0.226715</v>
      </c>
      <c r="D1287">
        <v>0.24166499999999999</v>
      </c>
      <c r="E1287">
        <v>0.27697699999999997</v>
      </c>
      <c r="Q1287" s="1">
        <v>41778</v>
      </c>
      <c r="R1287">
        <v>0.189833</v>
      </c>
      <c r="S1287">
        <v>0.93199799999999999</v>
      </c>
      <c r="T1287">
        <v>1.647877</v>
      </c>
      <c r="U1287">
        <v>1.306376</v>
      </c>
      <c r="Y1287" s="1"/>
    </row>
    <row r="1288" spans="1:25" x14ac:dyDescent="0.2">
      <c r="A1288" s="1">
        <v>41428</v>
      </c>
      <c r="B1288">
        <v>0.19101000000000001</v>
      </c>
      <c r="C1288">
        <v>0.227079</v>
      </c>
      <c r="D1288">
        <v>0.242789</v>
      </c>
      <c r="E1288">
        <v>0.28058899999999998</v>
      </c>
      <c r="Q1288" s="1">
        <v>41779</v>
      </c>
      <c r="R1288">
        <v>0.19089600000000001</v>
      </c>
      <c r="S1288">
        <v>0.92384699999999997</v>
      </c>
      <c r="T1288">
        <v>1.6480520000000001</v>
      </c>
      <c r="U1288">
        <v>1.298457</v>
      </c>
      <c r="Y1288" s="1"/>
    </row>
    <row r="1289" spans="1:25" x14ac:dyDescent="0.2">
      <c r="A1289" s="1">
        <v>41429</v>
      </c>
      <c r="B1289">
        <v>0.19151200000000002</v>
      </c>
      <c r="C1289">
        <v>0.225468</v>
      </c>
      <c r="D1289">
        <v>0.239203</v>
      </c>
      <c r="E1289">
        <v>0.278694</v>
      </c>
      <c r="Q1289" s="1">
        <v>41780</v>
      </c>
      <c r="R1289">
        <v>0.19190199999999999</v>
      </c>
      <c r="S1289">
        <v>0.91540299999999997</v>
      </c>
      <c r="T1289">
        <v>1.6491150000000001</v>
      </c>
      <c r="U1289">
        <v>1.288548</v>
      </c>
      <c r="Y1289" s="1"/>
    </row>
    <row r="1290" spans="1:25" x14ac:dyDescent="0.2">
      <c r="A1290" s="1">
        <v>41430</v>
      </c>
      <c r="B1290">
        <v>0.17622199999999999</v>
      </c>
      <c r="C1290">
        <v>0.22315499999999999</v>
      </c>
      <c r="D1290">
        <v>0.239616</v>
      </c>
      <c r="E1290">
        <v>0.27532800000000002</v>
      </c>
      <c r="Q1290" s="1">
        <v>41781</v>
      </c>
      <c r="R1290">
        <v>0.19287099999999999</v>
      </c>
      <c r="S1290">
        <v>0.90711799999999998</v>
      </c>
      <c r="T1290">
        <v>1.6434740000000001</v>
      </c>
      <c r="U1290">
        <v>1.278554</v>
      </c>
      <c r="Y1290" s="1"/>
    </row>
    <row r="1291" spans="1:25" x14ac:dyDescent="0.2">
      <c r="A1291" s="1">
        <v>41431</v>
      </c>
      <c r="B1291">
        <v>0.178951</v>
      </c>
      <c r="C1291">
        <v>0.224298</v>
      </c>
      <c r="D1291">
        <v>0.23442299999999999</v>
      </c>
      <c r="E1291">
        <v>0.27638200000000002</v>
      </c>
      <c r="Q1291" s="1">
        <v>41782</v>
      </c>
      <c r="R1291">
        <v>0.194302</v>
      </c>
      <c r="S1291">
        <v>0.89841400000000005</v>
      </c>
      <c r="T1291">
        <v>1.633982</v>
      </c>
      <c r="U1291">
        <v>1.2680880000000001</v>
      </c>
      <c r="Y1291" s="1"/>
    </row>
    <row r="1292" spans="1:25" x14ac:dyDescent="0.2">
      <c r="A1292" s="1">
        <v>41432</v>
      </c>
      <c r="B1292">
        <v>0.18947399999999998</v>
      </c>
      <c r="C1292">
        <v>0.22287000000000001</v>
      </c>
      <c r="D1292">
        <v>0.23488200000000001</v>
      </c>
      <c r="E1292">
        <v>0.279837</v>
      </c>
      <c r="Q1292" s="1">
        <v>41785</v>
      </c>
      <c r="R1292">
        <v>0.195631</v>
      </c>
      <c r="S1292">
        <v>0.89007400000000003</v>
      </c>
      <c r="T1292">
        <v>1.620824</v>
      </c>
      <c r="U1292">
        <v>1.257962</v>
      </c>
      <c r="Y1292" s="1"/>
    </row>
    <row r="1293" spans="1:25" x14ac:dyDescent="0.2">
      <c r="A1293" s="1">
        <v>41435</v>
      </c>
      <c r="B1293">
        <v>0.19145299999999998</v>
      </c>
      <c r="C1293">
        <v>0.220997</v>
      </c>
      <c r="D1293">
        <v>0.234762</v>
      </c>
      <c r="E1293">
        <v>0.27841900000000003</v>
      </c>
      <c r="Q1293" s="1">
        <v>41786</v>
      </c>
      <c r="R1293">
        <v>0.19661000000000001</v>
      </c>
      <c r="S1293">
        <v>0.88169900000000001</v>
      </c>
      <c r="T1293">
        <v>1.6071029999999999</v>
      </c>
      <c r="U1293">
        <v>1.2474369999999999</v>
      </c>
      <c r="Y1293" s="1"/>
    </row>
    <row r="1294" spans="1:25" x14ac:dyDescent="0.2">
      <c r="A1294" s="1">
        <v>41436</v>
      </c>
      <c r="B1294">
        <v>0.184862</v>
      </c>
      <c r="C1294">
        <v>0.21621699999999999</v>
      </c>
      <c r="D1294">
        <v>0.23302</v>
      </c>
      <c r="E1294">
        <v>0.26971299999999998</v>
      </c>
      <c r="Q1294" s="1">
        <v>41787</v>
      </c>
      <c r="R1294">
        <v>0.197575</v>
      </c>
      <c r="S1294">
        <v>0.87300199999999994</v>
      </c>
      <c r="T1294">
        <v>1.589958</v>
      </c>
      <c r="U1294">
        <v>1.2375499999999999</v>
      </c>
      <c r="Y1294" s="1"/>
    </row>
    <row r="1295" spans="1:25" x14ac:dyDescent="0.2">
      <c r="A1295" s="1">
        <v>41437</v>
      </c>
      <c r="B1295">
        <v>0.180865</v>
      </c>
      <c r="C1295">
        <v>0.21506700000000001</v>
      </c>
      <c r="D1295">
        <v>0.22459799999999999</v>
      </c>
      <c r="E1295">
        <v>0.26919100000000001</v>
      </c>
      <c r="Q1295" s="1">
        <v>41788</v>
      </c>
      <c r="R1295">
        <v>0.198708</v>
      </c>
      <c r="S1295">
        <v>0.86544500000000002</v>
      </c>
      <c r="T1295">
        <v>1.5729660000000001</v>
      </c>
      <c r="U1295">
        <v>1.230288</v>
      </c>
      <c r="Y1295" s="1"/>
    </row>
    <row r="1296" spans="1:25" x14ac:dyDescent="0.2">
      <c r="A1296" s="1">
        <v>41438</v>
      </c>
      <c r="B1296">
        <v>0.18545400000000001</v>
      </c>
      <c r="C1296">
        <v>0.22259799999999999</v>
      </c>
      <c r="D1296">
        <v>0.22967399999999999</v>
      </c>
      <c r="E1296">
        <v>0.27730399999999999</v>
      </c>
      <c r="Q1296" s="1">
        <v>41789</v>
      </c>
      <c r="R1296">
        <v>0.19999600000000001</v>
      </c>
      <c r="S1296">
        <v>0.85884700000000003</v>
      </c>
      <c r="T1296">
        <v>1.5574859999999999</v>
      </c>
      <c r="U1296">
        <v>1.224505</v>
      </c>
      <c r="Y1296" s="1"/>
    </row>
    <row r="1297" spans="1:25" x14ac:dyDescent="0.2">
      <c r="A1297" s="1">
        <v>41439</v>
      </c>
      <c r="B1297">
        <v>0.18516099999999999</v>
      </c>
      <c r="C1297">
        <v>0.22259599999999999</v>
      </c>
      <c r="D1297">
        <v>0.22684299999999999</v>
      </c>
      <c r="E1297">
        <v>0.277312</v>
      </c>
      <c r="Q1297" s="1">
        <v>41792</v>
      </c>
      <c r="R1297">
        <v>0.20114199999999999</v>
      </c>
      <c r="S1297">
        <v>0.85172099999999995</v>
      </c>
      <c r="T1297">
        <v>1.5432129999999999</v>
      </c>
      <c r="U1297">
        <v>1.2168479999999999</v>
      </c>
      <c r="Y1297" s="1"/>
    </row>
    <row r="1298" spans="1:25" x14ac:dyDescent="0.2">
      <c r="A1298" s="1">
        <v>41442</v>
      </c>
      <c r="B1298">
        <v>0.194137</v>
      </c>
      <c r="C1298">
        <v>0.222246</v>
      </c>
      <c r="D1298">
        <v>0.22644</v>
      </c>
      <c r="E1298">
        <v>0.27860099999999999</v>
      </c>
      <c r="Q1298" s="1">
        <v>41793</v>
      </c>
      <c r="R1298">
        <v>0.20235500000000001</v>
      </c>
      <c r="S1298">
        <v>0.84587900000000005</v>
      </c>
      <c r="T1298">
        <v>1.5330459999999999</v>
      </c>
      <c r="U1298">
        <v>1.2109639999999999</v>
      </c>
      <c r="Y1298" s="1"/>
    </row>
    <row r="1299" spans="1:25" x14ac:dyDescent="0.2">
      <c r="A1299" s="1">
        <v>41443</v>
      </c>
      <c r="B1299">
        <v>0.19824700000000001</v>
      </c>
      <c r="C1299">
        <v>0.221411</v>
      </c>
      <c r="D1299">
        <v>0.23383599999999999</v>
      </c>
      <c r="E1299">
        <v>0.27997499999999997</v>
      </c>
      <c r="Q1299" s="1">
        <v>41794</v>
      </c>
      <c r="R1299">
        <v>0.20328399999999999</v>
      </c>
      <c r="S1299">
        <v>0.84014</v>
      </c>
      <c r="T1299">
        <v>1.522194</v>
      </c>
      <c r="U1299">
        <v>1.2047559999999999</v>
      </c>
      <c r="Y1299" s="1"/>
    </row>
    <row r="1300" spans="1:25" x14ac:dyDescent="0.2">
      <c r="A1300" s="1">
        <v>41444</v>
      </c>
      <c r="B1300">
        <v>0.192745</v>
      </c>
      <c r="C1300">
        <v>0.21529899999999999</v>
      </c>
      <c r="D1300">
        <v>0.229987</v>
      </c>
      <c r="E1300">
        <v>0.27440300000000001</v>
      </c>
      <c r="Q1300" s="1">
        <v>41795</v>
      </c>
      <c r="R1300">
        <v>0.20402100000000001</v>
      </c>
      <c r="S1300">
        <v>0.83440700000000001</v>
      </c>
      <c r="T1300">
        <v>1.514092</v>
      </c>
      <c r="U1300">
        <v>1.1972229999999999</v>
      </c>
      <c r="Y1300" s="1"/>
    </row>
    <row r="1301" spans="1:25" x14ac:dyDescent="0.2">
      <c r="A1301" s="1">
        <v>41445</v>
      </c>
      <c r="B1301">
        <v>0.15815899999999999</v>
      </c>
      <c r="C1301">
        <v>0.20275799999999999</v>
      </c>
      <c r="D1301">
        <v>0.22297400000000001</v>
      </c>
      <c r="E1301">
        <v>0.25530999999999998</v>
      </c>
      <c r="Q1301" s="1">
        <v>41796</v>
      </c>
      <c r="R1301">
        <v>0.20485400000000001</v>
      </c>
      <c r="S1301">
        <v>0.82917600000000002</v>
      </c>
      <c r="T1301">
        <v>1.501763</v>
      </c>
      <c r="U1301">
        <v>1.189462</v>
      </c>
      <c r="Y1301" s="1"/>
    </row>
    <row r="1302" spans="1:25" x14ac:dyDescent="0.2">
      <c r="A1302" s="1">
        <v>41446</v>
      </c>
      <c r="B1302">
        <v>0.156277</v>
      </c>
      <c r="C1302">
        <v>0.19797799999999999</v>
      </c>
      <c r="D1302">
        <v>0.22231600000000001</v>
      </c>
      <c r="E1302">
        <v>0.25271199999999999</v>
      </c>
      <c r="Q1302" s="1">
        <v>41799</v>
      </c>
      <c r="R1302">
        <v>0.20708199999999999</v>
      </c>
      <c r="S1302">
        <v>0.82735300000000001</v>
      </c>
      <c r="T1302">
        <v>1.48881</v>
      </c>
      <c r="U1302">
        <v>1.191001</v>
      </c>
      <c r="Y1302" s="1"/>
    </row>
    <row r="1303" spans="1:25" x14ac:dyDescent="0.2">
      <c r="A1303" s="1">
        <v>41449</v>
      </c>
      <c r="B1303">
        <v>0.14205599999999999</v>
      </c>
      <c r="C1303">
        <v>0.19307299999999999</v>
      </c>
      <c r="D1303">
        <v>0.22655600000000001</v>
      </c>
      <c r="E1303">
        <v>0.24942300000000001</v>
      </c>
      <c r="Q1303" s="1">
        <v>41800</v>
      </c>
      <c r="R1303">
        <v>0.20949999999999999</v>
      </c>
      <c r="S1303">
        <v>0.827654</v>
      </c>
      <c r="T1303">
        <v>1.4767570000000001</v>
      </c>
      <c r="U1303">
        <v>1.1948289999999999</v>
      </c>
      <c r="Y1303" s="1"/>
    </row>
    <row r="1304" spans="1:25" x14ac:dyDescent="0.2">
      <c r="A1304" s="1">
        <v>41450</v>
      </c>
      <c r="B1304">
        <v>0.15029999999999999</v>
      </c>
      <c r="C1304">
        <v>0.19688600000000001</v>
      </c>
      <c r="D1304">
        <v>0.22070899999999999</v>
      </c>
      <c r="E1304">
        <v>0.25393300000000002</v>
      </c>
      <c r="Q1304" s="1">
        <v>41801</v>
      </c>
      <c r="R1304">
        <v>0.21282300000000001</v>
      </c>
      <c r="S1304">
        <v>0.83053399999999999</v>
      </c>
      <c r="T1304">
        <v>1.4656670000000001</v>
      </c>
      <c r="U1304">
        <v>1.2025189999999999</v>
      </c>
      <c r="Y1304" s="1"/>
    </row>
    <row r="1305" spans="1:25" x14ac:dyDescent="0.2">
      <c r="A1305" s="1">
        <v>41451</v>
      </c>
      <c r="B1305">
        <v>0.15948999999999999</v>
      </c>
      <c r="C1305">
        <v>0.201126</v>
      </c>
      <c r="D1305">
        <v>0.2263</v>
      </c>
      <c r="E1305">
        <v>0.25672299999999998</v>
      </c>
      <c r="Q1305" s="1">
        <v>41802</v>
      </c>
      <c r="R1305">
        <v>0.21592800000000001</v>
      </c>
      <c r="S1305">
        <v>0.83135300000000001</v>
      </c>
      <c r="T1305">
        <v>1.453395</v>
      </c>
      <c r="U1305">
        <v>1.2054290000000001</v>
      </c>
      <c r="Y1305" s="1"/>
    </row>
    <row r="1306" spans="1:25" x14ac:dyDescent="0.2">
      <c r="A1306" s="1">
        <v>41452</v>
      </c>
      <c r="B1306">
        <v>0.16686899999999999</v>
      </c>
      <c r="C1306">
        <v>0.206925</v>
      </c>
      <c r="D1306">
        <v>0.22966800000000001</v>
      </c>
      <c r="E1306">
        <v>0.26384200000000002</v>
      </c>
      <c r="Q1306" s="1">
        <v>41803</v>
      </c>
      <c r="R1306">
        <v>0.21865399999999999</v>
      </c>
      <c r="S1306">
        <v>0.83049399999999995</v>
      </c>
      <c r="T1306">
        <v>1.438869</v>
      </c>
      <c r="U1306">
        <v>1.205932</v>
      </c>
      <c r="Y1306" s="1"/>
    </row>
    <row r="1307" spans="1:25" x14ac:dyDescent="0.2">
      <c r="A1307" s="1">
        <v>41453</v>
      </c>
      <c r="B1307">
        <v>0.16514200000000001</v>
      </c>
      <c r="C1307">
        <v>0.20965300000000001</v>
      </c>
      <c r="D1307">
        <v>0.23555300000000001</v>
      </c>
      <c r="E1307">
        <v>0.26608100000000001</v>
      </c>
      <c r="Q1307" s="1">
        <v>41806</v>
      </c>
      <c r="R1307">
        <v>0.221113</v>
      </c>
      <c r="S1307">
        <v>0.82838299999999998</v>
      </c>
      <c r="T1307">
        <v>1.427719</v>
      </c>
      <c r="U1307">
        <v>1.2034640000000001</v>
      </c>
      <c r="Y1307" s="1"/>
    </row>
    <row r="1308" spans="1:25" x14ac:dyDescent="0.2">
      <c r="A1308" s="1">
        <v>41456</v>
      </c>
      <c r="B1308">
        <v>0.17266199999999998</v>
      </c>
      <c r="C1308">
        <v>0.212946</v>
      </c>
      <c r="D1308">
        <v>0.235817</v>
      </c>
      <c r="E1308">
        <v>0.27263700000000002</v>
      </c>
      <c r="Q1308" s="1">
        <v>41807</v>
      </c>
      <c r="R1308">
        <v>0.22373899999999999</v>
      </c>
      <c r="S1308">
        <v>0.826044</v>
      </c>
      <c r="T1308">
        <v>1.4193530000000001</v>
      </c>
      <c r="U1308">
        <v>1.200725</v>
      </c>
      <c r="Y1308" s="1"/>
    </row>
    <row r="1309" spans="1:25" x14ac:dyDescent="0.2">
      <c r="A1309" s="1">
        <v>41457</v>
      </c>
      <c r="B1309">
        <v>0.17302899999999999</v>
      </c>
      <c r="C1309">
        <v>0.214282</v>
      </c>
      <c r="D1309">
        <v>0.241845</v>
      </c>
      <c r="E1309">
        <v>0.274895</v>
      </c>
      <c r="Q1309" s="1">
        <v>41808</v>
      </c>
      <c r="R1309">
        <v>0.225936</v>
      </c>
      <c r="S1309">
        <v>0.82194</v>
      </c>
      <c r="T1309">
        <v>1.4080490000000001</v>
      </c>
      <c r="U1309">
        <v>1.1918010000000001</v>
      </c>
      <c r="Y1309" s="1"/>
    </row>
    <row r="1310" spans="1:25" x14ac:dyDescent="0.2">
      <c r="A1310" s="1">
        <v>41458</v>
      </c>
      <c r="B1310">
        <v>0.170074</v>
      </c>
      <c r="C1310">
        <v>0.212699</v>
      </c>
      <c r="D1310">
        <v>0.23611099999999999</v>
      </c>
      <c r="E1310">
        <v>0.27399600000000002</v>
      </c>
      <c r="Q1310" s="1">
        <v>41809</v>
      </c>
      <c r="R1310">
        <v>0.22802500000000001</v>
      </c>
      <c r="S1310">
        <v>0.817716</v>
      </c>
      <c r="T1310">
        <v>1.400665</v>
      </c>
      <c r="U1310">
        <v>1.181214</v>
      </c>
      <c r="Y1310" s="1"/>
    </row>
    <row r="1311" spans="1:25" x14ac:dyDescent="0.2">
      <c r="A1311" s="1">
        <v>41459</v>
      </c>
      <c r="B1311">
        <v>0.17537</v>
      </c>
      <c r="C1311">
        <v>0.21340500000000001</v>
      </c>
      <c r="D1311">
        <v>0.23986299999999999</v>
      </c>
      <c r="E1311">
        <v>0.27512900000000001</v>
      </c>
      <c r="Q1311" s="1">
        <v>41810</v>
      </c>
      <c r="R1311">
        <v>0.230381</v>
      </c>
      <c r="S1311">
        <v>0.81358799999999998</v>
      </c>
      <c r="T1311">
        <v>1.387713</v>
      </c>
      <c r="U1311">
        <v>1.1704540000000001</v>
      </c>
      <c r="Y1311" s="1"/>
    </row>
    <row r="1312" spans="1:25" x14ac:dyDescent="0.2">
      <c r="A1312" s="1">
        <v>41460</v>
      </c>
      <c r="B1312">
        <v>0.17594299999999999</v>
      </c>
      <c r="C1312">
        <v>0.207311</v>
      </c>
      <c r="D1312">
        <v>0.24024400000000001</v>
      </c>
      <c r="E1312">
        <v>0.27233200000000002</v>
      </c>
      <c r="Q1312" s="1">
        <v>41813</v>
      </c>
      <c r="R1312">
        <v>0.232567</v>
      </c>
      <c r="S1312">
        <v>0.80951399999999996</v>
      </c>
      <c r="T1312">
        <v>1.376838</v>
      </c>
      <c r="U1312">
        <v>1.159346</v>
      </c>
      <c r="Y1312" s="1"/>
    </row>
    <row r="1313" spans="1:25" x14ac:dyDescent="0.2">
      <c r="A1313" s="1">
        <v>41463</v>
      </c>
      <c r="B1313">
        <v>0.18178899999999998</v>
      </c>
      <c r="C1313">
        <v>0.211062</v>
      </c>
      <c r="D1313">
        <v>0.24069099999999999</v>
      </c>
      <c r="E1313">
        <v>0.27623700000000001</v>
      </c>
      <c r="Q1313" s="1">
        <v>41814</v>
      </c>
      <c r="R1313">
        <v>0.23496</v>
      </c>
      <c r="S1313">
        <v>0.80680200000000002</v>
      </c>
      <c r="T1313">
        <v>1.3636760000000001</v>
      </c>
      <c r="U1313">
        <v>1.149362</v>
      </c>
      <c r="Y1313" s="1"/>
    </row>
    <row r="1314" spans="1:25" x14ac:dyDescent="0.2">
      <c r="A1314" s="1">
        <v>41464</v>
      </c>
      <c r="B1314">
        <v>0.189301</v>
      </c>
      <c r="C1314">
        <v>0.214393</v>
      </c>
      <c r="D1314">
        <v>0.248308</v>
      </c>
      <c r="E1314">
        <v>0.28107199999999999</v>
      </c>
      <c r="Q1314" s="1">
        <v>41815</v>
      </c>
      <c r="R1314">
        <v>0.237123</v>
      </c>
      <c r="S1314">
        <v>0.80278400000000005</v>
      </c>
      <c r="T1314">
        <v>1.3502000000000001</v>
      </c>
      <c r="U1314">
        <v>1.137119</v>
      </c>
      <c r="Y1314" s="1"/>
    </row>
    <row r="1315" spans="1:25" x14ac:dyDescent="0.2">
      <c r="A1315" s="1">
        <v>41465</v>
      </c>
      <c r="B1315">
        <v>0.19259699999999999</v>
      </c>
      <c r="C1315">
        <v>0.21029900000000001</v>
      </c>
      <c r="D1315">
        <v>0.23858699999999999</v>
      </c>
      <c r="E1315">
        <v>0.27732200000000001</v>
      </c>
      <c r="Q1315" s="1">
        <v>41816</v>
      </c>
      <c r="R1315">
        <v>0.23898800000000001</v>
      </c>
      <c r="S1315">
        <v>0.79814399999999996</v>
      </c>
      <c r="T1315">
        <v>1.3428199999999999</v>
      </c>
      <c r="U1315">
        <v>1.124279</v>
      </c>
      <c r="Y1315" s="1"/>
    </row>
    <row r="1316" spans="1:25" x14ac:dyDescent="0.2">
      <c r="A1316" s="1">
        <v>41466</v>
      </c>
      <c r="B1316">
        <v>0.208453</v>
      </c>
      <c r="C1316">
        <v>0.21587100000000001</v>
      </c>
      <c r="D1316">
        <v>0.23361199999999999</v>
      </c>
      <c r="E1316">
        <v>0.28396700000000002</v>
      </c>
      <c r="Q1316" s="1">
        <v>41817</v>
      </c>
      <c r="R1316">
        <v>0.24069499999999999</v>
      </c>
      <c r="S1316">
        <v>0.794821</v>
      </c>
      <c r="T1316">
        <v>1.32999</v>
      </c>
      <c r="U1316">
        <v>1.112698</v>
      </c>
      <c r="Y1316" s="1"/>
    </row>
    <row r="1317" spans="1:25" x14ac:dyDescent="0.2">
      <c r="A1317" s="1">
        <v>41467</v>
      </c>
      <c r="B1317">
        <v>0.20954899999999999</v>
      </c>
      <c r="C1317">
        <v>0.21614700000000001</v>
      </c>
      <c r="D1317">
        <v>0.23811199999999999</v>
      </c>
      <c r="E1317">
        <v>0.28486899999999998</v>
      </c>
      <c r="Q1317" s="1">
        <v>41820</v>
      </c>
      <c r="R1317">
        <v>0.24166699999999999</v>
      </c>
      <c r="S1317">
        <v>0.79058399999999995</v>
      </c>
      <c r="T1317">
        <v>1.3158270000000001</v>
      </c>
      <c r="U1317">
        <v>1.1002259999999999</v>
      </c>
      <c r="Y1317" s="1"/>
    </row>
    <row r="1318" spans="1:25" x14ac:dyDescent="0.2">
      <c r="A1318" s="1">
        <v>41470</v>
      </c>
      <c r="B1318">
        <v>0.21130399999999999</v>
      </c>
      <c r="C1318">
        <v>0.219663</v>
      </c>
      <c r="D1318">
        <v>0.241233</v>
      </c>
      <c r="E1318">
        <v>0.28872100000000001</v>
      </c>
      <c r="Q1318" s="1">
        <v>41821</v>
      </c>
      <c r="R1318">
        <v>0.242426</v>
      </c>
      <c r="S1318">
        <v>0.78659000000000001</v>
      </c>
      <c r="T1318">
        <v>1.3048439999999999</v>
      </c>
      <c r="U1318">
        <v>1.088039</v>
      </c>
      <c r="Y1318" s="1"/>
    </row>
    <row r="1319" spans="1:25" x14ac:dyDescent="0.2">
      <c r="A1319" s="1">
        <v>41471</v>
      </c>
      <c r="B1319">
        <v>0.211031</v>
      </c>
      <c r="C1319">
        <v>0.21937799999999999</v>
      </c>
      <c r="D1319">
        <v>0.23571900000000001</v>
      </c>
      <c r="E1319">
        <v>0.28744700000000001</v>
      </c>
      <c r="Q1319" s="1">
        <v>41822</v>
      </c>
      <c r="R1319">
        <v>0.243115</v>
      </c>
      <c r="S1319">
        <v>0.78278199999999998</v>
      </c>
      <c r="T1319">
        <v>1.2971619999999999</v>
      </c>
      <c r="U1319">
        <v>1.0776520000000001</v>
      </c>
      <c r="Y1319" s="1"/>
    </row>
    <row r="1320" spans="1:25" x14ac:dyDescent="0.2">
      <c r="A1320" s="1">
        <v>41472</v>
      </c>
      <c r="B1320">
        <v>0.21293000000000001</v>
      </c>
      <c r="C1320">
        <v>0.22176000000000001</v>
      </c>
      <c r="D1320">
        <v>0.239511</v>
      </c>
      <c r="E1320">
        <v>0.28908699999999998</v>
      </c>
      <c r="Q1320" s="1">
        <v>41823</v>
      </c>
      <c r="R1320">
        <v>0.24372199999999999</v>
      </c>
      <c r="S1320">
        <v>0.77916099999999999</v>
      </c>
      <c r="T1320">
        <v>1.2869429999999999</v>
      </c>
      <c r="U1320">
        <v>1.067874</v>
      </c>
      <c r="Y1320" s="1"/>
    </row>
    <row r="1321" spans="1:25" x14ac:dyDescent="0.2">
      <c r="A1321" s="1">
        <v>41473</v>
      </c>
      <c r="B1321">
        <v>0.218085</v>
      </c>
      <c r="C1321">
        <v>0.22229499999999999</v>
      </c>
      <c r="D1321">
        <v>0.237843</v>
      </c>
      <c r="E1321">
        <v>0.29173300000000002</v>
      </c>
      <c r="Q1321" s="1">
        <v>41824</v>
      </c>
      <c r="R1321">
        <v>0.244311</v>
      </c>
      <c r="S1321">
        <v>0.77530200000000005</v>
      </c>
      <c r="T1321">
        <v>1.2784690000000001</v>
      </c>
      <c r="U1321">
        <v>1.0583359999999999</v>
      </c>
      <c r="Y1321" s="1"/>
    </row>
    <row r="1322" spans="1:25" x14ac:dyDescent="0.2">
      <c r="A1322" s="1">
        <v>41474</v>
      </c>
      <c r="B1322">
        <v>0.219667</v>
      </c>
      <c r="C1322">
        <v>0.22572600000000001</v>
      </c>
      <c r="D1322">
        <v>0.24520500000000001</v>
      </c>
      <c r="E1322">
        <v>0.29578700000000002</v>
      </c>
      <c r="Q1322" s="1">
        <v>41827</v>
      </c>
      <c r="R1322">
        <v>0.24490000000000001</v>
      </c>
      <c r="S1322">
        <v>0.77140500000000001</v>
      </c>
      <c r="T1322">
        <v>1.268972</v>
      </c>
      <c r="U1322">
        <v>1.0489900000000001</v>
      </c>
      <c r="Y1322" s="1"/>
    </row>
    <row r="1323" spans="1:25" x14ac:dyDescent="0.2">
      <c r="A1323" s="1">
        <v>41477</v>
      </c>
      <c r="B1323">
        <v>0.224358</v>
      </c>
      <c r="C1323">
        <v>0.225629</v>
      </c>
      <c r="D1323">
        <v>0.24416199999999999</v>
      </c>
      <c r="E1323">
        <v>0.29678399999999999</v>
      </c>
      <c r="Q1323" s="1">
        <v>41828</v>
      </c>
      <c r="R1323">
        <v>0.245699</v>
      </c>
      <c r="S1323">
        <v>0.76695599999999997</v>
      </c>
      <c r="T1323">
        <v>1.262119</v>
      </c>
      <c r="U1323">
        <v>1.039347</v>
      </c>
      <c r="Y1323" s="1"/>
    </row>
    <row r="1324" spans="1:25" x14ac:dyDescent="0.2">
      <c r="A1324" s="1">
        <v>41478</v>
      </c>
      <c r="B1324">
        <v>0.223799</v>
      </c>
      <c r="C1324">
        <v>0.22527</v>
      </c>
      <c r="D1324">
        <v>0.23957600000000001</v>
      </c>
      <c r="E1324">
        <v>0.29661599999999999</v>
      </c>
      <c r="Q1324" s="1">
        <v>41829</v>
      </c>
      <c r="R1324">
        <v>0.246277</v>
      </c>
      <c r="S1324">
        <v>0.76256599999999997</v>
      </c>
      <c r="T1324">
        <v>1.2541929999999999</v>
      </c>
      <c r="U1324">
        <v>1.029849</v>
      </c>
      <c r="Y1324" s="1"/>
    </row>
    <row r="1325" spans="1:25" x14ac:dyDescent="0.2">
      <c r="A1325" s="1">
        <v>41479</v>
      </c>
      <c r="B1325">
        <v>0.222884</v>
      </c>
      <c r="C1325">
        <v>0.221079</v>
      </c>
      <c r="D1325">
        <v>0.23417299999999999</v>
      </c>
      <c r="E1325">
        <v>0.29056700000000002</v>
      </c>
      <c r="Q1325" s="1">
        <v>41830</v>
      </c>
      <c r="R1325">
        <v>0.24710199999999999</v>
      </c>
      <c r="S1325">
        <v>0.75839500000000004</v>
      </c>
      <c r="T1325">
        <v>1.2437879999999999</v>
      </c>
      <c r="U1325">
        <v>1.020508</v>
      </c>
      <c r="Y1325" s="1"/>
    </row>
    <row r="1326" spans="1:25" x14ac:dyDescent="0.2">
      <c r="A1326" s="1">
        <v>41480</v>
      </c>
      <c r="B1326">
        <v>0.22244900000000001</v>
      </c>
      <c r="C1326">
        <v>0.22137499999999999</v>
      </c>
      <c r="D1326">
        <v>0.23025599999999999</v>
      </c>
      <c r="E1326">
        <v>0.29043600000000003</v>
      </c>
      <c r="Q1326" s="1">
        <v>41831</v>
      </c>
      <c r="R1326">
        <v>0.247975</v>
      </c>
      <c r="S1326">
        <v>0.75482000000000005</v>
      </c>
      <c r="T1326">
        <v>1.2309969999999999</v>
      </c>
      <c r="U1326">
        <v>1.011803</v>
      </c>
      <c r="Y1326" s="1"/>
    </row>
    <row r="1327" spans="1:25" x14ac:dyDescent="0.2">
      <c r="A1327" s="1">
        <v>41481</v>
      </c>
      <c r="B1327">
        <v>0.22145500000000001</v>
      </c>
      <c r="C1327">
        <v>0.22076799999999999</v>
      </c>
      <c r="D1327">
        <v>0.231882</v>
      </c>
      <c r="E1327">
        <v>0.29014099999999998</v>
      </c>
      <c r="Q1327" s="1">
        <v>41834</v>
      </c>
      <c r="R1327">
        <v>0.248724</v>
      </c>
      <c r="S1327">
        <v>0.75176799999999999</v>
      </c>
      <c r="T1327">
        <v>1.2207209999999999</v>
      </c>
      <c r="U1327">
        <v>1.0044459999999999</v>
      </c>
      <c r="Y1327" s="1"/>
    </row>
    <row r="1328" spans="1:25" x14ac:dyDescent="0.2">
      <c r="A1328" s="1">
        <v>41484</v>
      </c>
      <c r="B1328">
        <v>0.21660699999999999</v>
      </c>
      <c r="C1328">
        <v>0.21917200000000001</v>
      </c>
      <c r="D1328">
        <v>0.22750000000000001</v>
      </c>
      <c r="E1328">
        <v>0.28692800000000002</v>
      </c>
      <c r="Q1328" s="1">
        <v>41835</v>
      </c>
      <c r="R1328">
        <v>0.24964600000000001</v>
      </c>
      <c r="S1328">
        <v>0.74922200000000005</v>
      </c>
      <c r="T1328">
        <v>1.212056</v>
      </c>
      <c r="U1328">
        <v>0.99858599999999997</v>
      </c>
      <c r="Y1328" s="1"/>
    </row>
    <row r="1329" spans="1:25" x14ac:dyDescent="0.2">
      <c r="A1329" s="1">
        <v>41485</v>
      </c>
      <c r="B1329">
        <v>0.21757499999999999</v>
      </c>
      <c r="C1329">
        <v>0.218722</v>
      </c>
      <c r="D1329">
        <v>0.22507199999999999</v>
      </c>
      <c r="E1329">
        <v>0.28608699999999998</v>
      </c>
      <c r="Q1329" s="1">
        <v>41836</v>
      </c>
      <c r="R1329">
        <v>0.25064799999999998</v>
      </c>
      <c r="S1329">
        <v>0.74665800000000004</v>
      </c>
      <c r="T1329">
        <v>1.201498</v>
      </c>
      <c r="U1329">
        <v>0.99185900000000005</v>
      </c>
      <c r="Y1329" s="1"/>
    </row>
    <row r="1330" spans="1:25" x14ac:dyDescent="0.2">
      <c r="A1330" s="1">
        <v>41486</v>
      </c>
      <c r="B1330">
        <v>0.21597899999999998</v>
      </c>
      <c r="C1330">
        <v>0.21924399999999999</v>
      </c>
      <c r="D1330">
        <v>0.22709199999999999</v>
      </c>
      <c r="E1330">
        <v>0.287076</v>
      </c>
      <c r="Q1330" s="1">
        <v>41837</v>
      </c>
      <c r="R1330">
        <v>0.25192199999999998</v>
      </c>
      <c r="S1330">
        <v>0.74397100000000005</v>
      </c>
      <c r="T1330">
        <v>1.1896690000000001</v>
      </c>
      <c r="U1330">
        <v>0.98453000000000002</v>
      </c>
      <c r="Y1330" s="1"/>
    </row>
    <row r="1331" spans="1:25" x14ac:dyDescent="0.2">
      <c r="A1331" s="1">
        <v>41487</v>
      </c>
      <c r="B1331">
        <v>0.22725299999999998</v>
      </c>
      <c r="C1331">
        <v>0.21881700000000001</v>
      </c>
      <c r="D1331">
        <v>0.22940099999999999</v>
      </c>
      <c r="E1331">
        <v>0.28953499999999999</v>
      </c>
      <c r="Q1331" s="1">
        <v>41838</v>
      </c>
      <c r="R1331">
        <v>0.253168</v>
      </c>
      <c r="S1331">
        <v>0.74123700000000003</v>
      </c>
      <c r="T1331">
        <v>1.178517</v>
      </c>
      <c r="U1331">
        <v>0.97706000000000004</v>
      </c>
      <c r="Y1331" s="1"/>
    </row>
    <row r="1332" spans="1:25" x14ac:dyDescent="0.2">
      <c r="A1332" s="1">
        <v>41488</v>
      </c>
      <c r="B1332">
        <v>0.23311500000000002</v>
      </c>
      <c r="C1332">
        <v>0.221028</v>
      </c>
      <c r="D1332">
        <v>0.231131</v>
      </c>
      <c r="E1332">
        <v>0.291213</v>
      </c>
      <c r="Q1332" s="1">
        <v>41841</v>
      </c>
      <c r="R1332">
        <v>0.25403900000000001</v>
      </c>
      <c r="S1332">
        <v>0.73836100000000005</v>
      </c>
      <c r="T1332">
        <v>1.1663950000000001</v>
      </c>
      <c r="U1332">
        <v>0.96884300000000001</v>
      </c>
      <c r="Y1332" s="1"/>
    </row>
    <row r="1333" spans="1:25" x14ac:dyDescent="0.2">
      <c r="A1333" s="1">
        <v>41491</v>
      </c>
      <c r="B1333">
        <v>0.230905</v>
      </c>
      <c r="C1333">
        <v>0.21904399999999999</v>
      </c>
      <c r="D1333">
        <v>0.22395899999999999</v>
      </c>
      <c r="E1333">
        <v>0.28816199999999997</v>
      </c>
      <c r="Q1333" s="1">
        <v>41842</v>
      </c>
      <c r="R1333">
        <v>0.25453799999999999</v>
      </c>
      <c r="S1333">
        <v>0.734819</v>
      </c>
      <c r="T1333">
        <v>1.1531439999999999</v>
      </c>
      <c r="U1333">
        <v>0.96001999999999998</v>
      </c>
      <c r="Y1333" s="1"/>
    </row>
    <row r="1334" spans="1:25" x14ac:dyDescent="0.2">
      <c r="A1334" s="1">
        <v>41492</v>
      </c>
      <c r="B1334">
        <v>0.22933700000000001</v>
      </c>
      <c r="C1334">
        <v>0.21715599999999999</v>
      </c>
      <c r="D1334">
        <v>0.22040999999999999</v>
      </c>
      <c r="E1334">
        <v>0.28488799999999997</v>
      </c>
      <c r="Q1334" s="1">
        <v>41843</v>
      </c>
      <c r="R1334">
        <v>0.25509999999999999</v>
      </c>
      <c r="S1334">
        <v>0.73165500000000006</v>
      </c>
      <c r="T1334">
        <v>1.1409530000000001</v>
      </c>
      <c r="U1334">
        <v>0.95148600000000005</v>
      </c>
      <c r="Y1334" s="1"/>
    </row>
    <row r="1335" spans="1:25" x14ac:dyDescent="0.2">
      <c r="A1335" s="1">
        <v>41493</v>
      </c>
      <c r="B1335">
        <v>0.22362399999999999</v>
      </c>
      <c r="C1335">
        <v>0.21571100000000001</v>
      </c>
      <c r="D1335">
        <v>0.21715599999999999</v>
      </c>
      <c r="E1335">
        <v>0.28159200000000001</v>
      </c>
      <c r="Q1335" s="1">
        <v>41844</v>
      </c>
      <c r="R1335">
        <v>0.25572600000000001</v>
      </c>
      <c r="S1335">
        <v>0.729491</v>
      </c>
      <c r="T1335">
        <v>1.1316820000000001</v>
      </c>
      <c r="U1335">
        <v>0.94489500000000004</v>
      </c>
      <c r="Y1335" s="1"/>
    </row>
    <row r="1336" spans="1:25" x14ac:dyDescent="0.2">
      <c r="A1336" s="1">
        <v>41494</v>
      </c>
      <c r="B1336">
        <v>0.229212</v>
      </c>
      <c r="C1336">
        <v>0.21718699999999999</v>
      </c>
      <c r="D1336">
        <v>0.21997</v>
      </c>
      <c r="E1336">
        <v>0.28413899999999997</v>
      </c>
      <c r="Q1336" s="1">
        <v>41845</v>
      </c>
      <c r="R1336">
        <v>0.25677299999999997</v>
      </c>
      <c r="S1336">
        <v>0.72734600000000005</v>
      </c>
      <c r="T1336">
        <v>1.1208750000000001</v>
      </c>
      <c r="U1336">
        <v>0.93793099999999996</v>
      </c>
      <c r="Y1336" s="1"/>
    </row>
    <row r="1337" spans="1:25" x14ac:dyDescent="0.2">
      <c r="A1337" s="1">
        <v>41495</v>
      </c>
      <c r="B1337">
        <v>0.22860999999999998</v>
      </c>
      <c r="C1337">
        <v>0.218971</v>
      </c>
      <c r="D1337">
        <v>0.22251399999999999</v>
      </c>
      <c r="E1337">
        <v>0.28632099999999999</v>
      </c>
      <c r="Q1337" s="1">
        <v>41848</v>
      </c>
      <c r="R1337">
        <v>0.25762299999999999</v>
      </c>
      <c r="S1337">
        <v>0.72519900000000004</v>
      </c>
      <c r="T1337">
        <v>1.1101669999999999</v>
      </c>
      <c r="U1337">
        <v>0.93134700000000004</v>
      </c>
      <c r="Y1337" s="1"/>
    </row>
    <row r="1338" spans="1:25" x14ac:dyDescent="0.2">
      <c r="A1338" s="1">
        <v>41498</v>
      </c>
      <c r="B1338">
        <v>0.22675000000000001</v>
      </c>
      <c r="C1338">
        <v>0.21993299999999999</v>
      </c>
      <c r="D1338">
        <v>0.22523499999999999</v>
      </c>
      <c r="E1338">
        <v>0.28804800000000003</v>
      </c>
      <c r="Q1338" s="1">
        <v>41849</v>
      </c>
      <c r="R1338">
        <v>0.25860300000000003</v>
      </c>
      <c r="S1338">
        <v>0.72289899999999996</v>
      </c>
      <c r="T1338">
        <v>1.099253</v>
      </c>
      <c r="U1338">
        <v>0.92520199999999997</v>
      </c>
      <c r="Y1338" s="1"/>
    </row>
    <row r="1339" spans="1:25" x14ac:dyDescent="0.2">
      <c r="A1339" s="1">
        <v>41499</v>
      </c>
      <c r="B1339">
        <v>0.22880400000000001</v>
      </c>
      <c r="C1339">
        <v>0.21752299999999999</v>
      </c>
      <c r="D1339">
        <v>0.222803</v>
      </c>
      <c r="E1339">
        <v>0.28632099999999999</v>
      </c>
      <c r="Q1339" s="1">
        <v>41850</v>
      </c>
      <c r="R1339">
        <v>0.259766</v>
      </c>
      <c r="S1339">
        <v>0.72106099999999995</v>
      </c>
      <c r="T1339">
        <v>1.089183</v>
      </c>
      <c r="U1339">
        <v>0.92010499999999995</v>
      </c>
      <c r="Y1339" s="1"/>
    </row>
    <row r="1340" spans="1:25" x14ac:dyDescent="0.2">
      <c r="A1340" s="1">
        <v>41500</v>
      </c>
      <c r="B1340">
        <v>0.22870499999999999</v>
      </c>
      <c r="C1340">
        <v>0.217168</v>
      </c>
      <c r="D1340">
        <v>0.22603100000000001</v>
      </c>
      <c r="E1340">
        <v>0.28600900000000001</v>
      </c>
      <c r="Q1340" s="1">
        <v>41851</v>
      </c>
      <c r="R1340">
        <v>0.26121899999999998</v>
      </c>
      <c r="S1340">
        <v>0.72067199999999998</v>
      </c>
      <c r="T1340">
        <v>1.082794</v>
      </c>
      <c r="U1340">
        <v>0.91769000000000001</v>
      </c>
      <c r="Y1340" s="1"/>
    </row>
    <row r="1341" spans="1:25" x14ac:dyDescent="0.2">
      <c r="A1341" s="1">
        <v>41501</v>
      </c>
      <c r="B1341">
        <v>0.21632799999999999</v>
      </c>
      <c r="C1341">
        <v>0.21179000000000001</v>
      </c>
      <c r="D1341">
        <v>0.214668</v>
      </c>
      <c r="E1341">
        <v>0.27969300000000002</v>
      </c>
      <c r="Q1341" s="1">
        <v>41852</v>
      </c>
      <c r="R1341">
        <v>0.26280399999999998</v>
      </c>
      <c r="S1341">
        <v>0.72033499999999995</v>
      </c>
      <c r="T1341">
        <v>1.0759240000000001</v>
      </c>
      <c r="U1341">
        <v>0.91539700000000002</v>
      </c>
      <c r="Y1341" s="1"/>
    </row>
    <row r="1342" spans="1:25" x14ac:dyDescent="0.2">
      <c r="A1342" s="1">
        <v>41502</v>
      </c>
      <c r="B1342">
        <v>0.21676600000000001</v>
      </c>
      <c r="C1342">
        <v>0.210007</v>
      </c>
      <c r="D1342">
        <v>0.21586</v>
      </c>
      <c r="E1342">
        <v>0.27835900000000002</v>
      </c>
      <c r="Q1342" s="1">
        <v>41855</v>
      </c>
      <c r="R1342">
        <v>0.26499099999999998</v>
      </c>
      <c r="S1342">
        <v>0.72081899999999999</v>
      </c>
      <c r="T1342">
        <v>1.0714459999999999</v>
      </c>
      <c r="U1342">
        <v>0.91360600000000003</v>
      </c>
      <c r="Y1342" s="1"/>
    </row>
    <row r="1343" spans="1:25" x14ac:dyDescent="0.2">
      <c r="A1343" s="1">
        <v>41505</v>
      </c>
      <c r="B1343">
        <v>0.21185500000000002</v>
      </c>
      <c r="C1343">
        <v>0.206259</v>
      </c>
      <c r="D1343">
        <v>0.21067900000000001</v>
      </c>
      <c r="E1343">
        <v>0.27366499999999999</v>
      </c>
      <c r="Q1343" s="1">
        <v>41856</v>
      </c>
      <c r="R1343">
        <v>0.26733499999999999</v>
      </c>
      <c r="S1343">
        <v>0.72201000000000004</v>
      </c>
      <c r="T1343">
        <v>1.0669470000000001</v>
      </c>
      <c r="U1343">
        <v>0.91242199999999996</v>
      </c>
      <c r="Y1343" s="1"/>
    </row>
    <row r="1344" spans="1:25" x14ac:dyDescent="0.2">
      <c r="A1344" s="1">
        <v>41506</v>
      </c>
      <c r="B1344">
        <v>0.21132200000000001</v>
      </c>
      <c r="C1344">
        <v>0.20674100000000001</v>
      </c>
      <c r="D1344">
        <v>0.20560800000000001</v>
      </c>
      <c r="E1344">
        <v>0.273146</v>
      </c>
      <c r="Q1344" s="1">
        <v>41857</v>
      </c>
      <c r="R1344">
        <v>0.270067</v>
      </c>
      <c r="S1344">
        <v>0.72424200000000005</v>
      </c>
      <c r="T1344">
        <v>1.0650599999999999</v>
      </c>
      <c r="U1344">
        <v>0.91200800000000004</v>
      </c>
      <c r="Y1344" s="1"/>
    </row>
    <row r="1345" spans="1:25" x14ac:dyDescent="0.2">
      <c r="A1345" s="1">
        <v>41507</v>
      </c>
      <c r="B1345">
        <v>0.20403199999999999</v>
      </c>
      <c r="C1345">
        <v>0.20386199999999999</v>
      </c>
      <c r="D1345">
        <v>0.20591499999999999</v>
      </c>
      <c r="E1345">
        <v>0.26987</v>
      </c>
      <c r="Q1345" s="1">
        <v>41858</v>
      </c>
      <c r="R1345">
        <v>0.27298</v>
      </c>
      <c r="S1345">
        <v>0.72631599999999996</v>
      </c>
      <c r="T1345">
        <v>1.0654110000000001</v>
      </c>
      <c r="U1345">
        <v>0.91150500000000001</v>
      </c>
      <c r="Y1345" s="1"/>
    </row>
    <row r="1346" spans="1:25" x14ac:dyDescent="0.2">
      <c r="A1346" s="1">
        <v>41508</v>
      </c>
      <c r="B1346">
        <v>0.20950299999999999</v>
      </c>
      <c r="C1346">
        <v>0.20777999999999999</v>
      </c>
      <c r="D1346">
        <v>0.21537899999999999</v>
      </c>
      <c r="E1346">
        <v>0.27558700000000003</v>
      </c>
      <c r="Q1346" s="1">
        <v>41859</v>
      </c>
      <c r="R1346">
        <v>0.27642</v>
      </c>
      <c r="S1346">
        <v>0.72914800000000002</v>
      </c>
      <c r="T1346">
        <v>1.0657730000000001</v>
      </c>
      <c r="U1346">
        <v>0.91159199999999996</v>
      </c>
      <c r="Y1346" s="1"/>
    </row>
    <row r="1347" spans="1:25" x14ac:dyDescent="0.2">
      <c r="A1347" s="1">
        <v>41509</v>
      </c>
      <c r="B1347">
        <v>0.21664</v>
      </c>
      <c r="C1347">
        <v>0.21143700000000001</v>
      </c>
      <c r="D1347">
        <v>0.220357</v>
      </c>
      <c r="E1347">
        <v>0.28042800000000001</v>
      </c>
      <c r="Q1347" s="1">
        <v>41862</v>
      </c>
      <c r="R1347">
        <v>0.27954000000000001</v>
      </c>
      <c r="S1347">
        <v>0.73082899999999995</v>
      </c>
      <c r="T1347">
        <v>1.0610809999999999</v>
      </c>
      <c r="U1347">
        <v>0.91015500000000005</v>
      </c>
      <c r="Y1347" s="1"/>
    </row>
    <row r="1348" spans="1:25" x14ac:dyDescent="0.2">
      <c r="A1348" s="1">
        <v>41512</v>
      </c>
      <c r="B1348">
        <v>0.21393499999999999</v>
      </c>
      <c r="C1348">
        <v>0.21245</v>
      </c>
      <c r="D1348">
        <v>0.22089900000000001</v>
      </c>
      <c r="E1348">
        <v>0.28032499999999999</v>
      </c>
      <c r="Q1348" s="1">
        <v>41863</v>
      </c>
      <c r="R1348">
        <v>0.28233900000000001</v>
      </c>
      <c r="S1348">
        <v>0.73191099999999998</v>
      </c>
      <c r="T1348">
        <v>1.055455</v>
      </c>
      <c r="U1348">
        <v>0.90827500000000005</v>
      </c>
      <c r="Y1348" s="1"/>
    </row>
    <row r="1349" spans="1:25" x14ac:dyDescent="0.2">
      <c r="A1349" s="1">
        <v>41513</v>
      </c>
      <c r="B1349">
        <v>0.20063399999999998</v>
      </c>
      <c r="C1349">
        <v>0.2127</v>
      </c>
      <c r="D1349">
        <v>0.222687</v>
      </c>
      <c r="E1349">
        <v>0.277646</v>
      </c>
      <c r="Q1349" s="1">
        <v>41864</v>
      </c>
      <c r="R1349">
        <v>0.28531200000000001</v>
      </c>
      <c r="S1349">
        <v>0.73232699999999995</v>
      </c>
      <c r="T1349">
        <v>1.0485709999999999</v>
      </c>
      <c r="U1349">
        <v>0.90576299999999998</v>
      </c>
      <c r="Y1349" s="1"/>
    </row>
    <row r="1350" spans="1:25" x14ac:dyDescent="0.2">
      <c r="A1350" s="1">
        <v>41514</v>
      </c>
      <c r="B1350">
        <v>0.19768999999999998</v>
      </c>
      <c r="C1350">
        <v>0.21210000000000001</v>
      </c>
      <c r="D1350">
        <v>0.22333900000000001</v>
      </c>
      <c r="E1350">
        <v>0.27790500000000001</v>
      </c>
      <c r="Q1350" s="1">
        <v>41865</v>
      </c>
      <c r="R1350">
        <v>0.289271</v>
      </c>
      <c r="S1350">
        <v>0.73268299999999997</v>
      </c>
      <c r="T1350">
        <v>1.040915</v>
      </c>
      <c r="U1350">
        <v>0.90348600000000001</v>
      </c>
      <c r="Y1350" s="1"/>
    </row>
    <row r="1351" spans="1:25" x14ac:dyDescent="0.2">
      <c r="A1351" s="1">
        <v>41515</v>
      </c>
      <c r="B1351">
        <v>0.19841999999999999</v>
      </c>
      <c r="C1351">
        <v>0.21345800000000001</v>
      </c>
      <c r="D1351">
        <v>0.23012199999999999</v>
      </c>
      <c r="E1351">
        <v>0.27927200000000002</v>
      </c>
      <c r="Q1351" s="1">
        <v>41866</v>
      </c>
      <c r="R1351">
        <v>0.29367100000000002</v>
      </c>
      <c r="S1351">
        <v>0.73305200000000004</v>
      </c>
      <c r="T1351">
        <v>1.033058</v>
      </c>
      <c r="U1351">
        <v>0.90082200000000001</v>
      </c>
      <c r="Y1351" s="1"/>
    </row>
    <row r="1352" spans="1:25" x14ac:dyDescent="0.2">
      <c r="A1352" s="1">
        <v>41516</v>
      </c>
      <c r="B1352">
        <v>0.192769</v>
      </c>
      <c r="C1352">
        <v>0.21193100000000001</v>
      </c>
      <c r="D1352">
        <v>0.230764</v>
      </c>
      <c r="E1352">
        <v>0.27693699999999999</v>
      </c>
      <c r="Q1352" s="1">
        <v>41869</v>
      </c>
      <c r="R1352">
        <v>0.29802499999999998</v>
      </c>
      <c r="S1352">
        <v>0.733236</v>
      </c>
      <c r="T1352">
        <v>1.024726</v>
      </c>
      <c r="U1352">
        <v>0.89828300000000005</v>
      </c>
      <c r="Y1352" s="1"/>
    </row>
    <row r="1353" spans="1:25" x14ac:dyDescent="0.2">
      <c r="A1353" s="1">
        <v>41519</v>
      </c>
      <c r="B1353">
        <v>0.19850000000000001</v>
      </c>
      <c r="C1353">
        <v>0.21293999999999999</v>
      </c>
      <c r="D1353">
        <v>0.23405599999999999</v>
      </c>
      <c r="E1353">
        <v>0.27818100000000001</v>
      </c>
      <c r="Q1353" s="1">
        <v>41870</v>
      </c>
      <c r="R1353">
        <v>0.30297800000000003</v>
      </c>
      <c r="S1353">
        <v>0.73374700000000004</v>
      </c>
      <c r="T1353">
        <v>1.0160720000000001</v>
      </c>
      <c r="U1353">
        <v>0.896204</v>
      </c>
      <c r="Y1353" s="1"/>
    </row>
    <row r="1354" spans="1:25" x14ac:dyDescent="0.2">
      <c r="A1354" s="1">
        <v>41520</v>
      </c>
      <c r="B1354">
        <v>0.201794</v>
      </c>
      <c r="C1354">
        <v>0.21251100000000001</v>
      </c>
      <c r="D1354">
        <v>0.232904</v>
      </c>
      <c r="E1354">
        <v>0.27973399999999998</v>
      </c>
      <c r="Q1354" s="1">
        <v>41871</v>
      </c>
      <c r="R1354">
        <v>0.30763600000000002</v>
      </c>
      <c r="S1354">
        <v>0.73401400000000006</v>
      </c>
      <c r="T1354">
        <v>1.006578</v>
      </c>
      <c r="U1354">
        <v>0.89422699999999999</v>
      </c>
      <c r="Y1354" s="1"/>
    </row>
    <row r="1355" spans="1:25" x14ac:dyDescent="0.2">
      <c r="A1355" s="1">
        <v>41521</v>
      </c>
      <c r="B1355">
        <v>0.208678</v>
      </c>
      <c r="C1355">
        <v>0.21129500000000001</v>
      </c>
      <c r="D1355">
        <v>0.22928499999999999</v>
      </c>
      <c r="E1355">
        <v>0.27630900000000003</v>
      </c>
      <c r="Q1355" s="1">
        <v>41872</v>
      </c>
      <c r="R1355">
        <v>0.31209199999999998</v>
      </c>
      <c r="S1355">
        <v>0.73427699999999996</v>
      </c>
      <c r="T1355">
        <v>0.99691099999999999</v>
      </c>
      <c r="U1355">
        <v>0.89182899999999998</v>
      </c>
      <c r="Y1355" s="1"/>
    </row>
    <row r="1356" spans="1:25" x14ac:dyDescent="0.2">
      <c r="A1356" s="1">
        <v>41522</v>
      </c>
      <c r="B1356">
        <v>0.20954</v>
      </c>
      <c r="C1356">
        <v>0.20852699999999999</v>
      </c>
      <c r="D1356">
        <v>0.230932</v>
      </c>
      <c r="E1356">
        <v>0.27252300000000002</v>
      </c>
      <c r="Q1356" s="1">
        <v>41873</v>
      </c>
      <c r="R1356">
        <v>0.316251</v>
      </c>
      <c r="S1356">
        <v>0.73485900000000004</v>
      </c>
      <c r="T1356">
        <v>0.98712299999999997</v>
      </c>
      <c r="U1356">
        <v>0.88998200000000005</v>
      </c>
      <c r="Y1356" s="1"/>
    </row>
    <row r="1357" spans="1:25" x14ac:dyDescent="0.2">
      <c r="A1357" s="1">
        <v>41523</v>
      </c>
      <c r="B1357">
        <v>0.21275899999999998</v>
      </c>
      <c r="C1357">
        <v>0.21148</v>
      </c>
      <c r="D1357">
        <v>0.22985</v>
      </c>
      <c r="E1357">
        <v>0.27873900000000001</v>
      </c>
      <c r="Q1357" s="1">
        <v>41876</v>
      </c>
      <c r="R1357">
        <v>0.32031399999999999</v>
      </c>
      <c r="S1357">
        <v>0.73593900000000001</v>
      </c>
      <c r="T1357">
        <v>0.97667400000000004</v>
      </c>
      <c r="U1357">
        <v>0.88866900000000004</v>
      </c>
      <c r="Y1357" s="1"/>
    </row>
    <row r="1358" spans="1:25" x14ac:dyDescent="0.2">
      <c r="A1358" s="1">
        <v>41526</v>
      </c>
      <c r="B1358">
        <v>0.22175099999999998</v>
      </c>
      <c r="C1358">
        <v>0.21368699999999999</v>
      </c>
      <c r="D1358">
        <v>0.22777</v>
      </c>
      <c r="E1358">
        <v>0.27971299999999999</v>
      </c>
      <c r="Q1358" s="1">
        <v>41877</v>
      </c>
      <c r="R1358">
        <v>0.32416600000000001</v>
      </c>
      <c r="S1358">
        <v>0.73617999999999995</v>
      </c>
      <c r="T1358">
        <v>0.966418</v>
      </c>
      <c r="U1358">
        <v>0.88604499999999997</v>
      </c>
      <c r="Y1358" s="1"/>
    </row>
    <row r="1359" spans="1:25" x14ac:dyDescent="0.2">
      <c r="A1359" s="1">
        <v>41527</v>
      </c>
      <c r="B1359">
        <v>0.23047899999999999</v>
      </c>
      <c r="C1359">
        <v>0.21195800000000001</v>
      </c>
      <c r="D1359">
        <v>0.22569600000000001</v>
      </c>
      <c r="E1359">
        <v>0.27392899999999998</v>
      </c>
      <c r="Q1359" s="1">
        <v>41878</v>
      </c>
      <c r="R1359">
        <v>0.32731399999999999</v>
      </c>
      <c r="S1359">
        <v>0.73573999999999995</v>
      </c>
      <c r="T1359">
        <v>0.95636900000000002</v>
      </c>
      <c r="U1359">
        <v>0.88275000000000003</v>
      </c>
      <c r="Y1359" s="1"/>
    </row>
    <row r="1360" spans="1:25" x14ac:dyDescent="0.2">
      <c r="A1360" s="1">
        <v>41528</v>
      </c>
      <c r="B1360">
        <v>0.234788</v>
      </c>
      <c r="C1360">
        <v>0.214226</v>
      </c>
      <c r="D1360">
        <v>0.22670499999999999</v>
      </c>
      <c r="E1360">
        <v>0.276978</v>
      </c>
      <c r="Q1360" s="1">
        <v>41879</v>
      </c>
      <c r="R1360">
        <v>0.32999600000000001</v>
      </c>
      <c r="S1360">
        <v>0.73558699999999999</v>
      </c>
      <c r="T1360">
        <v>0.94639700000000004</v>
      </c>
      <c r="U1360">
        <v>0.88014999999999999</v>
      </c>
      <c r="Y1360" s="1"/>
    </row>
    <row r="1361" spans="1:25" x14ac:dyDescent="0.2">
      <c r="A1361" s="1">
        <v>41529</v>
      </c>
      <c r="B1361">
        <v>0.23296499999999998</v>
      </c>
      <c r="C1361">
        <v>0.21359300000000001</v>
      </c>
      <c r="D1361">
        <v>0.22415599999999999</v>
      </c>
      <c r="E1361">
        <v>0.27387</v>
      </c>
      <c r="Q1361" s="1">
        <v>41880</v>
      </c>
      <c r="R1361">
        <v>0.33231699999999997</v>
      </c>
      <c r="S1361">
        <v>0.73456999999999995</v>
      </c>
      <c r="T1361">
        <v>0.93547899999999995</v>
      </c>
      <c r="U1361">
        <v>0.87656900000000004</v>
      </c>
      <c r="Y1361" s="1"/>
    </row>
    <row r="1362" spans="1:25" x14ac:dyDescent="0.2">
      <c r="A1362" s="1">
        <v>41530</v>
      </c>
      <c r="B1362">
        <v>0.23347999999999999</v>
      </c>
      <c r="C1362">
        <v>0.21457499999999999</v>
      </c>
      <c r="D1362">
        <v>0.225826</v>
      </c>
      <c r="E1362">
        <v>0.27490700000000001</v>
      </c>
      <c r="Q1362" s="1">
        <v>41883</v>
      </c>
      <c r="R1362">
        <v>0.334895</v>
      </c>
      <c r="S1362">
        <v>0.73378100000000002</v>
      </c>
      <c r="T1362">
        <v>0.92494799999999999</v>
      </c>
      <c r="U1362">
        <v>0.87373999999999996</v>
      </c>
      <c r="Y1362" s="1"/>
    </row>
    <row r="1363" spans="1:25" x14ac:dyDescent="0.2">
      <c r="A1363" s="1">
        <v>41533</v>
      </c>
      <c r="B1363">
        <v>0.24182599999999999</v>
      </c>
      <c r="C1363">
        <v>0.21467700000000001</v>
      </c>
      <c r="D1363">
        <v>0.220528</v>
      </c>
      <c r="E1363">
        <v>0.270756</v>
      </c>
      <c r="Q1363" s="1">
        <v>41884</v>
      </c>
      <c r="R1363">
        <v>0.33756399999999998</v>
      </c>
      <c r="S1363">
        <v>0.73391899999999999</v>
      </c>
      <c r="T1363">
        <v>0.916273</v>
      </c>
      <c r="U1363">
        <v>0.87267700000000004</v>
      </c>
      <c r="Y1363" s="1"/>
    </row>
    <row r="1364" spans="1:25" x14ac:dyDescent="0.2">
      <c r="A1364" s="1">
        <v>41534</v>
      </c>
      <c r="B1364">
        <v>0.24229200000000001</v>
      </c>
      <c r="C1364">
        <v>0.21590100000000001</v>
      </c>
      <c r="D1364">
        <v>0.22234200000000001</v>
      </c>
      <c r="E1364">
        <v>0.27199099999999998</v>
      </c>
      <c r="Q1364" s="1">
        <v>41885</v>
      </c>
      <c r="R1364">
        <v>0.33951100000000001</v>
      </c>
      <c r="S1364">
        <v>0.73380199999999995</v>
      </c>
      <c r="T1364">
        <v>0.90841099999999997</v>
      </c>
      <c r="U1364">
        <v>0.87188299999999996</v>
      </c>
      <c r="Y1364" s="1"/>
    </row>
    <row r="1365" spans="1:25" x14ac:dyDescent="0.2">
      <c r="A1365" s="1">
        <v>41535</v>
      </c>
      <c r="B1365">
        <v>0.251527</v>
      </c>
      <c r="C1365">
        <v>0.224915</v>
      </c>
      <c r="D1365">
        <v>0.22590299999999999</v>
      </c>
      <c r="E1365">
        <v>0.28943999999999998</v>
      </c>
      <c r="Q1365" s="1">
        <v>41886</v>
      </c>
      <c r="R1365">
        <v>0.34159400000000001</v>
      </c>
      <c r="S1365">
        <v>0.73334999999999995</v>
      </c>
      <c r="T1365">
        <v>0.900223</v>
      </c>
      <c r="U1365">
        <v>0.87126400000000004</v>
      </c>
      <c r="Y1365" s="1"/>
    </row>
    <row r="1366" spans="1:25" x14ac:dyDescent="0.2">
      <c r="A1366" s="1">
        <v>41536</v>
      </c>
      <c r="B1366">
        <v>0.25895599999999996</v>
      </c>
      <c r="C1366">
        <v>0.22317600000000001</v>
      </c>
      <c r="D1366">
        <v>0.22340499999999999</v>
      </c>
      <c r="E1366">
        <v>0.28529599999999999</v>
      </c>
      <c r="Q1366" s="1">
        <v>41887</v>
      </c>
      <c r="R1366">
        <v>0.34299499999999999</v>
      </c>
      <c r="S1366">
        <v>0.73119400000000001</v>
      </c>
      <c r="T1366">
        <v>0.89191500000000001</v>
      </c>
      <c r="U1366">
        <v>0.86776399999999998</v>
      </c>
      <c r="Y1366" s="1"/>
    </row>
    <row r="1367" spans="1:25" x14ac:dyDescent="0.2">
      <c r="A1367" s="1">
        <v>41537</v>
      </c>
      <c r="B1367">
        <v>0.25268199999999996</v>
      </c>
      <c r="C1367">
        <v>0.221523</v>
      </c>
      <c r="D1367">
        <v>0.22195400000000001</v>
      </c>
      <c r="E1367">
        <v>0.28009400000000001</v>
      </c>
      <c r="Q1367" s="1">
        <v>41890</v>
      </c>
      <c r="R1367">
        <v>0.344109</v>
      </c>
      <c r="S1367">
        <v>0.72952799999999995</v>
      </c>
      <c r="T1367">
        <v>0.88364100000000001</v>
      </c>
      <c r="U1367">
        <v>0.86520300000000006</v>
      </c>
      <c r="Y1367" s="1"/>
    </row>
    <row r="1368" spans="1:25" x14ac:dyDescent="0.2">
      <c r="A1368" s="1">
        <v>41540</v>
      </c>
      <c r="B1368">
        <v>0.24923399999999998</v>
      </c>
      <c r="C1368">
        <v>0.220661</v>
      </c>
      <c r="D1368">
        <v>0.22129099999999999</v>
      </c>
      <c r="E1368">
        <v>0.27724300000000002</v>
      </c>
      <c r="Q1368" s="1">
        <v>41891</v>
      </c>
      <c r="R1368">
        <v>0.34596900000000003</v>
      </c>
      <c r="S1368">
        <v>0.72870100000000004</v>
      </c>
      <c r="T1368">
        <v>0.87638099999999997</v>
      </c>
      <c r="U1368">
        <v>0.86408600000000002</v>
      </c>
      <c r="Y1368" s="1"/>
    </row>
    <row r="1369" spans="1:25" x14ac:dyDescent="0.2">
      <c r="A1369" s="1">
        <v>41541</v>
      </c>
      <c r="B1369">
        <v>0.24775800000000001</v>
      </c>
      <c r="C1369">
        <v>0.22181200000000001</v>
      </c>
      <c r="D1369">
        <v>0.223883</v>
      </c>
      <c r="E1369">
        <v>0.27857399999999999</v>
      </c>
      <c r="Q1369" s="1">
        <v>41892</v>
      </c>
      <c r="R1369">
        <v>0.34809699999999999</v>
      </c>
      <c r="S1369">
        <v>0.72825200000000001</v>
      </c>
      <c r="T1369">
        <v>0.86936800000000003</v>
      </c>
      <c r="U1369">
        <v>0.86378500000000003</v>
      </c>
      <c r="Y1369" s="1"/>
    </row>
    <row r="1370" spans="1:25" x14ac:dyDescent="0.2">
      <c r="A1370" s="1">
        <v>41542</v>
      </c>
      <c r="B1370">
        <v>0.246588</v>
      </c>
      <c r="C1370">
        <v>0.22170000000000001</v>
      </c>
      <c r="D1370">
        <v>0.222469</v>
      </c>
      <c r="E1370">
        <v>0.27988299999999999</v>
      </c>
      <c r="Q1370" s="1">
        <v>41893</v>
      </c>
      <c r="R1370">
        <v>0.35039199999999998</v>
      </c>
      <c r="S1370">
        <v>0.72766600000000004</v>
      </c>
      <c r="T1370">
        <v>0.86226899999999995</v>
      </c>
      <c r="U1370">
        <v>0.86319400000000002</v>
      </c>
      <c r="Y1370" s="1"/>
    </row>
    <row r="1371" spans="1:25" x14ac:dyDescent="0.2">
      <c r="A1371" s="1">
        <v>41543</v>
      </c>
      <c r="B1371">
        <v>0.24851199999999998</v>
      </c>
      <c r="C1371">
        <v>0.221609</v>
      </c>
      <c r="D1371">
        <v>0.22228899999999999</v>
      </c>
      <c r="E1371">
        <v>0.27791399999999999</v>
      </c>
      <c r="Q1371" s="1">
        <v>41894</v>
      </c>
      <c r="R1371">
        <v>0.35303099999999998</v>
      </c>
      <c r="S1371">
        <v>0.72790900000000003</v>
      </c>
      <c r="T1371">
        <v>0.85684800000000005</v>
      </c>
      <c r="U1371">
        <v>0.86340300000000003</v>
      </c>
      <c r="Y1371" s="1"/>
    </row>
    <row r="1372" spans="1:25" x14ac:dyDescent="0.2">
      <c r="A1372" s="1">
        <v>41544</v>
      </c>
      <c r="B1372">
        <v>0.247388</v>
      </c>
      <c r="C1372">
        <v>0.22115099999999999</v>
      </c>
      <c r="D1372">
        <v>0.220994</v>
      </c>
      <c r="E1372">
        <v>0.27910000000000001</v>
      </c>
      <c r="Q1372" s="1">
        <v>41897</v>
      </c>
      <c r="R1372">
        <v>0.35565200000000002</v>
      </c>
      <c r="S1372">
        <v>0.72817600000000005</v>
      </c>
      <c r="T1372">
        <v>0.85161600000000004</v>
      </c>
      <c r="U1372">
        <v>0.86397100000000004</v>
      </c>
      <c r="Y1372" s="1"/>
    </row>
    <row r="1373" spans="1:25" x14ac:dyDescent="0.2">
      <c r="A1373" s="1">
        <v>41547</v>
      </c>
      <c r="B1373">
        <v>0.24010799999999999</v>
      </c>
      <c r="C1373">
        <v>0.22023200000000001</v>
      </c>
      <c r="D1373">
        <v>0.21850900000000001</v>
      </c>
      <c r="E1373">
        <v>0.27648600000000001</v>
      </c>
      <c r="Q1373" s="1">
        <v>41898</v>
      </c>
      <c r="R1373">
        <v>0.35834100000000002</v>
      </c>
      <c r="S1373">
        <v>0.72833000000000003</v>
      </c>
      <c r="T1373">
        <v>0.84641100000000002</v>
      </c>
      <c r="U1373">
        <v>0.86373599999999995</v>
      </c>
      <c r="Y1373" s="1"/>
    </row>
    <row r="1374" spans="1:25" x14ac:dyDescent="0.2">
      <c r="A1374" s="1">
        <v>41548</v>
      </c>
      <c r="B1374">
        <v>0.24648300000000001</v>
      </c>
      <c r="C1374">
        <v>0.21928400000000001</v>
      </c>
      <c r="D1374">
        <v>0.21640799999999999</v>
      </c>
      <c r="E1374">
        <v>0.27130399999999999</v>
      </c>
      <c r="Q1374" s="1">
        <v>41899</v>
      </c>
      <c r="R1374">
        <v>0.36174499999999998</v>
      </c>
      <c r="S1374">
        <v>0.72872099999999995</v>
      </c>
      <c r="T1374">
        <v>0.84114699999999998</v>
      </c>
      <c r="U1374">
        <v>0.86426099999999995</v>
      </c>
      <c r="Y1374" s="1"/>
    </row>
    <row r="1375" spans="1:25" x14ac:dyDescent="0.2">
      <c r="A1375" s="1">
        <v>41549</v>
      </c>
      <c r="B1375">
        <v>0.24487999999999999</v>
      </c>
      <c r="C1375">
        <v>0.220577</v>
      </c>
      <c r="D1375">
        <v>0.217838</v>
      </c>
      <c r="E1375">
        <v>0.27396999999999999</v>
      </c>
      <c r="Q1375" s="1">
        <v>41900</v>
      </c>
      <c r="R1375">
        <v>0.364479</v>
      </c>
      <c r="S1375">
        <v>0.72929600000000006</v>
      </c>
      <c r="T1375">
        <v>0.83598899999999998</v>
      </c>
      <c r="U1375">
        <v>0.86589400000000005</v>
      </c>
      <c r="Y1375" s="1"/>
    </row>
    <row r="1376" spans="1:25" x14ac:dyDescent="0.2">
      <c r="A1376" s="1">
        <v>41550</v>
      </c>
      <c r="B1376">
        <v>0.23957400000000001</v>
      </c>
      <c r="C1376">
        <v>0.218059</v>
      </c>
      <c r="D1376">
        <v>0.21420900000000001</v>
      </c>
      <c r="E1376">
        <v>0.271482</v>
      </c>
      <c r="Q1376" s="1">
        <v>41901</v>
      </c>
      <c r="R1376">
        <v>0.36753599999999997</v>
      </c>
      <c r="S1376">
        <v>0.72919</v>
      </c>
      <c r="T1376">
        <v>0.829766</v>
      </c>
      <c r="U1376">
        <v>0.86658299999999999</v>
      </c>
      <c r="Y1376" s="1"/>
    </row>
    <row r="1377" spans="1:25" x14ac:dyDescent="0.2">
      <c r="A1377" s="1">
        <v>41551</v>
      </c>
      <c r="B1377">
        <v>0.24262600000000001</v>
      </c>
      <c r="C1377">
        <v>0.21997</v>
      </c>
      <c r="D1377">
        <v>0.216306</v>
      </c>
      <c r="E1377">
        <v>0.27311200000000002</v>
      </c>
      <c r="Q1377" s="1">
        <v>41904</v>
      </c>
      <c r="R1377">
        <v>0.371587</v>
      </c>
      <c r="S1377">
        <v>0.72994400000000004</v>
      </c>
      <c r="T1377">
        <v>0.82501899999999995</v>
      </c>
      <c r="U1377">
        <v>0.86846199999999996</v>
      </c>
      <c r="Y1377" s="1"/>
    </row>
    <row r="1378" spans="1:25" x14ac:dyDescent="0.2">
      <c r="A1378" s="1">
        <v>41554</v>
      </c>
      <c r="B1378">
        <v>0.235454</v>
      </c>
      <c r="C1378">
        <v>0.21807099999999999</v>
      </c>
      <c r="D1378">
        <v>0.213867</v>
      </c>
      <c r="E1378">
        <v>0.27174999999999999</v>
      </c>
      <c r="Q1378" s="1">
        <v>41905</v>
      </c>
      <c r="R1378">
        <v>0.37566699999999997</v>
      </c>
      <c r="S1378">
        <v>0.73033099999999995</v>
      </c>
      <c r="T1378">
        <v>0.81974000000000002</v>
      </c>
      <c r="U1378">
        <v>0.86994800000000005</v>
      </c>
      <c r="Y1378" s="1"/>
    </row>
    <row r="1379" spans="1:25" x14ac:dyDescent="0.2">
      <c r="A1379" s="1">
        <v>41555</v>
      </c>
      <c r="B1379">
        <v>0.22681599999999999</v>
      </c>
      <c r="C1379">
        <v>0.21675900000000001</v>
      </c>
      <c r="D1379">
        <v>0.21376500000000001</v>
      </c>
      <c r="E1379">
        <v>0.270874</v>
      </c>
      <c r="Q1379" s="1">
        <v>41906</v>
      </c>
      <c r="R1379">
        <v>0.38059900000000002</v>
      </c>
      <c r="S1379">
        <v>0.73083100000000001</v>
      </c>
      <c r="T1379">
        <v>0.81474500000000005</v>
      </c>
      <c r="U1379">
        <v>0.87118099999999998</v>
      </c>
      <c r="Y1379" s="1"/>
    </row>
    <row r="1380" spans="1:25" x14ac:dyDescent="0.2">
      <c r="A1380" s="1">
        <v>41556</v>
      </c>
      <c r="B1380">
        <v>0.22461700000000001</v>
      </c>
      <c r="C1380">
        <v>0.21551899999999999</v>
      </c>
      <c r="D1380">
        <v>0.21357699999999999</v>
      </c>
      <c r="E1380">
        <v>0.26857799999999998</v>
      </c>
      <c r="Q1380" s="1">
        <v>41907</v>
      </c>
      <c r="R1380">
        <v>0.38723600000000002</v>
      </c>
      <c r="S1380">
        <v>0.73190299999999997</v>
      </c>
      <c r="T1380">
        <v>0.81011599999999995</v>
      </c>
      <c r="U1380">
        <v>0.87323899999999999</v>
      </c>
      <c r="Y1380" s="1"/>
    </row>
    <row r="1381" spans="1:25" x14ac:dyDescent="0.2">
      <c r="A1381" s="1">
        <v>41557</v>
      </c>
      <c r="B1381">
        <v>0.24182999999999999</v>
      </c>
      <c r="C1381">
        <v>0.220166</v>
      </c>
      <c r="D1381">
        <v>0.21571100000000001</v>
      </c>
      <c r="E1381">
        <v>0.27289799999999997</v>
      </c>
      <c r="Q1381" s="1">
        <v>41908</v>
      </c>
      <c r="R1381">
        <v>0.394509</v>
      </c>
      <c r="S1381">
        <v>0.73299599999999998</v>
      </c>
      <c r="T1381">
        <v>0.80493700000000001</v>
      </c>
      <c r="U1381">
        <v>0.87544500000000003</v>
      </c>
      <c r="Y1381" s="1"/>
    </row>
    <row r="1382" spans="1:25" x14ac:dyDescent="0.2">
      <c r="A1382" s="1">
        <v>41558</v>
      </c>
      <c r="B1382">
        <v>0.24921099999999999</v>
      </c>
      <c r="C1382">
        <v>0.22043699999999999</v>
      </c>
      <c r="D1382">
        <v>0.213842</v>
      </c>
      <c r="E1382">
        <v>0.27238800000000002</v>
      </c>
      <c r="Q1382" s="1">
        <v>41911</v>
      </c>
      <c r="R1382">
        <v>0.39982699999999999</v>
      </c>
      <c r="S1382">
        <v>0.73298799999999997</v>
      </c>
      <c r="T1382">
        <v>0.79912000000000005</v>
      </c>
      <c r="U1382">
        <v>0.87641100000000005</v>
      </c>
      <c r="Y1382" s="1"/>
    </row>
    <row r="1383" spans="1:25" x14ac:dyDescent="0.2">
      <c r="A1383" s="1">
        <v>41561</v>
      </c>
      <c r="B1383">
        <v>0.252691</v>
      </c>
      <c r="C1383">
        <v>0.220327</v>
      </c>
      <c r="D1383">
        <v>0.21429599999999999</v>
      </c>
      <c r="E1383">
        <v>0.27276499999999998</v>
      </c>
      <c r="Q1383" s="1">
        <v>41912</v>
      </c>
      <c r="R1383">
        <v>0.40447699999999998</v>
      </c>
      <c r="S1383">
        <v>0.733433</v>
      </c>
      <c r="T1383">
        <v>0.79457199999999994</v>
      </c>
      <c r="U1383">
        <v>0.87856599999999996</v>
      </c>
      <c r="Y1383" s="1"/>
    </row>
    <row r="1384" spans="1:25" x14ac:dyDescent="0.2">
      <c r="A1384" s="1">
        <v>41562</v>
      </c>
      <c r="B1384">
        <v>0.24976000000000001</v>
      </c>
      <c r="C1384">
        <v>0.218634</v>
      </c>
      <c r="D1384">
        <v>0.213978</v>
      </c>
      <c r="E1384">
        <v>0.27102500000000002</v>
      </c>
      <c r="Q1384" s="1">
        <v>41913</v>
      </c>
      <c r="R1384">
        <v>0.408974</v>
      </c>
      <c r="S1384">
        <v>0.73373900000000003</v>
      </c>
      <c r="T1384">
        <v>0.78989900000000002</v>
      </c>
      <c r="U1384">
        <v>0.88065499999999997</v>
      </c>
      <c r="Y1384" s="1"/>
    </row>
    <row r="1385" spans="1:25" x14ac:dyDescent="0.2">
      <c r="A1385" s="1">
        <v>41563</v>
      </c>
      <c r="B1385">
        <v>0.25755800000000001</v>
      </c>
      <c r="C1385">
        <v>0.22417699999999999</v>
      </c>
      <c r="D1385">
        <v>0.21729799999999999</v>
      </c>
      <c r="E1385">
        <v>0.27652900000000002</v>
      </c>
      <c r="Q1385" s="1">
        <v>41914</v>
      </c>
      <c r="R1385">
        <v>0.413966</v>
      </c>
      <c r="S1385">
        <v>0.73496300000000003</v>
      </c>
      <c r="T1385">
        <v>0.78642900000000004</v>
      </c>
      <c r="U1385">
        <v>0.88355799999999995</v>
      </c>
      <c r="Y1385" s="1"/>
    </row>
    <row r="1386" spans="1:25" x14ac:dyDescent="0.2">
      <c r="A1386" s="1">
        <v>41564</v>
      </c>
      <c r="B1386">
        <v>0.26793800000000001</v>
      </c>
      <c r="C1386">
        <v>0.22680800000000001</v>
      </c>
      <c r="D1386">
        <v>0.216692</v>
      </c>
      <c r="E1386">
        <v>0.28015699999999999</v>
      </c>
      <c r="Q1386" s="1">
        <v>41915</v>
      </c>
      <c r="R1386">
        <v>0.41819200000000001</v>
      </c>
      <c r="S1386">
        <v>0.73448599999999997</v>
      </c>
      <c r="T1386">
        <v>0.78134099999999995</v>
      </c>
      <c r="U1386">
        <v>0.88553800000000005</v>
      </c>
      <c r="Y1386" s="1"/>
    </row>
    <row r="1387" spans="1:25" x14ac:dyDescent="0.2">
      <c r="A1387" s="1">
        <v>41565</v>
      </c>
      <c r="B1387">
        <v>0.27518599999999999</v>
      </c>
      <c r="C1387">
        <v>0.22800400000000001</v>
      </c>
      <c r="D1387">
        <v>0.21801799999999999</v>
      </c>
      <c r="E1387">
        <v>0.28126499999999999</v>
      </c>
      <c r="Q1387" s="1">
        <v>41918</v>
      </c>
      <c r="R1387">
        <v>0.421373</v>
      </c>
      <c r="S1387">
        <v>0.73377899999999996</v>
      </c>
      <c r="T1387">
        <v>0.77717499999999995</v>
      </c>
      <c r="U1387">
        <v>0.88645799999999997</v>
      </c>
      <c r="Y1387" s="1"/>
    </row>
    <row r="1388" spans="1:25" x14ac:dyDescent="0.2">
      <c r="A1388" s="1">
        <v>41568</v>
      </c>
      <c r="B1388">
        <v>0.27618100000000001</v>
      </c>
      <c r="C1388">
        <v>0.227238</v>
      </c>
      <c r="D1388">
        <v>0.217393</v>
      </c>
      <c r="E1388">
        <v>0.27998400000000001</v>
      </c>
      <c r="Q1388" s="1">
        <v>41919</v>
      </c>
      <c r="R1388">
        <v>0.42377999999999999</v>
      </c>
      <c r="S1388">
        <v>0.733294</v>
      </c>
      <c r="T1388">
        <v>0.77357799999999999</v>
      </c>
      <c r="U1388">
        <v>0.88787000000000005</v>
      </c>
      <c r="Y1388" s="1"/>
    </row>
    <row r="1389" spans="1:25" x14ac:dyDescent="0.2">
      <c r="A1389" s="1">
        <v>41569</v>
      </c>
      <c r="B1389">
        <v>0.28309399999999996</v>
      </c>
      <c r="C1389">
        <v>0.22980800000000001</v>
      </c>
      <c r="D1389">
        <v>0.21964500000000001</v>
      </c>
      <c r="E1389">
        <v>0.28266799999999997</v>
      </c>
      <c r="Q1389" s="1">
        <v>41920</v>
      </c>
      <c r="R1389">
        <v>0.42624600000000001</v>
      </c>
      <c r="S1389">
        <v>0.73246100000000003</v>
      </c>
      <c r="T1389">
        <v>0.76959999999999995</v>
      </c>
      <c r="U1389">
        <v>0.88928799999999997</v>
      </c>
      <c r="Y1389" s="1"/>
    </row>
    <row r="1390" spans="1:25" x14ac:dyDescent="0.2">
      <c r="A1390" s="1">
        <v>41570</v>
      </c>
      <c r="B1390">
        <v>0.27741399999999999</v>
      </c>
      <c r="C1390">
        <v>0.2281</v>
      </c>
      <c r="D1390">
        <v>0.21732099999999999</v>
      </c>
      <c r="E1390">
        <v>0.28039900000000001</v>
      </c>
      <c r="Q1390" s="1">
        <v>41921</v>
      </c>
      <c r="R1390">
        <v>0.4279</v>
      </c>
      <c r="S1390">
        <v>0.73214999999999997</v>
      </c>
      <c r="T1390">
        <v>0.76627599999999996</v>
      </c>
      <c r="U1390">
        <v>0.89125399999999999</v>
      </c>
      <c r="Y1390" s="1"/>
    </row>
    <row r="1391" spans="1:25" x14ac:dyDescent="0.2">
      <c r="A1391" s="1">
        <v>41571</v>
      </c>
      <c r="B1391">
        <v>0.281335</v>
      </c>
      <c r="C1391">
        <v>0.228574</v>
      </c>
      <c r="D1391">
        <v>0.21762000000000001</v>
      </c>
      <c r="E1391">
        <v>0.28147</v>
      </c>
      <c r="Q1391" s="1">
        <v>41922</v>
      </c>
      <c r="R1391">
        <v>0.42936099999999999</v>
      </c>
      <c r="S1391">
        <v>0.73216400000000004</v>
      </c>
      <c r="T1391">
        <v>0.76324899999999996</v>
      </c>
      <c r="U1391">
        <v>0.89358599999999999</v>
      </c>
      <c r="Y1391" s="1"/>
    </row>
    <row r="1392" spans="1:25" x14ac:dyDescent="0.2">
      <c r="A1392" s="1">
        <v>41572</v>
      </c>
      <c r="B1392">
        <v>0.28136</v>
      </c>
      <c r="C1392">
        <v>0.23042699999999999</v>
      </c>
      <c r="D1392">
        <v>0.21926799999999999</v>
      </c>
      <c r="E1392">
        <v>0.28343000000000002</v>
      </c>
      <c r="Q1392" s="1">
        <v>41925</v>
      </c>
      <c r="R1392">
        <v>0.42993199999999998</v>
      </c>
      <c r="S1392">
        <v>0.73275800000000002</v>
      </c>
      <c r="T1392">
        <v>0.76115200000000005</v>
      </c>
      <c r="U1392">
        <v>0.89617000000000002</v>
      </c>
      <c r="Y1392" s="1"/>
    </row>
    <row r="1393" spans="1:25" x14ac:dyDescent="0.2">
      <c r="A1393" s="1">
        <v>41575</v>
      </c>
      <c r="B1393">
        <v>0.28276499999999999</v>
      </c>
      <c r="C1393">
        <v>0.23074900000000001</v>
      </c>
      <c r="D1393">
        <v>0.22026100000000001</v>
      </c>
      <c r="E1393">
        <v>0.28406700000000001</v>
      </c>
      <c r="Q1393" s="1">
        <v>41926</v>
      </c>
      <c r="R1393">
        <v>0.43036600000000003</v>
      </c>
      <c r="S1393">
        <v>0.73284700000000003</v>
      </c>
      <c r="T1393">
        <v>0.75846400000000003</v>
      </c>
      <c r="U1393">
        <v>0.89861100000000005</v>
      </c>
      <c r="Y1393" s="1"/>
    </row>
    <row r="1394" spans="1:25" x14ac:dyDescent="0.2">
      <c r="A1394" s="1">
        <v>41576</v>
      </c>
      <c r="B1394">
        <v>0.28531799999999996</v>
      </c>
      <c r="C1394">
        <v>0.23237099999999999</v>
      </c>
      <c r="D1394">
        <v>0.22283700000000001</v>
      </c>
      <c r="E1394">
        <v>0.28520899999999999</v>
      </c>
      <c r="Q1394" s="1">
        <v>41927</v>
      </c>
      <c r="R1394">
        <v>0.429836</v>
      </c>
      <c r="S1394">
        <v>0.73338400000000004</v>
      </c>
      <c r="T1394">
        <v>0.75662300000000005</v>
      </c>
      <c r="U1394">
        <v>0.901084</v>
      </c>
      <c r="Y1394" s="1"/>
    </row>
    <row r="1395" spans="1:25" x14ac:dyDescent="0.2">
      <c r="A1395" s="1">
        <v>41577</v>
      </c>
      <c r="B1395">
        <v>0.28378799999999998</v>
      </c>
      <c r="C1395">
        <v>0.229626</v>
      </c>
      <c r="D1395">
        <v>0.22050700000000001</v>
      </c>
      <c r="E1395">
        <v>0.281775</v>
      </c>
      <c r="Q1395" s="1">
        <v>41928</v>
      </c>
      <c r="R1395">
        <v>0.42893900000000001</v>
      </c>
      <c r="S1395">
        <v>0.73364799999999997</v>
      </c>
      <c r="T1395">
        <v>0.75423799999999996</v>
      </c>
      <c r="U1395">
        <v>0.90328900000000001</v>
      </c>
      <c r="Y1395" s="1"/>
    </row>
    <row r="1396" spans="1:25" x14ac:dyDescent="0.2">
      <c r="A1396" s="1">
        <v>41578</v>
      </c>
      <c r="B1396">
        <v>0.27820400000000001</v>
      </c>
      <c r="C1396">
        <v>0.229934</v>
      </c>
      <c r="D1396">
        <v>0.22309599999999999</v>
      </c>
      <c r="E1396">
        <v>0.28109800000000001</v>
      </c>
      <c r="Q1396" s="1">
        <v>41929</v>
      </c>
      <c r="R1396">
        <v>0.42930699999999999</v>
      </c>
      <c r="S1396">
        <v>0.73403799999999997</v>
      </c>
      <c r="T1396">
        <v>0.75170800000000004</v>
      </c>
      <c r="U1396">
        <v>0.90603299999999998</v>
      </c>
      <c r="Y1396" s="1"/>
    </row>
    <row r="1397" spans="1:25" x14ac:dyDescent="0.2">
      <c r="A1397" s="1">
        <v>41579</v>
      </c>
      <c r="B1397">
        <v>0.27508500000000002</v>
      </c>
      <c r="C1397">
        <v>0.22800100000000001</v>
      </c>
      <c r="D1397">
        <v>0.22316</v>
      </c>
      <c r="E1397">
        <v>0.27848000000000001</v>
      </c>
      <c r="Q1397" s="1">
        <v>41932</v>
      </c>
      <c r="R1397">
        <v>0.43069600000000002</v>
      </c>
      <c r="S1397">
        <v>0.73413300000000004</v>
      </c>
      <c r="T1397">
        <v>0.74847900000000001</v>
      </c>
      <c r="U1397">
        <v>0.90880399999999995</v>
      </c>
      <c r="Y1397" s="1"/>
    </row>
    <row r="1398" spans="1:25" x14ac:dyDescent="0.2">
      <c r="A1398" s="1">
        <v>41582</v>
      </c>
      <c r="B1398">
        <v>0.278808</v>
      </c>
      <c r="C1398">
        <v>0.22908000000000001</v>
      </c>
      <c r="D1398">
        <v>0.223415</v>
      </c>
      <c r="E1398">
        <v>0.27963199999999999</v>
      </c>
      <c r="Q1398" s="1">
        <v>41933</v>
      </c>
      <c r="R1398">
        <v>0.43314000000000002</v>
      </c>
      <c r="S1398">
        <v>0.734209</v>
      </c>
      <c r="T1398">
        <v>0.74524599999999996</v>
      </c>
      <c r="U1398">
        <v>0.91192200000000001</v>
      </c>
      <c r="Y1398" s="1"/>
    </row>
    <row r="1399" spans="1:25" x14ac:dyDescent="0.2">
      <c r="A1399" s="1">
        <v>41583</v>
      </c>
      <c r="B1399">
        <v>0.27607700000000002</v>
      </c>
      <c r="C1399">
        <v>0.22572999999999999</v>
      </c>
      <c r="D1399">
        <v>0.22096399999999999</v>
      </c>
      <c r="E1399">
        <v>0.27527099999999999</v>
      </c>
      <c r="Q1399" s="1">
        <v>41934</v>
      </c>
      <c r="R1399">
        <v>0.43517099999999997</v>
      </c>
      <c r="S1399">
        <v>0.73435899999999998</v>
      </c>
      <c r="T1399">
        <v>0.742228</v>
      </c>
      <c r="U1399">
        <v>0.91535500000000003</v>
      </c>
      <c r="Y1399" s="1"/>
    </row>
    <row r="1400" spans="1:25" x14ac:dyDescent="0.2">
      <c r="A1400" s="1">
        <v>41584</v>
      </c>
      <c r="B1400">
        <v>0.28125999999999995</v>
      </c>
      <c r="C1400">
        <v>0.22776199999999999</v>
      </c>
      <c r="D1400">
        <v>0.22165899999999999</v>
      </c>
      <c r="E1400">
        <v>0.27833200000000002</v>
      </c>
      <c r="Q1400" s="1">
        <v>41935</v>
      </c>
      <c r="R1400">
        <v>0.437753</v>
      </c>
      <c r="S1400">
        <v>0.73498399999999997</v>
      </c>
      <c r="T1400">
        <v>0.73899700000000001</v>
      </c>
      <c r="U1400">
        <v>0.91981500000000005</v>
      </c>
      <c r="Y1400" s="1"/>
    </row>
    <row r="1401" spans="1:25" x14ac:dyDescent="0.2">
      <c r="A1401" s="1">
        <v>41585</v>
      </c>
      <c r="B1401">
        <v>0.269287</v>
      </c>
      <c r="C1401">
        <v>0.22634699999999999</v>
      </c>
      <c r="D1401">
        <v>0.222635</v>
      </c>
      <c r="E1401">
        <v>0.27523599999999998</v>
      </c>
      <c r="Q1401" s="1">
        <v>41936</v>
      </c>
      <c r="R1401">
        <v>0.43996499999999999</v>
      </c>
      <c r="S1401">
        <v>0.73520399999999997</v>
      </c>
      <c r="T1401">
        <v>0.73585500000000004</v>
      </c>
      <c r="U1401">
        <v>0.92354400000000003</v>
      </c>
      <c r="Y1401" s="1"/>
    </row>
    <row r="1402" spans="1:25" x14ac:dyDescent="0.2">
      <c r="A1402" s="1">
        <v>41586</v>
      </c>
      <c r="B1402">
        <v>0.274204</v>
      </c>
      <c r="C1402">
        <v>0.224554</v>
      </c>
      <c r="D1402">
        <v>0.22087300000000001</v>
      </c>
      <c r="E1402">
        <v>0.27417399999999997</v>
      </c>
      <c r="Q1402" s="1">
        <v>41939</v>
      </c>
      <c r="R1402">
        <v>0.44350600000000001</v>
      </c>
      <c r="S1402">
        <v>0.73595200000000005</v>
      </c>
      <c r="T1402">
        <v>0.73301400000000005</v>
      </c>
      <c r="U1402">
        <v>0.92846099999999998</v>
      </c>
      <c r="Y1402" s="1"/>
    </row>
    <row r="1403" spans="1:25" x14ac:dyDescent="0.2">
      <c r="A1403" s="1">
        <v>41589</v>
      </c>
      <c r="B1403">
        <v>0.27705999999999997</v>
      </c>
      <c r="C1403">
        <v>0.223554</v>
      </c>
      <c r="D1403">
        <v>0.219804</v>
      </c>
      <c r="E1403">
        <v>0.27360200000000001</v>
      </c>
      <c r="Q1403" s="1">
        <v>41940</v>
      </c>
      <c r="R1403">
        <v>0.446635</v>
      </c>
      <c r="S1403">
        <v>0.73688799999999999</v>
      </c>
      <c r="T1403">
        <v>0.73019400000000001</v>
      </c>
      <c r="U1403">
        <v>0.933616</v>
      </c>
      <c r="Y1403" s="1"/>
    </row>
    <row r="1404" spans="1:25" x14ac:dyDescent="0.2">
      <c r="A1404" s="1">
        <v>41590</v>
      </c>
      <c r="B1404">
        <v>0.27562999999999999</v>
      </c>
      <c r="C1404">
        <v>0.22167899999999999</v>
      </c>
      <c r="D1404">
        <v>0.21767800000000001</v>
      </c>
      <c r="E1404">
        <v>0.270625</v>
      </c>
      <c r="Q1404" s="1">
        <v>41941</v>
      </c>
      <c r="R1404">
        <v>0.449517</v>
      </c>
      <c r="S1404">
        <v>0.73810399999999998</v>
      </c>
      <c r="T1404">
        <v>0.72750599999999999</v>
      </c>
      <c r="U1404">
        <v>0.93908400000000003</v>
      </c>
      <c r="Y1404" s="1"/>
    </row>
    <row r="1405" spans="1:25" x14ac:dyDescent="0.2">
      <c r="A1405" s="1">
        <v>41591</v>
      </c>
      <c r="B1405">
        <v>0.27751300000000001</v>
      </c>
      <c r="C1405">
        <v>0.22439999999999999</v>
      </c>
      <c r="D1405">
        <v>0.21910099999999999</v>
      </c>
      <c r="E1405">
        <v>0.27466499999999999</v>
      </c>
      <c r="Q1405" s="1">
        <v>41942</v>
      </c>
      <c r="R1405">
        <v>0.45262000000000002</v>
      </c>
      <c r="S1405">
        <v>0.73965199999999998</v>
      </c>
      <c r="T1405">
        <v>0.72507299999999997</v>
      </c>
      <c r="U1405">
        <v>0.94593499999999997</v>
      </c>
      <c r="Y1405" s="1"/>
    </row>
    <row r="1406" spans="1:25" x14ac:dyDescent="0.2">
      <c r="A1406" s="1">
        <v>41592</v>
      </c>
      <c r="B1406">
        <v>0.28456799999999999</v>
      </c>
      <c r="C1406">
        <v>0.228409</v>
      </c>
      <c r="D1406">
        <v>0.223136</v>
      </c>
      <c r="E1406">
        <v>0.27907900000000002</v>
      </c>
      <c r="Q1406" s="1">
        <v>41943</v>
      </c>
      <c r="R1406">
        <v>0.45535599999999998</v>
      </c>
      <c r="S1406">
        <v>0.739819</v>
      </c>
      <c r="T1406">
        <v>0.72017600000000004</v>
      </c>
      <c r="U1406">
        <v>0.95147000000000004</v>
      </c>
      <c r="Y1406" s="1"/>
    </row>
    <row r="1407" spans="1:25" x14ac:dyDescent="0.2">
      <c r="A1407" s="1">
        <v>41593</v>
      </c>
      <c r="B1407">
        <v>0.28992499999999999</v>
      </c>
      <c r="C1407">
        <v>0.22973499999999999</v>
      </c>
      <c r="D1407">
        <v>0.22237299999999999</v>
      </c>
      <c r="E1407">
        <v>0.28101799999999999</v>
      </c>
      <c r="Q1407" s="1">
        <v>41946</v>
      </c>
      <c r="R1407">
        <v>0.45754699999999998</v>
      </c>
      <c r="S1407">
        <v>0.73925300000000005</v>
      </c>
      <c r="T1407">
        <v>0.71383399999999997</v>
      </c>
      <c r="U1407">
        <v>0.95611299999999999</v>
      </c>
      <c r="Y1407" s="1"/>
    </row>
    <row r="1408" spans="1:25" x14ac:dyDescent="0.2">
      <c r="A1408" s="1">
        <v>41596</v>
      </c>
      <c r="B1408">
        <v>0.29073899999999997</v>
      </c>
      <c r="C1408">
        <v>0.229603</v>
      </c>
      <c r="D1408">
        <v>0.221554</v>
      </c>
      <c r="E1408">
        <v>0.279941</v>
      </c>
      <c r="Q1408" s="1">
        <v>41947</v>
      </c>
      <c r="R1408">
        <v>0.45928400000000003</v>
      </c>
      <c r="S1408">
        <v>0.738927</v>
      </c>
      <c r="T1408">
        <v>0.70868600000000004</v>
      </c>
      <c r="U1408">
        <v>0.96048</v>
      </c>
      <c r="Y1408" s="1"/>
    </row>
    <row r="1409" spans="1:25" x14ac:dyDescent="0.2">
      <c r="A1409" s="1">
        <v>41597</v>
      </c>
      <c r="B1409">
        <v>0.28680800000000001</v>
      </c>
      <c r="C1409">
        <v>0.22749</v>
      </c>
      <c r="D1409">
        <v>0.21942300000000001</v>
      </c>
      <c r="E1409">
        <v>0.277582</v>
      </c>
      <c r="Q1409" s="1">
        <v>41948</v>
      </c>
      <c r="R1409">
        <v>0.46086199999999999</v>
      </c>
      <c r="S1409">
        <v>0.73835499999999998</v>
      </c>
      <c r="T1409">
        <v>0.70343500000000003</v>
      </c>
      <c r="U1409">
        <v>0.96522600000000003</v>
      </c>
      <c r="Y1409" s="1"/>
    </row>
    <row r="1410" spans="1:25" x14ac:dyDescent="0.2">
      <c r="A1410" s="1">
        <v>41598</v>
      </c>
      <c r="B1410">
        <v>0.28365299999999999</v>
      </c>
      <c r="C1410">
        <v>0.22437499999999999</v>
      </c>
      <c r="D1410">
        <v>0.21682499999999999</v>
      </c>
      <c r="E1410">
        <v>0.27301399999999998</v>
      </c>
      <c r="Q1410" s="1">
        <v>41949</v>
      </c>
      <c r="R1410">
        <v>0.46283099999999999</v>
      </c>
      <c r="S1410">
        <v>0.738317</v>
      </c>
      <c r="T1410">
        <v>0.69854099999999997</v>
      </c>
      <c r="U1410">
        <v>0.97081899999999999</v>
      </c>
      <c r="Y1410" s="1"/>
    </row>
    <row r="1411" spans="1:25" x14ac:dyDescent="0.2">
      <c r="A1411" s="1">
        <v>41599</v>
      </c>
      <c r="B1411">
        <v>0.28675600000000001</v>
      </c>
      <c r="C1411">
        <v>0.22692200000000001</v>
      </c>
      <c r="D1411">
        <v>0.218278</v>
      </c>
      <c r="E1411">
        <v>0.27737600000000001</v>
      </c>
      <c r="Q1411" s="1">
        <v>41950</v>
      </c>
      <c r="R1411">
        <v>0.46518799999999999</v>
      </c>
      <c r="S1411">
        <v>0.73841999999999997</v>
      </c>
      <c r="T1411">
        <v>0.69326600000000005</v>
      </c>
      <c r="U1411">
        <v>0.97770000000000001</v>
      </c>
      <c r="Y1411" s="1"/>
    </row>
    <row r="1412" spans="1:25" x14ac:dyDescent="0.2">
      <c r="A1412" s="1">
        <v>41600</v>
      </c>
      <c r="B1412">
        <v>0.29096900000000003</v>
      </c>
      <c r="C1412">
        <v>0.22822200000000001</v>
      </c>
      <c r="D1412">
        <v>0.217832</v>
      </c>
      <c r="E1412">
        <v>0.27951700000000002</v>
      </c>
      <c r="Q1412" s="1">
        <v>41953</v>
      </c>
      <c r="R1412">
        <v>0.46711599999999998</v>
      </c>
      <c r="S1412">
        <v>0.73868599999999995</v>
      </c>
      <c r="T1412">
        <v>0.68923000000000001</v>
      </c>
      <c r="U1412">
        <v>0.98369700000000004</v>
      </c>
      <c r="Y1412" s="1"/>
    </row>
    <row r="1413" spans="1:25" x14ac:dyDescent="0.2">
      <c r="A1413" s="1">
        <v>41603</v>
      </c>
      <c r="B1413">
        <v>0.29130800000000001</v>
      </c>
      <c r="C1413">
        <v>0.22944899999999999</v>
      </c>
      <c r="D1413">
        <v>0.218829</v>
      </c>
      <c r="E1413">
        <v>0.28037699999999999</v>
      </c>
      <c r="Q1413" s="1">
        <v>41954</v>
      </c>
      <c r="R1413">
        <v>0.46862300000000001</v>
      </c>
      <c r="S1413">
        <v>0.73846900000000004</v>
      </c>
      <c r="T1413">
        <v>0.68431500000000001</v>
      </c>
      <c r="U1413">
        <v>0.98882800000000004</v>
      </c>
      <c r="Y1413" s="1"/>
    </row>
    <row r="1414" spans="1:25" x14ac:dyDescent="0.2">
      <c r="A1414" s="1">
        <v>41604</v>
      </c>
      <c r="B1414">
        <v>0.29020599999999996</v>
      </c>
      <c r="C1414">
        <v>0.22872899999999999</v>
      </c>
      <c r="D1414">
        <v>0.217115</v>
      </c>
      <c r="E1414">
        <v>0.27994599999999997</v>
      </c>
      <c r="Q1414" s="1">
        <v>41955</v>
      </c>
      <c r="R1414">
        <v>0.47018199999999999</v>
      </c>
      <c r="S1414">
        <v>0.73829699999999998</v>
      </c>
      <c r="T1414">
        <v>0.67998400000000003</v>
      </c>
      <c r="U1414">
        <v>0.99400900000000003</v>
      </c>
      <c r="Y1414" s="1"/>
    </row>
    <row r="1415" spans="1:25" x14ac:dyDescent="0.2">
      <c r="A1415" s="1">
        <v>41605</v>
      </c>
      <c r="B1415">
        <v>0.29200000000000004</v>
      </c>
      <c r="C1415">
        <v>0.22798399999999999</v>
      </c>
      <c r="D1415">
        <v>0.21565999999999999</v>
      </c>
      <c r="E1415">
        <v>0.27868199999999999</v>
      </c>
      <c r="Q1415" s="1">
        <v>41956</v>
      </c>
      <c r="R1415">
        <v>0.47186099999999997</v>
      </c>
      <c r="S1415">
        <v>0.738514</v>
      </c>
      <c r="T1415">
        <v>0.67632199999999998</v>
      </c>
      <c r="U1415">
        <v>0.99957799999999997</v>
      </c>
      <c r="Y1415" s="1"/>
    </row>
    <row r="1416" spans="1:25" x14ac:dyDescent="0.2">
      <c r="A1416" s="1">
        <v>41606</v>
      </c>
      <c r="B1416">
        <v>0.29449800000000004</v>
      </c>
      <c r="C1416">
        <v>0.227882</v>
      </c>
      <c r="D1416">
        <v>0.21518300000000001</v>
      </c>
      <c r="E1416">
        <v>0.278617</v>
      </c>
      <c r="Q1416" s="1">
        <v>41957</v>
      </c>
      <c r="R1416">
        <v>0.473385</v>
      </c>
      <c r="S1416">
        <v>0.73856500000000003</v>
      </c>
      <c r="T1416">
        <v>0.67185499999999998</v>
      </c>
      <c r="U1416">
        <v>1.005228</v>
      </c>
      <c r="Y1416" s="1"/>
    </row>
    <row r="1417" spans="1:25" x14ac:dyDescent="0.2">
      <c r="A1417" s="1">
        <v>41607</v>
      </c>
      <c r="B1417">
        <v>0.29421600000000003</v>
      </c>
      <c r="C1417">
        <v>0.228682</v>
      </c>
      <c r="D1417">
        <v>0.21704200000000001</v>
      </c>
      <c r="E1417">
        <v>0.279748</v>
      </c>
      <c r="Q1417" s="1">
        <v>41960</v>
      </c>
      <c r="R1417">
        <v>0.47477000000000003</v>
      </c>
      <c r="S1417">
        <v>0.73873500000000003</v>
      </c>
      <c r="T1417">
        <v>0.66752800000000001</v>
      </c>
      <c r="U1417">
        <v>1.0110760000000001</v>
      </c>
      <c r="Y1417" s="1"/>
    </row>
    <row r="1418" spans="1:25" x14ac:dyDescent="0.2">
      <c r="A1418" s="1">
        <v>41610</v>
      </c>
      <c r="B1418">
        <v>0.28986800000000001</v>
      </c>
      <c r="C1418">
        <v>0.22577800000000001</v>
      </c>
      <c r="D1418">
        <v>0.21588599999999999</v>
      </c>
      <c r="E1418">
        <v>0.27656599999999998</v>
      </c>
      <c r="Q1418" s="1">
        <v>41961</v>
      </c>
      <c r="R1418">
        <v>0.47583700000000001</v>
      </c>
      <c r="S1418">
        <v>0.738649</v>
      </c>
      <c r="T1418">
        <v>0.66285799999999995</v>
      </c>
      <c r="U1418">
        <v>1.0164530000000001</v>
      </c>
      <c r="Y1418" s="1"/>
    </row>
    <row r="1419" spans="1:25" x14ac:dyDescent="0.2">
      <c r="A1419" s="1">
        <v>41611</v>
      </c>
      <c r="B1419">
        <v>0.284916</v>
      </c>
      <c r="C1419">
        <v>0.22639500000000001</v>
      </c>
      <c r="D1419">
        <v>0.21482000000000001</v>
      </c>
      <c r="E1419">
        <v>0.27900900000000001</v>
      </c>
      <c r="Q1419" s="1">
        <v>41962</v>
      </c>
      <c r="R1419">
        <v>0.47748800000000002</v>
      </c>
      <c r="S1419">
        <v>0.73955499999999996</v>
      </c>
      <c r="T1419">
        <v>0.65855600000000003</v>
      </c>
      <c r="U1419">
        <v>1.0234859999999999</v>
      </c>
      <c r="Y1419" s="1"/>
    </row>
    <row r="1420" spans="1:25" x14ac:dyDescent="0.2">
      <c r="A1420" s="1">
        <v>41612</v>
      </c>
      <c r="B1420">
        <v>0.27960299999999999</v>
      </c>
      <c r="C1420">
        <v>0.22562599999999999</v>
      </c>
      <c r="D1420">
        <v>0.214785</v>
      </c>
      <c r="E1420">
        <v>0.27982200000000002</v>
      </c>
      <c r="Q1420" s="1">
        <v>41963</v>
      </c>
      <c r="R1420">
        <v>0.47972100000000001</v>
      </c>
      <c r="S1420">
        <v>0.73989099999999997</v>
      </c>
      <c r="T1420">
        <v>0.65381</v>
      </c>
      <c r="U1420">
        <v>1.029164</v>
      </c>
      <c r="Y1420" s="1"/>
    </row>
    <row r="1421" spans="1:25" x14ac:dyDescent="0.2">
      <c r="A1421" s="1">
        <v>41613</v>
      </c>
      <c r="B1421">
        <v>0.27595199999999998</v>
      </c>
      <c r="C1421">
        <v>0.22267799999999999</v>
      </c>
      <c r="D1421">
        <v>0.209643</v>
      </c>
      <c r="E1421">
        <v>0.27557799999999999</v>
      </c>
      <c r="Q1421" s="1">
        <v>41964</v>
      </c>
      <c r="R1421">
        <v>0.48227100000000001</v>
      </c>
      <c r="S1421">
        <v>0.73975100000000005</v>
      </c>
      <c r="T1421">
        <v>0.64868899999999996</v>
      </c>
      <c r="U1421">
        <v>1.0338890000000001</v>
      </c>
      <c r="Y1421" s="1"/>
    </row>
    <row r="1422" spans="1:25" x14ac:dyDescent="0.2">
      <c r="A1422" s="1">
        <v>41614</v>
      </c>
      <c r="B1422">
        <v>0.28453899999999999</v>
      </c>
      <c r="C1422">
        <v>0.226743</v>
      </c>
      <c r="D1422">
        <v>0.21193400000000001</v>
      </c>
      <c r="E1422">
        <v>0.27883999999999998</v>
      </c>
      <c r="Q1422" s="1">
        <v>41967</v>
      </c>
      <c r="R1422">
        <v>0.48530899999999999</v>
      </c>
      <c r="S1422">
        <v>0.74048099999999994</v>
      </c>
      <c r="T1422">
        <v>0.64462900000000001</v>
      </c>
      <c r="U1422">
        <v>1.040667</v>
      </c>
      <c r="Y1422" s="1"/>
    </row>
    <row r="1423" spans="1:25" x14ac:dyDescent="0.2">
      <c r="A1423" s="1">
        <v>41617</v>
      </c>
      <c r="B1423">
        <v>0.28763300000000003</v>
      </c>
      <c r="C1423">
        <v>0.22797799999999999</v>
      </c>
      <c r="D1423">
        <v>0.212362</v>
      </c>
      <c r="E1423">
        <v>0.28045900000000001</v>
      </c>
      <c r="Q1423" s="1">
        <v>41968</v>
      </c>
      <c r="R1423">
        <v>0.48716500000000001</v>
      </c>
      <c r="S1423">
        <v>0.74040300000000003</v>
      </c>
      <c r="T1423">
        <v>0.64063499999999995</v>
      </c>
      <c r="U1423">
        <v>1.0465199999999999</v>
      </c>
      <c r="Y1423" s="1"/>
    </row>
    <row r="1424" spans="1:25" x14ac:dyDescent="0.2">
      <c r="A1424" s="1">
        <v>41618</v>
      </c>
      <c r="B1424">
        <v>0.28554999999999997</v>
      </c>
      <c r="C1424">
        <v>0.23009499999999999</v>
      </c>
      <c r="D1424">
        <v>0.215332</v>
      </c>
      <c r="E1424">
        <v>0.28563899999999998</v>
      </c>
      <c r="Q1424" s="1">
        <v>41969</v>
      </c>
      <c r="R1424">
        <v>0.48847000000000002</v>
      </c>
      <c r="S1424">
        <v>0.74006099999999997</v>
      </c>
      <c r="T1424">
        <v>0.63688800000000001</v>
      </c>
      <c r="U1424">
        <v>1.051787</v>
      </c>
      <c r="Y1424" s="1"/>
    </row>
    <row r="1425" spans="1:25" x14ac:dyDescent="0.2">
      <c r="A1425" s="1">
        <v>41619</v>
      </c>
      <c r="B1425">
        <v>0.27680899999999997</v>
      </c>
      <c r="C1425">
        <v>0.22486700000000001</v>
      </c>
      <c r="D1425">
        <v>0.20949200000000001</v>
      </c>
      <c r="E1425">
        <v>0.27984799999999999</v>
      </c>
      <c r="Q1425" s="1">
        <v>41970</v>
      </c>
      <c r="R1425">
        <v>0.49025999999999997</v>
      </c>
      <c r="S1425">
        <v>0.73934100000000003</v>
      </c>
      <c r="T1425">
        <v>0.63284899999999999</v>
      </c>
      <c r="U1425">
        <v>1.055188</v>
      </c>
      <c r="Y1425" s="1"/>
    </row>
    <row r="1426" spans="1:25" x14ac:dyDescent="0.2">
      <c r="A1426" s="1">
        <v>41620</v>
      </c>
      <c r="B1426">
        <v>0.26967799999999997</v>
      </c>
      <c r="C1426">
        <v>0.223854</v>
      </c>
      <c r="D1426">
        <v>0.209647</v>
      </c>
      <c r="E1426">
        <v>0.27651399999999998</v>
      </c>
      <c r="Q1426" s="1">
        <v>41971</v>
      </c>
      <c r="R1426">
        <v>0.49358800000000003</v>
      </c>
      <c r="S1426">
        <v>0.74065199999999998</v>
      </c>
      <c r="T1426">
        <v>0.63078500000000004</v>
      </c>
      <c r="U1426">
        <v>1.062492</v>
      </c>
      <c r="Y1426" s="1"/>
    </row>
    <row r="1427" spans="1:25" x14ac:dyDescent="0.2">
      <c r="A1427" s="1">
        <v>41621</v>
      </c>
      <c r="B1427">
        <v>0.269036</v>
      </c>
      <c r="C1427">
        <v>0.22426099999999999</v>
      </c>
      <c r="D1427">
        <v>0.21062600000000001</v>
      </c>
      <c r="E1427">
        <v>0.27792699999999998</v>
      </c>
      <c r="Q1427" s="1">
        <v>41974</v>
      </c>
      <c r="R1427">
        <v>0.49860199999999999</v>
      </c>
      <c r="S1427">
        <v>0.74236400000000002</v>
      </c>
      <c r="T1427">
        <v>0.62796600000000002</v>
      </c>
      <c r="U1427">
        <v>1.070808</v>
      </c>
      <c r="Y1427" s="1"/>
    </row>
    <row r="1428" spans="1:25" x14ac:dyDescent="0.2">
      <c r="A1428" s="1">
        <v>41624</v>
      </c>
      <c r="B1428">
        <v>0.27566199999999996</v>
      </c>
      <c r="C1428">
        <v>0.225295</v>
      </c>
      <c r="D1428">
        <v>0.210452</v>
      </c>
      <c r="E1428">
        <v>0.278756</v>
      </c>
      <c r="Q1428" s="1">
        <v>41975</v>
      </c>
      <c r="R1428">
        <v>0.50370700000000002</v>
      </c>
      <c r="S1428">
        <v>0.74434400000000001</v>
      </c>
      <c r="T1428">
        <v>0.62532399999999999</v>
      </c>
      <c r="U1428">
        <v>1.0793250000000001</v>
      </c>
      <c r="Y1428" s="1"/>
    </row>
    <row r="1429" spans="1:25" x14ac:dyDescent="0.2">
      <c r="A1429" s="1">
        <v>41625</v>
      </c>
      <c r="B1429">
        <v>0.27227099999999999</v>
      </c>
      <c r="C1429">
        <v>0.22516700000000001</v>
      </c>
      <c r="D1429">
        <v>0.209369</v>
      </c>
      <c r="E1429">
        <v>0.27788099999999999</v>
      </c>
      <c r="Q1429" s="1">
        <v>41976</v>
      </c>
      <c r="R1429">
        <v>0.50768100000000005</v>
      </c>
      <c r="S1429">
        <v>0.74574200000000002</v>
      </c>
      <c r="T1429">
        <v>0.62218700000000005</v>
      </c>
      <c r="U1429">
        <v>1.0873969999999999</v>
      </c>
      <c r="Y1429" s="1"/>
    </row>
    <row r="1430" spans="1:25" x14ac:dyDescent="0.2">
      <c r="A1430" s="1">
        <v>41626</v>
      </c>
      <c r="B1430">
        <v>0.28542999999999996</v>
      </c>
      <c r="C1430">
        <v>0.22903399999999999</v>
      </c>
      <c r="D1430">
        <v>0.21288000000000001</v>
      </c>
      <c r="E1430">
        <v>0.28011399999999997</v>
      </c>
      <c r="Q1430" s="1">
        <v>41977</v>
      </c>
      <c r="R1430">
        <v>0.51256000000000002</v>
      </c>
      <c r="S1430">
        <v>0.74726400000000004</v>
      </c>
      <c r="T1430">
        <v>0.61942699999999995</v>
      </c>
      <c r="U1430">
        <v>1.0962909999999999</v>
      </c>
      <c r="Y1430" s="1"/>
    </row>
    <row r="1431" spans="1:25" x14ac:dyDescent="0.2">
      <c r="A1431" s="1">
        <v>41627</v>
      </c>
      <c r="B1431">
        <v>0.28829899999999997</v>
      </c>
      <c r="C1431">
        <v>0.22766600000000001</v>
      </c>
      <c r="D1431">
        <v>0.210809</v>
      </c>
      <c r="E1431">
        <v>0.276673</v>
      </c>
      <c r="Q1431" s="1">
        <v>41978</v>
      </c>
      <c r="R1431">
        <v>0.51532500000000003</v>
      </c>
      <c r="S1431">
        <v>0.74830099999999999</v>
      </c>
      <c r="T1431">
        <v>0.616151</v>
      </c>
      <c r="U1431">
        <v>1.1045959999999999</v>
      </c>
      <c r="Y1431" s="1"/>
    </row>
    <row r="1432" spans="1:25" x14ac:dyDescent="0.2">
      <c r="A1432" s="1">
        <v>41628</v>
      </c>
      <c r="B1432">
        <v>0.29341600000000001</v>
      </c>
      <c r="C1432">
        <v>0.23114799999999999</v>
      </c>
      <c r="D1432">
        <v>0.21482599999999999</v>
      </c>
      <c r="E1432">
        <v>0.28195700000000001</v>
      </c>
      <c r="Q1432" s="1">
        <v>41981</v>
      </c>
      <c r="R1432">
        <v>0.518235</v>
      </c>
      <c r="S1432">
        <v>0.75010600000000005</v>
      </c>
      <c r="T1432">
        <v>0.61355400000000004</v>
      </c>
      <c r="U1432">
        <v>1.1155040000000001</v>
      </c>
      <c r="Y1432" s="1"/>
    </row>
    <row r="1433" spans="1:25" x14ac:dyDescent="0.2">
      <c r="A1433" s="1">
        <v>41631</v>
      </c>
      <c r="B1433">
        <v>0.29994399999999999</v>
      </c>
      <c r="C1433">
        <v>0.23092599999999999</v>
      </c>
      <c r="D1433">
        <v>0.213476</v>
      </c>
      <c r="E1433">
        <v>0.28069699999999997</v>
      </c>
      <c r="Q1433" s="1">
        <v>41982</v>
      </c>
      <c r="R1433">
        <v>0.52066500000000004</v>
      </c>
      <c r="S1433">
        <v>0.75107999999999997</v>
      </c>
      <c r="T1433">
        <v>0.61053100000000005</v>
      </c>
      <c r="U1433">
        <v>1.1238980000000001</v>
      </c>
      <c r="Y1433" s="1"/>
    </row>
    <row r="1434" spans="1:25" x14ac:dyDescent="0.2">
      <c r="A1434" s="1">
        <v>41632</v>
      </c>
      <c r="B1434">
        <v>0.30139199999999999</v>
      </c>
      <c r="C1434">
        <v>0.23091800000000001</v>
      </c>
      <c r="D1434">
        <v>0.21398900000000001</v>
      </c>
      <c r="E1434">
        <v>0.28157300000000002</v>
      </c>
      <c r="Q1434" s="1">
        <v>41983</v>
      </c>
      <c r="R1434">
        <v>0.52275700000000003</v>
      </c>
      <c r="S1434">
        <v>0.75311700000000004</v>
      </c>
      <c r="T1434">
        <v>0.60896600000000001</v>
      </c>
      <c r="U1434">
        <v>1.1329419999999999</v>
      </c>
      <c r="Y1434" s="1"/>
    </row>
    <row r="1435" spans="1:25" x14ac:dyDescent="0.2">
      <c r="A1435" s="1">
        <v>41633</v>
      </c>
      <c r="B1435">
        <v>0.30144099999999996</v>
      </c>
      <c r="C1435">
        <v>0.23100000000000001</v>
      </c>
      <c r="D1435">
        <v>0.21410799999999999</v>
      </c>
      <c r="E1435">
        <v>0.28162300000000001</v>
      </c>
      <c r="Q1435" s="1">
        <v>41984</v>
      </c>
      <c r="R1435">
        <v>0.52472099999999999</v>
      </c>
      <c r="S1435">
        <v>0.75527200000000005</v>
      </c>
      <c r="T1435">
        <v>0.60722399999999999</v>
      </c>
      <c r="U1435">
        <v>1.1415390000000001</v>
      </c>
      <c r="Y1435" s="1"/>
    </row>
    <row r="1436" spans="1:25" x14ac:dyDescent="0.2">
      <c r="A1436" s="1">
        <v>41634</v>
      </c>
      <c r="B1436">
        <v>0.30543500000000001</v>
      </c>
      <c r="C1436">
        <v>0.231435</v>
      </c>
      <c r="D1436">
        <v>0.21439900000000001</v>
      </c>
      <c r="E1436">
        <v>0.28150799999999998</v>
      </c>
      <c r="Q1436" s="1">
        <v>41985</v>
      </c>
      <c r="R1436">
        <v>0.52653700000000003</v>
      </c>
      <c r="S1436">
        <v>0.75803200000000004</v>
      </c>
      <c r="T1436">
        <v>0.60592599999999996</v>
      </c>
      <c r="U1436">
        <v>1.148938</v>
      </c>
      <c r="Y1436" s="1"/>
    </row>
    <row r="1437" spans="1:25" x14ac:dyDescent="0.2">
      <c r="A1437" s="1">
        <v>41635</v>
      </c>
      <c r="B1437">
        <v>0.310222</v>
      </c>
      <c r="C1437">
        <v>0.231542</v>
      </c>
      <c r="D1437">
        <v>0.21410799999999999</v>
      </c>
      <c r="E1437">
        <v>0.28210499999999999</v>
      </c>
      <c r="Q1437" s="1">
        <v>41988</v>
      </c>
      <c r="R1437">
        <v>0.52729700000000002</v>
      </c>
      <c r="S1437">
        <v>0.76171900000000003</v>
      </c>
      <c r="T1437">
        <v>0.60585999999999995</v>
      </c>
      <c r="U1437">
        <v>1.153038</v>
      </c>
      <c r="Y1437" s="1"/>
    </row>
    <row r="1438" spans="1:25" x14ac:dyDescent="0.2">
      <c r="A1438" s="1">
        <v>41638</v>
      </c>
      <c r="B1438">
        <v>0.31142500000000001</v>
      </c>
      <c r="C1438">
        <v>0.231381</v>
      </c>
      <c r="D1438">
        <v>0.21249399999999999</v>
      </c>
      <c r="E1438">
        <v>0.27961999999999998</v>
      </c>
      <c r="Q1438" s="1">
        <v>41989</v>
      </c>
      <c r="R1438">
        <v>0.52765799999999996</v>
      </c>
      <c r="S1438">
        <v>0.76559699999999997</v>
      </c>
      <c r="T1438">
        <v>0.60617299999999996</v>
      </c>
      <c r="U1438">
        <v>1.157124</v>
      </c>
      <c r="Y1438" s="1"/>
    </row>
    <row r="1439" spans="1:25" x14ac:dyDescent="0.2">
      <c r="A1439" s="1">
        <v>41639</v>
      </c>
      <c r="B1439">
        <v>0.31439600000000001</v>
      </c>
      <c r="C1439">
        <v>0.23151099999999999</v>
      </c>
      <c r="D1439">
        <v>0.21305099999999999</v>
      </c>
      <c r="E1439">
        <v>0.28049099999999999</v>
      </c>
      <c r="Q1439" s="1">
        <v>41990</v>
      </c>
      <c r="R1439">
        <v>0.52848499999999998</v>
      </c>
      <c r="S1439">
        <v>0.76874699999999996</v>
      </c>
      <c r="T1439">
        <v>0.60566900000000001</v>
      </c>
      <c r="U1439">
        <v>1.165022</v>
      </c>
      <c r="Y1439" s="1"/>
    </row>
    <row r="1440" spans="1:25" x14ac:dyDescent="0.2">
      <c r="A1440" s="1">
        <v>41640</v>
      </c>
      <c r="B1440">
        <v>0.31440800000000002</v>
      </c>
      <c r="C1440">
        <v>0.23133100000000001</v>
      </c>
      <c r="D1440">
        <v>0.212482</v>
      </c>
      <c r="E1440">
        <v>0.28023900000000002</v>
      </c>
      <c r="Q1440" s="1">
        <v>41991</v>
      </c>
      <c r="R1440">
        <v>0.52924899999999997</v>
      </c>
      <c r="S1440">
        <v>0.77148600000000001</v>
      </c>
      <c r="T1440">
        <v>0.60492900000000005</v>
      </c>
      <c r="U1440">
        <v>1.1721699999999999</v>
      </c>
      <c r="Y1440" s="1"/>
    </row>
    <row r="1441" spans="1:25" x14ac:dyDescent="0.2">
      <c r="A1441" s="1">
        <v>41641</v>
      </c>
      <c r="B1441">
        <v>0.30485399999999996</v>
      </c>
      <c r="C1441">
        <v>0.23021800000000001</v>
      </c>
      <c r="D1441">
        <v>0.215365</v>
      </c>
      <c r="E1441">
        <v>0.27831899999999998</v>
      </c>
      <c r="Q1441" s="1">
        <v>41992</v>
      </c>
      <c r="R1441">
        <v>0.52982099999999999</v>
      </c>
      <c r="S1441">
        <v>0.77325200000000005</v>
      </c>
      <c r="T1441">
        <v>0.60340400000000005</v>
      </c>
      <c r="U1441">
        <v>1.1830080000000001</v>
      </c>
      <c r="Y1441" s="1"/>
    </row>
    <row r="1442" spans="1:25" x14ac:dyDescent="0.2">
      <c r="A1442" s="1">
        <v>41642</v>
      </c>
      <c r="B1442">
        <v>0.30535800000000002</v>
      </c>
      <c r="C1442">
        <v>0.23070599999999999</v>
      </c>
      <c r="D1442">
        <v>0.218197</v>
      </c>
      <c r="E1442">
        <v>0.27885900000000002</v>
      </c>
      <c r="Q1442" s="1">
        <v>41995</v>
      </c>
      <c r="R1442">
        <v>0.53109099999999998</v>
      </c>
      <c r="S1442">
        <v>0.77562399999999998</v>
      </c>
      <c r="T1442">
        <v>0.60179499999999997</v>
      </c>
      <c r="U1442">
        <v>1.194318</v>
      </c>
      <c r="Y1442" s="1"/>
    </row>
    <row r="1443" spans="1:25" x14ac:dyDescent="0.2">
      <c r="A1443" s="1">
        <v>41645</v>
      </c>
      <c r="B1443">
        <v>0.30238699999999996</v>
      </c>
      <c r="C1443">
        <v>0.230685</v>
      </c>
      <c r="D1443">
        <v>0.21724399999999999</v>
      </c>
      <c r="E1443">
        <v>0.2782</v>
      </c>
      <c r="Q1443" s="1">
        <v>41996</v>
      </c>
      <c r="R1443">
        <v>0.53231899999999999</v>
      </c>
      <c r="S1443">
        <v>0.77832800000000002</v>
      </c>
      <c r="T1443">
        <v>0.59998700000000005</v>
      </c>
      <c r="U1443">
        <v>1.206126</v>
      </c>
      <c r="Y1443" s="1"/>
    </row>
    <row r="1444" spans="1:25" x14ac:dyDescent="0.2">
      <c r="A1444" s="1">
        <v>41646</v>
      </c>
      <c r="B1444">
        <v>0.306342</v>
      </c>
      <c r="C1444">
        <v>0.233014</v>
      </c>
      <c r="D1444">
        <v>0.21920600000000001</v>
      </c>
      <c r="E1444">
        <v>0.28053099999999997</v>
      </c>
      <c r="Q1444" s="1">
        <v>41997</v>
      </c>
      <c r="R1444">
        <v>0.53384100000000001</v>
      </c>
      <c r="S1444">
        <v>0.78118500000000002</v>
      </c>
      <c r="T1444">
        <v>0.59850899999999996</v>
      </c>
      <c r="U1444">
        <v>1.218126</v>
      </c>
      <c r="Y1444" s="1"/>
    </row>
    <row r="1445" spans="1:25" x14ac:dyDescent="0.2">
      <c r="A1445" s="1">
        <v>41647</v>
      </c>
      <c r="B1445">
        <v>0.30787100000000001</v>
      </c>
      <c r="C1445">
        <v>0.23059199999999999</v>
      </c>
      <c r="D1445">
        <v>0.218885</v>
      </c>
      <c r="E1445">
        <v>0.27751999999999999</v>
      </c>
      <c r="Q1445" s="1">
        <v>41998</v>
      </c>
      <c r="R1445">
        <v>0.53498800000000002</v>
      </c>
      <c r="S1445">
        <v>0.78365499999999999</v>
      </c>
      <c r="T1445">
        <v>0.597078</v>
      </c>
      <c r="U1445">
        <v>1.2287319999999999</v>
      </c>
      <c r="Y1445" s="1"/>
    </row>
    <row r="1446" spans="1:25" x14ac:dyDescent="0.2">
      <c r="A1446" s="1">
        <v>41648</v>
      </c>
      <c r="B1446">
        <v>0.30556899999999998</v>
      </c>
      <c r="C1446">
        <v>0.23166300000000001</v>
      </c>
      <c r="D1446">
        <v>0.218666</v>
      </c>
      <c r="E1446">
        <v>0.27826499999999998</v>
      </c>
      <c r="Q1446" s="1">
        <v>41999</v>
      </c>
      <c r="R1446">
        <v>0.53588800000000003</v>
      </c>
      <c r="S1446">
        <v>0.78665600000000002</v>
      </c>
      <c r="T1446">
        <v>0.59536999999999995</v>
      </c>
      <c r="U1446">
        <v>1.2418720000000001</v>
      </c>
      <c r="Y1446" s="1"/>
    </row>
    <row r="1447" spans="1:25" x14ac:dyDescent="0.2">
      <c r="A1447" s="1">
        <v>41649</v>
      </c>
      <c r="B1447">
        <v>0.31087699999999996</v>
      </c>
      <c r="C1447">
        <v>0.23488100000000001</v>
      </c>
      <c r="D1447">
        <v>0.22000600000000001</v>
      </c>
      <c r="E1447">
        <v>0.28245599999999998</v>
      </c>
      <c r="Q1447" s="1">
        <v>42002</v>
      </c>
      <c r="R1447">
        <v>0.53697600000000001</v>
      </c>
      <c r="S1447">
        <v>0.78955600000000004</v>
      </c>
      <c r="T1447">
        <v>0.59375999999999995</v>
      </c>
      <c r="U1447">
        <v>1.25423</v>
      </c>
      <c r="Y1447" s="1"/>
    </row>
    <row r="1448" spans="1:25" x14ac:dyDescent="0.2">
      <c r="A1448" s="1">
        <v>41652</v>
      </c>
      <c r="B1448">
        <v>0.30501699999999998</v>
      </c>
      <c r="C1448">
        <v>0.23249300000000001</v>
      </c>
      <c r="D1448">
        <v>0.218748</v>
      </c>
      <c r="E1448">
        <v>0.27938400000000002</v>
      </c>
      <c r="Q1448" s="1">
        <v>42003</v>
      </c>
      <c r="R1448">
        <v>0.53792499999999999</v>
      </c>
      <c r="S1448">
        <v>0.79167200000000004</v>
      </c>
      <c r="T1448">
        <v>0.59221900000000005</v>
      </c>
      <c r="U1448">
        <v>1.2633920000000001</v>
      </c>
      <c r="Y1448" s="1"/>
    </row>
    <row r="1449" spans="1:25" x14ac:dyDescent="0.2">
      <c r="A1449" s="1">
        <v>41653</v>
      </c>
      <c r="B1449">
        <v>0.30885799999999997</v>
      </c>
      <c r="C1449">
        <v>0.23419999999999999</v>
      </c>
      <c r="D1449">
        <v>0.21940699999999999</v>
      </c>
      <c r="E1449">
        <v>0.28153600000000001</v>
      </c>
      <c r="Q1449" s="1">
        <v>42004</v>
      </c>
      <c r="R1449">
        <v>0.53974100000000003</v>
      </c>
      <c r="S1449">
        <v>0.79495899999999997</v>
      </c>
      <c r="T1449">
        <v>0.59114699999999998</v>
      </c>
      <c r="U1449">
        <v>1.2745839999999999</v>
      </c>
      <c r="Y1449" s="1"/>
    </row>
    <row r="1450" spans="1:25" x14ac:dyDescent="0.2">
      <c r="A1450" s="1">
        <v>41654</v>
      </c>
      <c r="B1450">
        <v>0.31386400000000003</v>
      </c>
      <c r="C1450">
        <v>0.23665700000000001</v>
      </c>
      <c r="D1450">
        <v>0.22187200000000001</v>
      </c>
      <c r="E1450">
        <v>0.28449600000000003</v>
      </c>
      <c r="Q1450" s="1">
        <v>42005</v>
      </c>
      <c r="R1450">
        <v>0.54117999999999999</v>
      </c>
      <c r="S1450">
        <v>0.797956</v>
      </c>
      <c r="T1450">
        <v>0.59015899999999999</v>
      </c>
      <c r="U1450">
        <v>1.28433</v>
      </c>
      <c r="Y1450" s="1"/>
    </row>
    <row r="1451" spans="1:25" x14ac:dyDescent="0.2">
      <c r="A1451" s="1">
        <v>41655</v>
      </c>
      <c r="B1451">
        <v>0.313467</v>
      </c>
      <c r="C1451">
        <v>0.23756099999999999</v>
      </c>
      <c r="D1451">
        <v>0.222691</v>
      </c>
      <c r="E1451">
        <v>0.28567100000000001</v>
      </c>
      <c r="Q1451" s="1">
        <v>42006</v>
      </c>
      <c r="R1451">
        <v>0.542238</v>
      </c>
      <c r="S1451">
        <v>0.79991699999999999</v>
      </c>
      <c r="T1451">
        <v>0.58809699999999998</v>
      </c>
      <c r="U1451">
        <v>1.2917419999999999</v>
      </c>
      <c r="Y1451" s="1"/>
    </row>
    <row r="1452" spans="1:25" x14ac:dyDescent="0.2">
      <c r="A1452" s="1">
        <v>41656</v>
      </c>
      <c r="B1452">
        <v>0.312249</v>
      </c>
      <c r="C1452">
        <v>0.23886099999999999</v>
      </c>
      <c r="D1452">
        <v>0.22633800000000001</v>
      </c>
      <c r="E1452">
        <v>0.28711999999999999</v>
      </c>
      <c r="Q1452" s="1">
        <v>42009</v>
      </c>
      <c r="R1452">
        <v>0.54301200000000005</v>
      </c>
      <c r="S1452">
        <v>0.80196699999999999</v>
      </c>
      <c r="T1452">
        <v>0.58575699999999997</v>
      </c>
      <c r="U1452">
        <v>1.292997</v>
      </c>
      <c r="Y1452" s="1"/>
    </row>
    <row r="1453" spans="1:25" x14ac:dyDescent="0.2">
      <c r="A1453" s="1">
        <v>41659</v>
      </c>
      <c r="B1453">
        <v>0.31212299999999998</v>
      </c>
      <c r="C1453">
        <v>0.23861399999999999</v>
      </c>
      <c r="D1453">
        <v>0.22569800000000001</v>
      </c>
      <c r="E1453">
        <v>0.28690100000000002</v>
      </c>
      <c r="Q1453" s="1">
        <v>42010</v>
      </c>
      <c r="R1453">
        <v>0.54322999999999999</v>
      </c>
      <c r="S1453">
        <v>0.80376599999999998</v>
      </c>
      <c r="T1453">
        <v>0.58297500000000002</v>
      </c>
      <c r="U1453">
        <v>1.2893380000000001</v>
      </c>
      <c r="Y1453" s="1"/>
    </row>
    <row r="1454" spans="1:25" x14ac:dyDescent="0.2">
      <c r="A1454" s="1">
        <v>41660</v>
      </c>
      <c r="B1454">
        <v>0.31355900000000003</v>
      </c>
      <c r="C1454">
        <v>0.23876</v>
      </c>
      <c r="D1454">
        <v>0.22452</v>
      </c>
      <c r="E1454">
        <v>0.286389</v>
      </c>
      <c r="Q1454" s="1">
        <v>42011</v>
      </c>
      <c r="R1454">
        <v>0.54381599999999997</v>
      </c>
      <c r="S1454">
        <v>0.80513100000000004</v>
      </c>
      <c r="T1454">
        <v>0.58011599999999997</v>
      </c>
      <c r="U1454">
        <v>1.2909660000000001</v>
      </c>
      <c r="Y1454" s="1"/>
    </row>
    <row r="1455" spans="1:25" x14ac:dyDescent="0.2">
      <c r="A1455" s="1">
        <v>41661</v>
      </c>
      <c r="B1455">
        <v>0.314915</v>
      </c>
      <c r="C1455">
        <v>0.23901700000000001</v>
      </c>
      <c r="D1455">
        <v>0.22551499999999999</v>
      </c>
      <c r="E1455">
        <v>0.28763</v>
      </c>
      <c r="Q1455" s="1">
        <v>42012</v>
      </c>
      <c r="R1455">
        <v>0.54496500000000003</v>
      </c>
      <c r="S1455">
        <v>0.80612399999999995</v>
      </c>
      <c r="T1455">
        <v>0.57744600000000001</v>
      </c>
      <c r="U1455">
        <v>1.2959229999999999</v>
      </c>
      <c r="Y1455" s="1"/>
    </row>
    <row r="1456" spans="1:25" x14ac:dyDescent="0.2">
      <c r="A1456" s="1">
        <v>41662</v>
      </c>
      <c r="B1456">
        <v>0.30812099999999998</v>
      </c>
      <c r="C1456">
        <v>0.23788899999999999</v>
      </c>
      <c r="D1456">
        <v>0.22245400000000001</v>
      </c>
      <c r="E1456">
        <v>0.28823500000000002</v>
      </c>
      <c r="Q1456" s="1">
        <v>42013</v>
      </c>
      <c r="R1456">
        <v>0.54592200000000002</v>
      </c>
      <c r="S1456">
        <v>0.80732300000000001</v>
      </c>
      <c r="T1456">
        <v>0.57490200000000002</v>
      </c>
      <c r="U1456">
        <v>1.2980529999999999</v>
      </c>
      <c r="Y1456" s="1"/>
    </row>
    <row r="1457" spans="1:25" x14ac:dyDescent="0.2">
      <c r="A1457" s="1">
        <v>41663</v>
      </c>
      <c r="B1457">
        <v>0.28867799999999999</v>
      </c>
      <c r="C1457">
        <v>0.23516500000000001</v>
      </c>
      <c r="D1457">
        <v>0.221938</v>
      </c>
      <c r="E1457">
        <v>0.28401999999999999</v>
      </c>
      <c r="Q1457" s="1">
        <v>42016</v>
      </c>
      <c r="R1457">
        <v>0.54740500000000003</v>
      </c>
      <c r="S1457">
        <v>0.80936399999999997</v>
      </c>
      <c r="T1457">
        <v>0.57280600000000004</v>
      </c>
      <c r="U1457">
        <v>1.2937780000000001</v>
      </c>
      <c r="Y1457" s="1"/>
    </row>
    <row r="1458" spans="1:25" x14ac:dyDescent="0.2">
      <c r="A1458" s="1">
        <v>41666</v>
      </c>
      <c r="B1458">
        <v>0.28037299999999998</v>
      </c>
      <c r="C1458">
        <v>0.232178</v>
      </c>
      <c r="D1458">
        <v>0.22007599999999999</v>
      </c>
      <c r="E1458">
        <v>0.27997300000000003</v>
      </c>
      <c r="Q1458" s="1">
        <v>42017</v>
      </c>
      <c r="R1458">
        <v>0.55171800000000004</v>
      </c>
      <c r="S1458">
        <v>0.81218999999999997</v>
      </c>
      <c r="T1458">
        <v>0.57083700000000004</v>
      </c>
      <c r="U1458">
        <v>1.2941590000000001</v>
      </c>
      <c r="Y1458" s="1"/>
    </row>
    <row r="1459" spans="1:25" x14ac:dyDescent="0.2">
      <c r="A1459" s="1">
        <v>41667</v>
      </c>
      <c r="B1459">
        <v>0.28437899999999999</v>
      </c>
      <c r="C1459">
        <v>0.23513999999999999</v>
      </c>
      <c r="D1459">
        <v>0.22190199999999999</v>
      </c>
      <c r="E1459">
        <v>0.283725</v>
      </c>
      <c r="Q1459" s="1">
        <v>42018</v>
      </c>
      <c r="R1459">
        <v>0.55738600000000005</v>
      </c>
      <c r="S1459">
        <v>0.815689</v>
      </c>
      <c r="T1459">
        <v>0.56911299999999998</v>
      </c>
      <c r="U1459">
        <v>1.301957</v>
      </c>
      <c r="Y1459" s="1"/>
    </row>
    <row r="1460" spans="1:25" x14ac:dyDescent="0.2">
      <c r="A1460" s="1">
        <v>41668</v>
      </c>
      <c r="B1460">
        <v>0.279613</v>
      </c>
      <c r="C1460">
        <v>0.23464599999999999</v>
      </c>
      <c r="D1460">
        <v>0.222693</v>
      </c>
      <c r="E1460">
        <v>0.28312300000000001</v>
      </c>
      <c r="Q1460" s="1">
        <v>42019</v>
      </c>
      <c r="R1460">
        <v>0.56226399999999999</v>
      </c>
      <c r="S1460">
        <v>0.81801199999999996</v>
      </c>
      <c r="T1460">
        <v>0.56662400000000002</v>
      </c>
      <c r="U1460">
        <v>1.304273</v>
      </c>
      <c r="Y1460" s="1"/>
    </row>
    <row r="1461" spans="1:25" x14ac:dyDescent="0.2">
      <c r="A1461" s="1">
        <v>41669</v>
      </c>
      <c r="B1461">
        <v>0.281976</v>
      </c>
      <c r="C1461">
        <v>0.23717299999999999</v>
      </c>
      <c r="D1461">
        <v>0.22579099999999999</v>
      </c>
      <c r="E1461">
        <v>0.28506700000000001</v>
      </c>
      <c r="Q1461" s="1">
        <v>42020</v>
      </c>
      <c r="R1461">
        <v>0.56880600000000003</v>
      </c>
      <c r="S1461">
        <v>0.82005499999999998</v>
      </c>
      <c r="T1461">
        <v>0.56362599999999996</v>
      </c>
      <c r="U1461">
        <v>1.312767</v>
      </c>
      <c r="Y1461" s="1"/>
    </row>
    <row r="1462" spans="1:25" x14ac:dyDescent="0.2">
      <c r="A1462" s="1">
        <v>41670</v>
      </c>
      <c r="B1462">
        <v>0.27637800000000001</v>
      </c>
      <c r="C1462">
        <v>0.237011</v>
      </c>
      <c r="D1462">
        <v>0.22728100000000001</v>
      </c>
      <c r="E1462">
        <v>0.28401399999999999</v>
      </c>
      <c r="Q1462" s="1">
        <v>42023</v>
      </c>
      <c r="R1462">
        <v>0.57521699999999998</v>
      </c>
      <c r="S1462">
        <v>0.82156799999999996</v>
      </c>
      <c r="T1462">
        <v>0.56054400000000004</v>
      </c>
      <c r="U1462">
        <v>1.3196589999999999</v>
      </c>
      <c r="Y1462" s="1"/>
    </row>
    <row r="1463" spans="1:25" x14ac:dyDescent="0.2">
      <c r="A1463" s="1">
        <v>41673</v>
      </c>
      <c r="B1463">
        <v>0.259774</v>
      </c>
      <c r="C1463">
        <v>0.23421800000000001</v>
      </c>
      <c r="D1463">
        <v>0.22531300000000001</v>
      </c>
      <c r="E1463">
        <v>0.28013900000000003</v>
      </c>
      <c r="Q1463" s="1">
        <v>42024</v>
      </c>
      <c r="R1463">
        <v>0.58332300000000004</v>
      </c>
      <c r="S1463">
        <v>0.82303999999999999</v>
      </c>
      <c r="T1463">
        <v>0.55698300000000001</v>
      </c>
      <c r="U1463">
        <v>1.3252520000000001</v>
      </c>
      <c r="Y1463" s="1"/>
    </row>
    <row r="1464" spans="1:25" x14ac:dyDescent="0.2">
      <c r="A1464" s="1">
        <v>41674</v>
      </c>
      <c r="B1464">
        <v>0.25850799999999996</v>
      </c>
      <c r="C1464">
        <v>0.235406</v>
      </c>
      <c r="D1464">
        <v>0.22709399999999999</v>
      </c>
      <c r="E1464">
        <v>0.28243299999999999</v>
      </c>
      <c r="Q1464" s="1">
        <v>42025</v>
      </c>
      <c r="R1464">
        <v>0.59708099999999997</v>
      </c>
      <c r="S1464">
        <v>0.82587299999999997</v>
      </c>
      <c r="T1464">
        <v>0.55428999999999995</v>
      </c>
      <c r="U1464">
        <v>1.334959</v>
      </c>
      <c r="Y1464" s="1"/>
    </row>
    <row r="1465" spans="1:25" x14ac:dyDescent="0.2">
      <c r="A1465" s="1">
        <v>41675</v>
      </c>
      <c r="B1465">
        <v>0.26006200000000002</v>
      </c>
      <c r="C1465">
        <v>0.23382500000000001</v>
      </c>
      <c r="D1465">
        <v>0.22501499999999999</v>
      </c>
      <c r="E1465">
        <v>0.28159200000000001</v>
      </c>
      <c r="Q1465" s="1">
        <v>42026</v>
      </c>
      <c r="R1465">
        <v>0.612263</v>
      </c>
      <c r="S1465">
        <v>0.827569</v>
      </c>
      <c r="T1465">
        <v>0.55074999999999996</v>
      </c>
      <c r="U1465">
        <v>1.3445990000000001</v>
      </c>
      <c r="Y1465" s="1"/>
    </row>
    <row r="1466" spans="1:25" x14ac:dyDescent="0.2">
      <c r="A1466" s="1">
        <v>41676</v>
      </c>
      <c r="B1466">
        <v>0.27298500000000003</v>
      </c>
      <c r="C1466">
        <v>0.23558399999999999</v>
      </c>
      <c r="D1466">
        <v>0.22456499999999999</v>
      </c>
      <c r="E1466">
        <v>0.28388099999999999</v>
      </c>
      <c r="Q1466" s="1">
        <v>42027</v>
      </c>
      <c r="R1466">
        <v>0.62812800000000002</v>
      </c>
      <c r="S1466">
        <v>0.82928100000000005</v>
      </c>
      <c r="T1466">
        <v>0.54731200000000002</v>
      </c>
      <c r="U1466">
        <v>1.355513</v>
      </c>
      <c r="Y1466" s="1"/>
    </row>
    <row r="1467" spans="1:25" x14ac:dyDescent="0.2">
      <c r="A1467" s="1">
        <v>41677</v>
      </c>
      <c r="B1467">
        <v>0.28497099999999997</v>
      </c>
      <c r="C1467">
        <v>0.239427</v>
      </c>
      <c r="D1467">
        <v>0.22598699999999999</v>
      </c>
      <c r="E1467">
        <v>0.28883900000000001</v>
      </c>
      <c r="Q1467" s="1">
        <v>42030</v>
      </c>
      <c r="R1467">
        <v>0.64005299999999998</v>
      </c>
      <c r="S1467">
        <v>0.83114399999999999</v>
      </c>
      <c r="T1467">
        <v>0.544207</v>
      </c>
      <c r="U1467">
        <v>1.3633930000000001</v>
      </c>
      <c r="Y1467" s="1"/>
    </row>
    <row r="1468" spans="1:25" x14ac:dyDescent="0.2">
      <c r="A1468" s="1">
        <v>41680</v>
      </c>
      <c r="B1468">
        <v>0.288074</v>
      </c>
      <c r="C1468">
        <v>0.24018999999999999</v>
      </c>
      <c r="D1468">
        <v>0.22691700000000001</v>
      </c>
      <c r="E1468">
        <v>0.29066500000000001</v>
      </c>
      <c r="Q1468" s="1">
        <v>42031</v>
      </c>
      <c r="R1468">
        <v>0.648698</v>
      </c>
      <c r="S1468">
        <v>0.83220000000000005</v>
      </c>
      <c r="T1468">
        <v>0.54142500000000005</v>
      </c>
      <c r="U1468">
        <v>1.3668180000000001</v>
      </c>
      <c r="Y1468" s="1"/>
    </row>
    <row r="1469" spans="1:25" x14ac:dyDescent="0.2">
      <c r="A1469" s="1">
        <v>41681</v>
      </c>
      <c r="B1469">
        <v>0.29901500000000003</v>
      </c>
      <c r="C1469">
        <v>0.240956</v>
      </c>
      <c r="D1469">
        <v>0.22689000000000001</v>
      </c>
      <c r="E1469">
        <v>0.29383999999999999</v>
      </c>
      <c r="Q1469" s="1">
        <v>42032</v>
      </c>
      <c r="R1469">
        <v>0.65669999999999995</v>
      </c>
      <c r="S1469">
        <v>0.83306800000000003</v>
      </c>
      <c r="T1469">
        <v>0.53847299999999998</v>
      </c>
      <c r="U1469">
        <v>1.3657840000000001</v>
      </c>
      <c r="Y1469" s="1"/>
    </row>
    <row r="1470" spans="1:25" x14ac:dyDescent="0.2">
      <c r="A1470" s="1">
        <v>41682</v>
      </c>
      <c r="B1470">
        <v>0.30099699999999996</v>
      </c>
      <c r="C1470">
        <v>0.240564</v>
      </c>
      <c r="D1470">
        <v>0.22798399999999999</v>
      </c>
      <c r="E1470">
        <v>0.29408699999999999</v>
      </c>
      <c r="Q1470" s="1">
        <v>42033</v>
      </c>
      <c r="R1470">
        <v>0.661995</v>
      </c>
      <c r="S1470">
        <v>0.83393300000000004</v>
      </c>
      <c r="T1470">
        <v>0.53587300000000004</v>
      </c>
      <c r="U1470">
        <v>1.3638539999999999</v>
      </c>
      <c r="Y1470" s="1"/>
    </row>
    <row r="1471" spans="1:25" x14ac:dyDescent="0.2">
      <c r="A1471" s="1">
        <v>41683</v>
      </c>
      <c r="B1471">
        <v>0.304344</v>
      </c>
      <c r="C1471">
        <v>0.24187400000000001</v>
      </c>
      <c r="D1471">
        <v>0.226934</v>
      </c>
      <c r="E1471">
        <v>0.29587799999999997</v>
      </c>
      <c r="Q1471" s="1">
        <v>42034</v>
      </c>
      <c r="R1471">
        <v>0.66647199999999995</v>
      </c>
      <c r="S1471">
        <v>0.83406499999999995</v>
      </c>
      <c r="T1471">
        <v>0.53268400000000005</v>
      </c>
      <c r="U1471">
        <v>1.3675250000000001</v>
      </c>
      <c r="Y1471" s="1"/>
    </row>
    <row r="1472" spans="1:25" x14ac:dyDescent="0.2">
      <c r="A1472" s="1">
        <v>41684</v>
      </c>
      <c r="B1472">
        <v>0.30856099999999997</v>
      </c>
      <c r="C1472">
        <v>0.24287800000000001</v>
      </c>
      <c r="D1472">
        <v>0.22678799999999999</v>
      </c>
      <c r="E1472">
        <v>0.29970999999999998</v>
      </c>
      <c r="Q1472" s="1">
        <v>42037</v>
      </c>
      <c r="R1472">
        <v>0.67074299999999998</v>
      </c>
      <c r="S1472">
        <v>0.83356300000000005</v>
      </c>
      <c r="T1472">
        <v>0.52990899999999996</v>
      </c>
      <c r="U1472">
        <v>1.372865</v>
      </c>
      <c r="Y1472" s="1"/>
    </row>
    <row r="1473" spans="1:25" x14ac:dyDescent="0.2">
      <c r="A1473" s="1">
        <v>41687</v>
      </c>
      <c r="B1473">
        <v>0.31064000000000003</v>
      </c>
      <c r="C1473">
        <v>0.24295900000000001</v>
      </c>
      <c r="D1473">
        <v>0.22696</v>
      </c>
      <c r="E1473">
        <v>0.29979600000000001</v>
      </c>
      <c r="Q1473" s="1">
        <v>42038</v>
      </c>
      <c r="R1473">
        <v>0.67397099999999999</v>
      </c>
      <c r="S1473">
        <v>0.833206</v>
      </c>
      <c r="T1473">
        <v>0.52761999999999998</v>
      </c>
      <c r="U1473">
        <v>1.3765069999999999</v>
      </c>
      <c r="Y1473" s="1"/>
    </row>
    <row r="1474" spans="1:25" x14ac:dyDescent="0.2">
      <c r="A1474" s="1">
        <v>41688</v>
      </c>
      <c r="B1474">
        <v>0.31486700000000001</v>
      </c>
      <c r="C1474">
        <v>0.24451600000000001</v>
      </c>
      <c r="D1474">
        <v>0.22753699999999999</v>
      </c>
      <c r="E1474">
        <v>0.30051600000000001</v>
      </c>
      <c r="Q1474" s="1">
        <v>42039</v>
      </c>
      <c r="R1474">
        <v>0.67685899999999999</v>
      </c>
      <c r="S1474">
        <v>0.83329500000000001</v>
      </c>
      <c r="T1474">
        <v>0.52548300000000003</v>
      </c>
      <c r="U1474">
        <v>1.378957</v>
      </c>
      <c r="Y1474" s="1"/>
    </row>
    <row r="1475" spans="1:25" x14ac:dyDescent="0.2">
      <c r="A1475" s="1">
        <v>41689</v>
      </c>
      <c r="B1475">
        <v>0.31155500000000003</v>
      </c>
      <c r="C1475">
        <v>0.242948</v>
      </c>
      <c r="D1475">
        <v>0.22714400000000001</v>
      </c>
      <c r="E1475">
        <v>0.29764200000000002</v>
      </c>
      <c r="Q1475" s="1">
        <v>42040</v>
      </c>
      <c r="R1475">
        <v>0.67847599999999997</v>
      </c>
      <c r="S1475">
        <v>0.83303799999999995</v>
      </c>
      <c r="T1475">
        <v>0.52354000000000001</v>
      </c>
      <c r="U1475">
        <v>1.381751</v>
      </c>
      <c r="Y1475" s="1"/>
    </row>
    <row r="1476" spans="1:25" x14ac:dyDescent="0.2">
      <c r="A1476" s="1">
        <v>41690</v>
      </c>
      <c r="B1476">
        <v>0.312141</v>
      </c>
      <c r="C1476">
        <v>0.24340999999999999</v>
      </c>
      <c r="D1476">
        <v>0.227464</v>
      </c>
      <c r="E1476">
        <v>0.299871</v>
      </c>
      <c r="Q1476" s="1">
        <v>42041</v>
      </c>
      <c r="R1476">
        <v>0.68110800000000005</v>
      </c>
      <c r="S1476">
        <v>0.83408599999999999</v>
      </c>
      <c r="T1476">
        <v>0.52196399999999998</v>
      </c>
      <c r="U1476">
        <v>1.3851990000000001</v>
      </c>
      <c r="Y1476" s="1"/>
    </row>
    <row r="1477" spans="1:25" x14ac:dyDescent="0.2">
      <c r="A1477" s="1">
        <v>41691</v>
      </c>
      <c r="B1477">
        <v>0.31445999999999996</v>
      </c>
      <c r="C1477">
        <v>0.24446399999999999</v>
      </c>
      <c r="D1477">
        <v>0.228273</v>
      </c>
      <c r="E1477">
        <v>0.30054799999999998</v>
      </c>
      <c r="Q1477" s="1">
        <v>42044</v>
      </c>
      <c r="R1477">
        <v>0.68391999999999997</v>
      </c>
      <c r="S1477">
        <v>0.83534299999999995</v>
      </c>
      <c r="T1477">
        <v>0.52056400000000003</v>
      </c>
      <c r="U1477">
        <v>1.3874880000000001</v>
      </c>
      <c r="Y1477" s="1"/>
    </row>
    <row r="1478" spans="1:25" x14ac:dyDescent="0.2">
      <c r="A1478" s="1">
        <v>41694</v>
      </c>
      <c r="B1478">
        <v>0.31955600000000001</v>
      </c>
      <c r="C1478">
        <v>0.24604999999999999</v>
      </c>
      <c r="D1478">
        <v>0.22975300000000001</v>
      </c>
      <c r="E1478">
        <v>0.305309</v>
      </c>
      <c r="Q1478" s="1">
        <v>42045</v>
      </c>
      <c r="R1478">
        <v>0.68587299999999995</v>
      </c>
      <c r="S1478">
        <v>0.83670599999999995</v>
      </c>
      <c r="T1478">
        <v>0.51928700000000005</v>
      </c>
      <c r="U1478">
        <v>1.387554</v>
      </c>
      <c r="Y1478" s="1"/>
    </row>
    <row r="1479" spans="1:25" x14ac:dyDescent="0.2">
      <c r="A1479" s="1">
        <v>41695</v>
      </c>
      <c r="B1479">
        <v>0.320216</v>
      </c>
      <c r="C1479">
        <v>0.247253</v>
      </c>
      <c r="D1479">
        <v>0.230076</v>
      </c>
      <c r="E1479">
        <v>0.30573899999999998</v>
      </c>
      <c r="Q1479" s="1">
        <v>42046</v>
      </c>
      <c r="R1479">
        <v>0.687226</v>
      </c>
      <c r="S1479">
        <v>0.83782100000000004</v>
      </c>
      <c r="T1479">
        <v>0.51792199999999999</v>
      </c>
      <c r="U1479">
        <v>1.3847130000000001</v>
      </c>
      <c r="Y1479" s="1"/>
    </row>
    <row r="1480" spans="1:25" x14ac:dyDescent="0.2">
      <c r="A1480" s="1">
        <v>41696</v>
      </c>
      <c r="B1480">
        <v>0.31748399999999999</v>
      </c>
      <c r="C1480">
        <v>0.24901400000000001</v>
      </c>
      <c r="D1480">
        <v>0.23269899999999999</v>
      </c>
      <c r="E1480">
        <v>0.30563800000000002</v>
      </c>
      <c r="Q1480" s="1">
        <v>42047</v>
      </c>
      <c r="R1480">
        <v>0.68723800000000002</v>
      </c>
      <c r="S1480">
        <v>0.83839699999999995</v>
      </c>
      <c r="T1480">
        <v>0.51672399999999996</v>
      </c>
      <c r="U1480">
        <v>1.383335</v>
      </c>
      <c r="Y1480" s="1"/>
    </row>
    <row r="1481" spans="1:25" x14ac:dyDescent="0.2">
      <c r="A1481" s="1">
        <v>41697</v>
      </c>
      <c r="B1481">
        <v>0.31961699999999998</v>
      </c>
      <c r="C1481">
        <v>0.25041999999999998</v>
      </c>
      <c r="D1481">
        <v>0.232184</v>
      </c>
      <c r="E1481">
        <v>0.306782</v>
      </c>
      <c r="Q1481" s="1">
        <v>42048</v>
      </c>
      <c r="R1481">
        <v>0.686693</v>
      </c>
      <c r="S1481">
        <v>0.83854099999999998</v>
      </c>
      <c r="T1481">
        <v>0.51544199999999996</v>
      </c>
      <c r="U1481">
        <v>1.382719</v>
      </c>
      <c r="Y1481" s="1"/>
    </row>
    <row r="1482" spans="1:25" x14ac:dyDescent="0.2">
      <c r="A1482" s="1">
        <v>41698</v>
      </c>
      <c r="B1482">
        <v>0.32381199999999999</v>
      </c>
      <c r="C1482">
        <v>0.25024800000000003</v>
      </c>
      <c r="D1482">
        <v>0.22986899999999999</v>
      </c>
      <c r="E1482">
        <v>0.30660399999999999</v>
      </c>
      <c r="Q1482" s="1">
        <v>42051</v>
      </c>
      <c r="R1482">
        <v>0.68580799999999997</v>
      </c>
      <c r="S1482">
        <v>0.83844099999999999</v>
      </c>
      <c r="T1482">
        <v>0.51430299999999995</v>
      </c>
      <c r="U1482">
        <v>1.3817759999999999</v>
      </c>
      <c r="Y1482" s="1"/>
    </row>
    <row r="1483" spans="1:25" x14ac:dyDescent="0.2">
      <c r="A1483" s="1">
        <v>41701</v>
      </c>
      <c r="B1483">
        <v>0.31188700000000003</v>
      </c>
      <c r="C1483">
        <v>0.25145600000000001</v>
      </c>
      <c r="D1483">
        <v>0.23327400000000001</v>
      </c>
      <c r="E1483">
        <v>0.30900699999999998</v>
      </c>
      <c r="Q1483" s="1">
        <v>42052</v>
      </c>
      <c r="R1483">
        <v>0.68420499999999995</v>
      </c>
      <c r="S1483">
        <v>0.83920700000000004</v>
      </c>
      <c r="T1483">
        <v>0.51372300000000004</v>
      </c>
      <c r="U1483">
        <v>1.379235</v>
      </c>
      <c r="Y1483" s="1"/>
    </row>
    <row r="1484" spans="1:25" x14ac:dyDescent="0.2">
      <c r="A1484" s="1">
        <v>41702</v>
      </c>
      <c r="B1484">
        <v>0.325436</v>
      </c>
      <c r="C1484">
        <v>0.251249</v>
      </c>
      <c r="D1484">
        <v>0.23206299999999999</v>
      </c>
      <c r="E1484">
        <v>0.308535</v>
      </c>
      <c r="Q1484" s="1">
        <v>42053</v>
      </c>
      <c r="R1484">
        <v>0.68419799999999997</v>
      </c>
      <c r="S1484">
        <v>0.83967499999999995</v>
      </c>
      <c r="T1484">
        <v>0.51290500000000006</v>
      </c>
      <c r="U1484">
        <v>1.3755139999999999</v>
      </c>
      <c r="Y1484" s="1"/>
    </row>
    <row r="1485" spans="1:25" x14ac:dyDescent="0.2">
      <c r="A1485" s="1">
        <v>41703</v>
      </c>
      <c r="B1485">
        <v>0.32615700000000003</v>
      </c>
      <c r="C1485">
        <v>0.25068099999999999</v>
      </c>
      <c r="D1485">
        <v>0.231299</v>
      </c>
      <c r="E1485">
        <v>0.30523899999999998</v>
      </c>
      <c r="Q1485" s="1">
        <v>42054</v>
      </c>
      <c r="R1485">
        <v>0.68189</v>
      </c>
      <c r="S1485">
        <v>0.84057199999999999</v>
      </c>
      <c r="T1485">
        <v>0.51233799999999996</v>
      </c>
      <c r="U1485">
        <v>1.3709579999999999</v>
      </c>
      <c r="Y1485" s="1"/>
    </row>
    <row r="1486" spans="1:25" x14ac:dyDescent="0.2">
      <c r="A1486" s="1">
        <v>41704</v>
      </c>
      <c r="B1486">
        <v>0.33035599999999998</v>
      </c>
      <c r="C1486">
        <v>0.24981500000000001</v>
      </c>
      <c r="D1486">
        <v>0.23019600000000001</v>
      </c>
      <c r="E1486">
        <v>0.30654399999999998</v>
      </c>
      <c r="Q1486" s="1">
        <v>42055</v>
      </c>
      <c r="R1486">
        <v>0.67871000000000004</v>
      </c>
      <c r="S1486">
        <v>0.84177500000000005</v>
      </c>
      <c r="T1486">
        <v>0.51196900000000001</v>
      </c>
      <c r="U1486">
        <v>1.366555</v>
      </c>
      <c r="Y1486" s="1"/>
    </row>
    <row r="1487" spans="1:25" x14ac:dyDescent="0.2">
      <c r="A1487" s="1">
        <v>41705</v>
      </c>
      <c r="B1487">
        <v>0.32742599999999999</v>
      </c>
      <c r="C1487">
        <v>0.24801699999999999</v>
      </c>
      <c r="D1487">
        <v>0.22842499999999999</v>
      </c>
      <c r="E1487">
        <v>0.30571300000000001</v>
      </c>
      <c r="Q1487" s="1">
        <v>42058</v>
      </c>
      <c r="R1487">
        <v>0.67494600000000005</v>
      </c>
      <c r="S1487">
        <v>0.84304199999999996</v>
      </c>
      <c r="T1487">
        <v>0.51163099999999995</v>
      </c>
      <c r="U1487">
        <v>1.361594</v>
      </c>
      <c r="Y1487" s="1"/>
    </row>
    <row r="1488" spans="1:25" x14ac:dyDescent="0.2">
      <c r="A1488" s="1">
        <v>41708</v>
      </c>
      <c r="B1488">
        <v>0.32466600000000001</v>
      </c>
      <c r="C1488">
        <v>0.247506</v>
      </c>
      <c r="D1488">
        <v>0.22841</v>
      </c>
      <c r="E1488">
        <v>0.303562</v>
      </c>
      <c r="Q1488" s="1">
        <v>42059</v>
      </c>
      <c r="R1488">
        <v>0.67101500000000003</v>
      </c>
      <c r="S1488">
        <v>0.84421199999999996</v>
      </c>
      <c r="T1488">
        <v>0.51124400000000003</v>
      </c>
      <c r="U1488">
        <v>1.358635</v>
      </c>
      <c r="Y1488" s="1"/>
    </row>
    <row r="1489" spans="1:25" x14ac:dyDescent="0.2">
      <c r="A1489" s="1">
        <v>41709</v>
      </c>
      <c r="B1489">
        <v>0.32207799999999998</v>
      </c>
      <c r="C1489">
        <v>0.24649099999999999</v>
      </c>
      <c r="D1489">
        <v>0.22844400000000001</v>
      </c>
      <c r="E1489">
        <v>0.30083300000000002</v>
      </c>
      <c r="Q1489" s="1">
        <v>42060</v>
      </c>
      <c r="R1489">
        <v>0.66730199999999995</v>
      </c>
      <c r="S1489">
        <v>0.84523300000000001</v>
      </c>
      <c r="T1489">
        <v>0.51076900000000003</v>
      </c>
      <c r="U1489">
        <v>1.358617</v>
      </c>
      <c r="Y1489" s="1"/>
    </row>
    <row r="1490" spans="1:25" x14ac:dyDescent="0.2">
      <c r="A1490" s="1">
        <v>41710</v>
      </c>
      <c r="B1490">
        <v>0.31810700000000003</v>
      </c>
      <c r="C1490">
        <v>0.247613</v>
      </c>
      <c r="D1490">
        <v>0.22880200000000001</v>
      </c>
      <c r="E1490">
        <v>0.30055399999999999</v>
      </c>
      <c r="Q1490" s="1">
        <v>42061</v>
      </c>
      <c r="R1490">
        <v>0.66445500000000002</v>
      </c>
      <c r="S1490">
        <v>0.84719199999999995</v>
      </c>
      <c r="T1490">
        <v>0.51053400000000004</v>
      </c>
      <c r="U1490">
        <v>1.3579490000000001</v>
      </c>
      <c r="Y1490" s="1"/>
    </row>
    <row r="1491" spans="1:25" x14ac:dyDescent="0.2">
      <c r="A1491" s="1">
        <v>41711</v>
      </c>
      <c r="B1491">
        <v>0.30977900000000003</v>
      </c>
      <c r="C1491">
        <v>0.247562</v>
      </c>
      <c r="D1491">
        <v>0.22930600000000001</v>
      </c>
      <c r="E1491">
        <v>0.29905900000000002</v>
      </c>
      <c r="Q1491" s="1">
        <v>42062</v>
      </c>
      <c r="R1491">
        <v>0.66246700000000003</v>
      </c>
      <c r="S1491">
        <v>0.84855499999999995</v>
      </c>
      <c r="T1491">
        <v>0.51017800000000002</v>
      </c>
      <c r="U1491">
        <v>1.3582540000000001</v>
      </c>
      <c r="Y1491" s="1"/>
    </row>
    <row r="1492" spans="1:25" x14ac:dyDescent="0.2">
      <c r="A1492" s="1">
        <v>41712</v>
      </c>
      <c r="B1492">
        <v>0.303392</v>
      </c>
      <c r="C1492">
        <v>0.246888</v>
      </c>
      <c r="D1492">
        <v>0.22861699999999999</v>
      </c>
      <c r="E1492">
        <v>0.29925099999999999</v>
      </c>
      <c r="Q1492" s="1">
        <v>42065</v>
      </c>
      <c r="R1492">
        <v>0.66164999999999996</v>
      </c>
      <c r="S1492">
        <v>0.85049799999999998</v>
      </c>
      <c r="T1492">
        <v>0.50997800000000004</v>
      </c>
      <c r="U1492">
        <v>1.358676</v>
      </c>
      <c r="Y1492" s="1"/>
    </row>
    <row r="1493" spans="1:25" x14ac:dyDescent="0.2">
      <c r="A1493" s="1">
        <v>41715</v>
      </c>
      <c r="B1493">
        <v>0.311197</v>
      </c>
      <c r="C1493">
        <v>0.246397</v>
      </c>
      <c r="D1493">
        <v>0.22694600000000001</v>
      </c>
      <c r="E1493">
        <v>0.29838300000000001</v>
      </c>
      <c r="Q1493" s="1">
        <v>42066</v>
      </c>
      <c r="R1493">
        <v>0.66336700000000004</v>
      </c>
      <c r="S1493">
        <v>0.853101</v>
      </c>
      <c r="T1493">
        <v>0.51008200000000004</v>
      </c>
      <c r="U1493">
        <v>1.3584449999999999</v>
      </c>
      <c r="Y1493" s="1"/>
    </row>
    <row r="1494" spans="1:25" x14ac:dyDescent="0.2">
      <c r="A1494" s="1">
        <v>41716</v>
      </c>
      <c r="B1494">
        <v>0.31818099999999999</v>
      </c>
      <c r="C1494">
        <v>0.248002</v>
      </c>
      <c r="D1494">
        <v>0.22617599999999999</v>
      </c>
      <c r="E1494">
        <v>0.30102800000000002</v>
      </c>
      <c r="Q1494" s="1">
        <v>42067</v>
      </c>
      <c r="R1494">
        <v>0.66427899999999995</v>
      </c>
      <c r="S1494">
        <v>0.85587999999999997</v>
      </c>
      <c r="T1494">
        <v>0.51022800000000001</v>
      </c>
      <c r="U1494">
        <v>1.3595969999999999</v>
      </c>
      <c r="Y1494" s="1"/>
    </row>
    <row r="1495" spans="1:25" x14ac:dyDescent="0.2">
      <c r="A1495" s="1">
        <v>41717</v>
      </c>
      <c r="B1495">
        <v>0.31371399999999999</v>
      </c>
      <c r="C1495">
        <v>0.24588499999999999</v>
      </c>
      <c r="D1495">
        <v>0.227213</v>
      </c>
      <c r="E1495">
        <v>0.29960199999999998</v>
      </c>
      <c r="Q1495" s="1">
        <v>42068</v>
      </c>
      <c r="R1495">
        <v>0.66372600000000004</v>
      </c>
      <c r="S1495">
        <v>0.85824100000000003</v>
      </c>
      <c r="T1495">
        <v>0.51047799999999999</v>
      </c>
      <c r="U1495">
        <v>1.3591759999999999</v>
      </c>
      <c r="Y1495" s="1"/>
    </row>
    <row r="1496" spans="1:25" x14ac:dyDescent="0.2">
      <c r="A1496" s="1">
        <v>41718</v>
      </c>
      <c r="B1496">
        <v>0.31146399999999996</v>
      </c>
      <c r="C1496">
        <v>0.24628800000000001</v>
      </c>
      <c r="D1496">
        <v>0.228384</v>
      </c>
      <c r="E1496">
        <v>0.30005500000000002</v>
      </c>
      <c r="Q1496" s="1">
        <v>42069</v>
      </c>
      <c r="R1496">
        <v>0.66583599999999998</v>
      </c>
      <c r="S1496">
        <v>0.86276399999999998</v>
      </c>
      <c r="T1496">
        <v>0.51115900000000003</v>
      </c>
      <c r="U1496">
        <v>1.3536919999999999</v>
      </c>
      <c r="Y1496" s="1"/>
    </row>
    <row r="1497" spans="1:25" x14ac:dyDescent="0.2">
      <c r="A1497" s="1">
        <v>41719</v>
      </c>
      <c r="B1497">
        <v>0.31089600000000001</v>
      </c>
      <c r="C1497">
        <v>0.24730199999999999</v>
      </c>
      <c r="D1497">
        <v>0.228823</v>
      </c>
      <c r="E1497">
        <v>0.30146499999999998</v>
      </c>
      <c r="Q1497" s="1">
        <v>42072</v>
      </c>
      <c r="R1497">
        <v>0.66848300000000005</v>
      </c>
      <c r="S1497">
        <v>0.86688900000000002</v>
      </c>
      <c r="T1497">
        <v>0.51154999999999995</v>
      </c>
      <c r="U1497">
        <v>1.35015</v>
      </c>
      <c r="Y1497" s="1"/>
    </row>
    <row r="1498" spans="1:25" x14ac:dyDescent="0.2">
      <c r="A1498" s="1">
        <v>41722</v>
      </c>
      <c r="B1498">
        <v>0.30641399999999996</v>
      </c>
      <c r="C1498">
        <v>0.246528</v>
      </c>
      <c r="D1498">
        <v>0.22731199999999999</v>
      </c>
      <c r="E1498">
        <v>0.30049700000000001</v>
      </c>
      <c r="Q1498" s="1">
        <v>42073</v>
      </c>
      <c r="R1498">
        <v>0.67239000000000004</v>
      </c>
      <c r="S1498">
        <v>0.87087099999999995</v>
      </c>
      <c r="T1498">
        <v>0.51187300000000002</v>
      </c>
      <c r="U1498">
        <v>1.342794</v>
      </c>
      <c r="Y1498" s="1"/>
    </row>
    <row r="1499" spans="1:25" x14ac:dyDescent="0.2">
      <c r="A1499" s="1">
        <v>41723</v>
      </c>
      <c r="B1499">
        <v>0.31231900000000001</v>
      </c>
      <c r="C1499">
        <v>0.24735799999999999</v>
      </c>
      <c r="D1499">
        <v>0.22761999999999999</v>
      </c>
      <c r="E1499">
        <v>0.30132999999999999</v>
      </c>
      <c r="Q1499" s="1">
        <v>42074</v>
      </c>
      <c r="R1499">
        <v>0.67744300000000002</v>
      </c>
      <c r="S1499">
        <v>0.87488699999999997</v>
      </c>
      <c r="T1499">
        <v>0.51213900000000001</v>
      </c>
      <c r="U1499">
        <v>1.3366629999999999</v>
      </c>
      <c r="Y1499" s="1"/>
    </row>
    <row r="1500" spans="1:25" x14ac:dyDescent="0.2">
      <c r="A1500" s="1">
        <v>41724</v>
      </c>
      <c r="B1500">
        <v>0.311504</v>
      </c>
      <c r="C1500">
        <v>0.24838099999999999</v>
      </c>
      <c r="D1500">
        <v>0.228744</v>
      </c>
      <c r="E1500">
        <v>0.302456</v>
      </c>
      <c r="Q1500" s="1">
        <v>42075</v>
      </c>
      <c r="R1500">
        <v>0.680867</v>
      </c>
      <c r="S1500">
        <v>0.878749</v>
      </c>
      <c r="T1500">
        <v>0.51253499999999996</v>
      </c>
      <c r="U1500">
        <v>1.330254</v>
      </c>
      <c r="Y1500" s="1"/>
    </row>
    <row r="1501" spans="1:25" x14ac:dyDescent="0.2">
      <c r="A1501" s="1">
        <v>41725</v>
      </c>
      <c r="B1501">
        <v>0.31076700000000002</v>
      </c>
      <c r="C1501">
        <v>0.25037399999999999</v>
      </c>
      <c r="D1501">
        <v>0.23104</v>
      </c>
      <c r="E1501">
        <v>0.30535800000000002</v>
      </c>
      <c r="Q1501" s="1">
        <v>42076</v>
      </c>
      <c r="R1501">
        <v>0.68484</v>
      </c>
      <c r="S1501">
        <v>0.88277000000000005</v>
      </c>
      <c r="T1501">
        <v>0.512957</v>
      </c>
      <c r="U1501">
        <v>1.3200499999999999</v>
      </c>
      <c r="Y1501" s="1"/>
    </row>
    <row r="1502" spans="1:25" x14ac:dyDescent="0.2">
      <c r="A1502" s="1">
        <v>41726</v>
      </c>
      <c r="B1502">
        <v>0.31604100000000002</v>
      </c>
      <c r="C1502">
        <v>0.25009500000000001</v>
      </c>
      <c r="D1502">
        <v>0.23133899999999999</v>
      </c>
      <c r="E1502">
        <v>0.30611300000000002</v>
      </c>
      <c r="Q1502" s="1">
        <v>42079</v>
      </c>
      <c r="R1502">
        <v>0.68821600000000005</v>
      </c>
      <c r="S1502">
        <v>0.885938</v>
      </c>
      <c r="T1502">
        <v>0.51310800000000001</v>
      </c>
      <c r="U1502">
        <v>1.309809</v>
      </c>
      <c r="Y1502" s="1"/>
    </row>
    <row r="1503" spans="1:25" x14ac:dyDescent="0.2">
      <c r="A1503" s="1">
        <v>41729</v>
      </c>
      <c r="B1503">
        <v>0.32328000000000001</v>
      </c>
      <c r="C1503">
        <v>0.251386</v>
      </c>
      <c r="D1503">
        <v>0.23141500000000001</v>
      </c>
      <c r="E1503">
        <v>0.307672</v>
      </c>
      <c r="Q1503" s="1">
        <v>42080</v>
      </c>
      <c r="R1503">
        <v>0.69074999999999998</v>
      </c>
      <c r="S1503">
        <v>0.88953499999999996</v>
      </c>
      <c r="T1503">
        <v>0.51336999999999999</v>
      </c>
      <c r="U1503">
        <v>1.2972790000000001</v>
      </c>
      <c r="Y1503" s="1"/>
    </row>
    <row r="1504" spans="1:25" x14ac:dyDescent="0.2">
      <c r="A1504" s="1">
        <v>41730</v>
      </c>
      <c r="B1504">
        <v>0.32915300000000003</v>
      </c>
      <c r="C1504">
        <v>0.25138899999999997</v>
      </c>
      <c r="D1504">
        <v>0.230848</v>
      </c>
      <c r="E1504">
        <v>0.30548399999999998</v>
      </c>
      <c r="Q1504" s="1">
        <v>42081</v>
      </c>
      <c r="R1504">
        <v>0.690747</v>
      </c>
      <c r="S1504">
        <v>0.89140399999999997</v>
      </c>
      <c r="T1504">
        <v>0.51337500000000003</v>
      </c>
      <c r="U1504">
        <v>1.2917529999999999</v>
      </c>
      <c r="Y1504" s="1"/>
    </row>
    <row r="1505" spans="1:25" x14ac:dyDescent="0.2">
      <c r="A1505" s="1">
        <v>41731</v>
      </c>
      <c r="B1505">
        <v>0.33138599999999996</v>
      </c>
      <c r="C1505">
        <v>0.25044100000000002</v>
      </c>
      <c r="D1505">
        <v>0.23123099999999999</v>
      </c>
      <c r="E1505">
        <v>0.30622500000000002</v>
      </c>
      <c r="Q1505" s="1">
        <v>42082</v>
      </c>
      <c r="R1505">
        <v>0.69021600000000005</v>
      </c>
      <c r="S1505">
        <v>0.89379299999999995</v>
      </c>
      <c r="T1505">
        <v>0.51351899999999995</v>
      </c>
      <c r="U1505">
        <v>1.284127</v>
      </c>
      <c r="Y1505" s="1"/>
    </row>
    <row r="1506" spans="1:25" x14ac:dyDescent="0.2">
      <c r="A1506" s="1">
        <v>41732</v>
      </c>
      <c r="B1506">
        <v>0.330011</v>
      </c>
      <c r="C1506">
        <v>0.251639</v>
      </c>
      <c r="D1506">
        <v>0.233235</v>
      </c>
      <c r="E1506">
        <v>0.30749199999999999</v>
      </c>
      <c r="Q1506" s="1">
        <v>42083</v>
      </c>
      <c r="R1506">
        <v>0.68701699999999999</v>
      </c>
      <c r="S1506">
        <v>0.89612700000000001</v>
      </c>
      <c r="T1506">
        <v>0.51371199999999995</v>
      </c>
      <c r="U1506">
        <v>1.2791760000000001</v>
      </c>
      <c r="Y1506" s="1"/>
    </row>
    <row r="1507" spans="1:25" x14ac:dyDescent="0.2">
      <c r="A1507" s="1">
        <v>41733</v>
      </c>
      <c r="B1507">
        <v>0.32473600000000002</v>
      </c>
      <c r="C1507">
        <v>0.25286399999999998</v>
      </c>
      <c r="D1507">
        <v>0.23499900000000001</v>
      </c>
      <c r="E1507">
        <v>0.30752099999999999</v>
      </c>
      <c r="Q1507" s="1">
        <v>42086</v>
      </c>
      <c r="R1507">
        <v>0.68366700000000002</v>
      </c>
      <c r="S1507">
        <v>0.89822500000000005</v>
      </c>
      <c r="T1507">
        <v>0.51382499999999998</v>
      </c>
      <c r="U1507">
        <v>1.275096</v>
      </c>
      <c r="Y1507" s="1"/>
    </row>
    <row r="1508" spans="1:25" x14ac:dyDescent="0.2">
      <c r="A1508" s="1">
        <v>41736</v>
      </c>
      <c r="B1508">
        <v>0.31461800000000001</v>
      </c>
      <c r="C1508">
        <v>0.25153599999999998</v>
      </c>
      <c r="D1508">
        <v>0.23411999999999999</v>
      </c>
      <c r="E1508">
        <v>0.30508600000000002</v>
      </c>
      <c r="Q1508" s="1">
        <v>42087</v>
      </c>
      <c r="R1508">
        <v>0.68184199999999995</v>
      </c>
      <c r="S1508">
        <v>0.89974699999999996</v>
      </c>
      <c r="T1508">
        <v>0.51368999999999998</v>
      </c>
      <c r="U1508">
        <v>1.271455</v>
      </c>
      <c r="Y1508" s="1"/>
    </row>
    <row r="1509" spans="1:25" x14ac:dyDescent="0.2">
      <c r="A1509" s="1">
        <v>41737</v>
      </c>
      <c r="B1509">
        <v>0.31731799999999999</v>
      </c>
      <c r="C1509">
        <v>0.25284499999999999</v>
      </c>
      <c r="D1509">
        <v>0.23242399999999999</v>
      </c>
      <c r="E1509">
        <v>0.30654999999999999</v>
      </c>
      <c r="Q1509" s="1">
        <v>42088</v>
      </c>
      <c r="R1509">
        <v>0.68356399999999995</v>
      </c>
      <c r="S1509">
        <v>0.902536</v>
      </c>
      <c r="T1509">
        <v>0.51391900000000001</v>
      </c>
      <c r="U1509">
        <v>1.268065</v>
      </c>
      <c r="Y1509" s="1"/>
    </row>
    <row r="1510" spans="1:25" x14ac:dyDescent="0.2">
      <c r="A1510" s="1">
        <v>41738</v>
      </c>
      <c r="B1510">
        <v>0.32425999999999999</v>
      </c>
      <c r="C1510">
        <v>0.25426900000000002</v>
      </c>
      <c r="D1510">
        <v>0.231933</v>
      </c>
      <c r="E1510">
        <v>0.308784</v>
      </c>
      <c r="Q1510" s="1">
        <v>42089</v>
      </c>
      <c r="R1510">
        <v>0.68570799999999998</v>
      </c>
      <c r="S1510">
        <v>0.90546300000000002</v>
      </c>
      <c r="T1510">
        <v>0.51440300000000005</v>
      </c>
      <c r="U1510">
        <v>1.265531</v>
      </c>
      <c r="Y1510" s="1"/>
    </row>
    <row r="1511" spans="1:25" x14ac:dyDescent="0.2">
      <c r="A1511" s="1">
        <v>41739</v>
      </c>
      <c r="B1511">
        <v>0.312782</v>
      </c>
      <c r="C1511">
        <v>0.25322899999999998</v>
      </c>
      <c r="D1511">
        <v>0.23181499999999999</v>
      </c>
      <c r="E1511">
        <v>0.305842</v>
      </c>
      <c r="Q1511" s="1">
        <v>42090</v>
      </c>
      <c r="R1511">
        <v>0.68669000000000002</v>
      </c>
      <c r="S1511">
        <v>0.90804499999999999</v>
      </c>
      <c r="T1511">
        <v>0.51507999999999998</v>
      </c>
      <c r="U1511">
        <v>1.2603599999999999</v>
      </c>
      <c r="Y1511" s="1"/>
    </row>
    <row r="1512" spans="1:25" x14ac:dyDescent="0.2">
      <c r="A1512" s="1">
        <v>41740</v>
      </c>
      <c r="B1512">
        <v>0.302118</v>
      </c>
      <c r="C1512">
        <v>0.25299300000000002</v>
      </c>
      <c r="D1512">
        <v>0.233348</v>
      </c>
      <c r="E1512">
        <v>0.30516199999999999</v>
      </c>
      <c r="Q1512" s="1">
        <v>42093</v>
      </c>
      <c r="R1512">
        <v>0.68899699999999997</v>
      </c>
      <c r="S1512">
        <v>0.91049599999999997</v>
      </c>
      <c r="T1512">
        <v>0.51560799999999996</v>
      </c>
      <c r="U1512">
        <v>1.2574939999999999</v>
      </c>
      <c r="Y1512" s="1"/>
    </row>
    <row r="1513" spans="1:25" x14ac:dyDescent="0.2">
      <c r="A1513" s="1">
        <v>41743</v>
      </c>
      <c r="B1513">
        <v>0.30573700000000004</v>
      </c>
      <c r="C1513">
        <v>0.25466899999999998</v>
      </c>
      <c r="D1513">
        <v>0.236016</v>
      </c>
      <c r="E1513">
        <v>0.30846200000000001</v>
      </c>
      <c r="Q1513" s="1">
        <v>42094</v>
      </c>
      <c r="R1513">
        <v>0.69549399999999995</v>
      </c>
      <c r="S1513">
        <v>0.913246</v>
      </c>
      <c r="T1513">
        <v>0.51605800000000002</v>
      </c>
      <c r="U1513">
        <v>1.2533920000000001</v>
      </c>
      <c r="Y1513" s="1"/>
    </row>
    <row r="1514" spans="1:25" x14ac:dyDescent="0.2">
      <c r="A1514" s="1">
        <v>41744</v>
      </c>
      <c r="B1514">
        <v>0.30714200000000003</v>
      </c>
      <c r="C1514">
        <v>0.254687</v>
      </c>
      <c r="D1514">
        <v>0.233931</v>
      </c>
      <c r="E1514">
        <v>0.30761100000000002</v>
      </c>
      <c r="Q1514" s="1">
        <v>42095</v>
      </c>
      <c r="R1514">
        <v>0.70131200000000005</v>
      </c>
      <c r="S1514">
        <v>0.91449000000000003</v>
      </c>
      <c r="T1514">
        <v>0.51593299999999997</v>
      </c>
      <c r="U1514">
        <v>1.251606</v>
      </c>
      <c r="Y1514" s="1"/>
    </row>
    <row r="1515" spans="1:25" x14ac:dyDescent="0.2">
      <c r="A1515" s="1">
        <v>41745</v>
      </c>
      <c r="B1515">
        <v>0.31818199999999996</v>
      </c>
      <c r="C1515">
        <v>0.25625999999999999</v>
      </c>
      <c r="D1515">
        <v>0.23533599999999999</v>
      </c>
      <c r="E1515">
        <v>0.31026300000000001</v>
      </c>
      <c r="Q1515" s="1">
        <v>42096</v>
      </c>
      <c r="R1515">
        <v>0.706206</v>
      </c>
      <c r="S1515">
        <v>0.91649599999999998</v>
      </c>
      <c r="T1515">
        <v>0.51642500000000002</v>
      </c>
      <c r="U1515">
        <v>1.2489399999999999</v>
      </c>
      <c r="Y1515" s="1"/>
    </row>
    <row r="1516" spans="1:25" x14ac:dyDescent="0.2">
      <c r="A1516" s="1">
        <v>41746</v>
      </c>
      <c r="B1516">
        <v>0.321162</v>
      </c>
      <c r="C1516">
        <v>0.25509900000000002</v>
      </c>
      <c r="D1516">
        <v>0.234373</v>
      </c>
      <c r="E1516">
        <v>0.30966500000000002</v>
      </c>
      <c r="Q1516" s="1">
        <v>42097</v>
      </c>
      <c r="R1516">
        <v>0.70838699999999999</v>
      </c>
      <c r="S1516">
        <v>0.91844199999999998</v>
      </c>
      <c r="T1516">
        <v>0.51703600000000005</v>
      </c>
      <c r="U1516">
        <v>1.2453419999999999</v>
      </c>
      <c r="Y1516" s="1"/>
    </row>
    <row r="1517" spans="1:25" x14ac:dyDescent="0.2">
      <c r="A1517" s="1">
        <v>41747</v>
      </c>
      <c r="B1517">
        <v>0.321635</v>
      </c>
      <c r="C1517">
        <v>0.25509900000000002</v>
      </c>
      <c r="D1517">
        <v>0.234373</v>
      </c>
      <c r="E1517">
        <v>0.30966500000000002</v>
      </c>
      <c r="Q1517" s="1">
        <v>42100</v>
      </c>
      <c r="R1517">
        <v>0.70870500000000003</v>
      </c>
      <c r="S1517">
        <v>0.91984999999999995</v>
      </c>
      <c r="T1517">
        <v>0.51744400000000002</v>
      </c>
      <c r="U1517">
        <v>1.2450589999999999</v>
      </c>
      <c r="Y1517" s="1"/>
    </row>
    <row r="1518" spans="1:25" x14ac:dyDescent="0.2">
      <c r="A1518" s="1">
        <v>41750</v>
      </c>
      <c r="B1518">
        <v>0.322712</v>
      </c>
      <c r="C1518">
        <v>0.25573200000000001</v>
      </c>
      <c r="D1518">
        <v>0.23475299999999999</v>
      </c>
      <c r="E1518">
        <v>0.309896</v>
      </c>
      <c r="Q1518" s="1">
        <v>42101</v>
      </c>
      <c r="R1518">
        <v>0.70904599999999995</v>
      </c>
      <c r="S1518">
        <v>0.921045</v>
      </c>
      <c r="T1518">
        <v>0.51755099999999998</v>
      </c>
      <c r="U1518">
        <v>1.2455890000000001</v>
      </c>
      <c r="Y1518" s="1"/>
    </row>
    <row r="1519" spans="1:25" x14ac:dyDescent="0.2">
      <c r="A1519" s="1">
        <v>41751</v>
      </c>
      <c r="B1519">
        <v>0.32844099999999998</v>
      </c>
      <c r="C1519">
        <v>0.255384</v>
      </c>
      <c r="D1519">
        <v>0.23389199999999999</v>
      </c>
      <c r="E1519">
        <v>0.30973099999999998</v>
      </c>
      <c r="Q1519" s="1">
        <v>42102</v>
      </c>
      <c r="R1519">
        <v>0.70903000000000005</v>
      </c>
      <c r="S1519">
        <v>0.92239099999999996</v>
      </c>
      <c r="T1519">
        <v>0.51788900000000004</v>
      </c>
      <c r="U1519">
        <v>1.2450840000000001</v>
      </c>
      <c r="Y1519" s="1"/>
    </row>
    <row r="1520" spans="1:25" x14ac:dyDescent="0.2">
      <c r="A1520" s="1">
        <v>41752</v>
      </c>
      <c r="B1520">
        <v>0.326818</v>
      </c>
      <c r="C1520">
        <v>0.25612099999999999</v>
      </c>
      <c r="D1520">
        <v>0.23413500000000001</v>
      </c>
      <c r="E1520">
        <v>0.30987300000000001</v>
      </c>
      <c r="Q1520" s="1">
        <v>42103</v>
      </c>
      <c r="R1520">
        <v>0.70748800000000001</v>
      </c>
      <c r="S1520">
        <v>0.92402600000000001</v>
      </c>
      <c r="T1520">
        <v>0.51834100000000005</v>
      </c>
      <c r="U1520">
        <v>1.2443519999999999</v>
      </c>
      <c r="Y1520" s="1"/>
    </row>
    <row r="1521" spans="1:25" x14ac:dyDescent="0.2">
      <c r="A1521" s="1">
        <v>41753</v>
      </c>
      <c r="B1521">
        <v>0.327955</v>
      </c>
      <c r="C1521">
        <v>0.25665900000000003</v>
      </c>
      <c r="D1521">
        <v>0.234212</v>
      </c>
      <c r="E1521">
        <v>0.310471</v>
      </c>
      <c r="Q1521" s="1">
        <v>42104</v>
      </c>
      <c r="R1521">
        <v>0.70536500000000002</v>
      </c>
      <c r="S1521">
        <v>0.92496999999999996</v>
      </c>
      <c r="T1521">
        <v>0.51860200000000001</v>
      </c>
      <c r="U1521">
        <v>1.2445900000000001</v>
      </c>
      <c r="Y1521" s="1"/>
    </row>
    <row r="1522" spans="1:25" x14ac:dyDescent="0.2">
      <c r="A1522" s="1">
        <v>41754</v>
      </c>
      <c r="B1522">
        <v>0.32176899999999997</v>
      </c>
      <c r="C1522">
        <v>0.25500099999999998</v>
      </c>
      <c r="D1522">
        <v>0.23391700000000001</v>
      </c>
      <c r="E1522">
        <v>0.30862800000000001</v>
      </c>
      <c r="Q1522" s="1">
        <v>42107</v>
      </c>
      <c r="R1522">
        <v>0.70407799999999998</v>
      </c>
      <c r="S1522">
        <v>0.92609600000000003</v>
      </c>
      <c r="T1522">
        <v>0.51891799999999999</v>
      </c>
      <c r="U1522">
        <v>1.2446889999999999</v>
      </c>
      <c r="Y1522" s="1"/>
    </row>
    <row r="1523" spans="1:25" x14ac:dyDescent="0.2">
      <c r="A1523" s="1">
        <v>41757</v>
      </c>
      <c r="B1523">
        <v>0.32289999999999996</v>
      </c>
      <c r="C1523">
        <v>0.25476799999999999</v>
      </c>
      <c r="D1523">
        <v>0.23367199999999999</v>
      </c>
      <c r="E1523">
        <v>0.30865500000000001</v>
      </c>
      <c r="Q1523" s="1">
        <v>42108</v>
      </c>
      <c r="R1523">
        <v>0.70305799999999996</v>
      </c>
      <c r="S1523">
        <v>0.92792799999999998</v>
      </c>
      <c r="T1523">
        <v>0.51936800000000005</v>
      </c>
      <c r="U1523">
        <v>1.245276</v>
      </c>
      <c r="Y1523" s="1"/>
    </row>
    <row r="1524" spans="1:25" x14ac:dyDescent="0.2">
      <c r="A1524" s="1">
        <v>41758</v>
      </c>
      <c r="B1524">
        <v>0.32871700000000004</v>
      </c>
      <c r="C1524">
        <v>0.256519</v>
      </c>
      <c r="D1524">
        <v>0.23493900000000001</v>
      </c>
      <c r="E1524">
        <v>0.31030999999999997</v>
      </c>
      <c r="Q1524" s="1">
        <v>42109</v>
      </c>
      <c r="R1524">
        <v>0.70142899999999997</v>
      </c>
      <c r="S1524">
        <v>0.92947000000000002</v>
      </c>
      <c r="T1524">
        <v>0.51973999999999998</v>
      </c>
      <c r="U1524">
        <v>1.2456959999999999</v>
      </c>
      <c r="Y1524" s="1"/>
    </row>
    <row r="1525" spans="1:25" x14ac:dyDescent="0.2">
      <c r="A1525" s="1">
        <v>41759</v>
      </c>
      <c r="B1525">
        <v>0.331903</v>
      </c>
      <c r="C1525">
        <v>0.25628499999999999</v>
      </c>
      <c r="D1525">
        <v>0.23246800000000001</v>
      </c>
      <c r="E1525">
        <v>0.30898399999999998</v>
      </c>
      <c r="Q1525" s="1">
        <v>42110</v>
      </c>
      <c r="R1525">
        <v>0.69855400000000001</v>
      </c>
      <c r="S1525">
        <v>0.93089999999999995</v>
      </c>
      <c r="T1525">
        <v>0.52020599999999995</v>
      </c>
      <c r="U1525">
        <v>1.245879</v>
      </c>
      <c r="Y1525" s="1"/>
    </row>
    <row r="1526" spans="1:25" x14ac:dyDescent="0.2">
      <c r="A1526" s="1">
        <v>41760</v>
      </c>
      <c r="B1526">
        <v>0.33347300000000002</v>
      </c>
      <c r="C1526">
        <v>0.258189</v>
      </c>
      <c r="D1526">
        <v>0.234259</v>
      </c>
      <c r="E1526">
        <v>0.31065100000000001</v>
      </c>
      <c r="Q1526" s="1">
        <v>42111</v>
      </c>
      <c r="R1526">
        <v>0.697411</v>
      </c>
      <c r="S1526">
        <v>0.93298400000000004</v>
      </c>
      <c r="T1526">
        <v>0.52108200000000005</v>
      </c>
      <c r="U1526">
        <v>1.246426</v>
      </c>
      <c r="Y1526" s="1"/>
    </row>
    <row r="1527" spans="1:25" x14ac:dyDescent="0.2">
      <c r="A1527" s="1">
        <v>41761</v>
      </c>
      <c r="B1527">
        <v>0.33264499999999997</v>
      </c>
      <c r="C1527">
        <v>0.25958599999999998</v>
      </c>
      <c r="D1527">
        <v>0.236096</v>
      </c>
      <c r="E1527">
        <v>0.31230200000000002</v>
      </c>
      <c r="Q1527" s="1">
        <v>42114</v>
      </c>
      <c r="R1527">
        <v>0.69503099999999995</v>
      </c>
      <c r="S1527">
        <v>0.93442899999999995</v>
      </c>
      <c r="T1527">
        <v>0.52174699999999996</v>
      </c>
      <c r="U1527">
        <v>1.2465790000000001</v>
      </c>
      <c r="Y1527" s="1"/>
    </row>
    <row r="1528" spans="1:25" x14ac:dyDescent="0.2">
      <c r="A1528" s="1">
        <v>41764</v>
      </c>
      <c r="B1528">
        <v>0.33310699999999999</v>
      </c>
      <c r="C1528">
        <v>0.258857</v>
      </c>
      <c r="D1528">
        <v>0.23524700000000001</v>
      </c>
      <c r="E1528">
        <v>0.31273299999999998</v>
      </c>
      <c r="Q1528" s="1">
        <v>42115</v>
      </c>
      <c r="R1528">
        <v>0.69252899999999995</v>
      </c>
      <c r="S1528">
        <v>0.935836</v>
      </c>
      <c r="T1528">
        <v>0.52241800000000005</v>
      </c>
      <c r="U1528">
        <v>1.2468140000000001</v>
      </c>
      <c r="Y1528" s="1"/>
    </row>
    <row r="1529" spans="1:25" x14ac:dyDescent="0.2">
      <c r="A1529" s="1">
        <v>41765</v>
      </c>
      <c r="B1529">
        <v>0.32940800000000003</v>
      </c>
      <c r="C1529">
        <v>0.25833200000000001</v>
      </c>
      <c r="D1529">
        <v>0.23410400000000001</v>
      </c>
      <c r="E1529">
        <v>0.31079099999999998</v>
      </c>
      <c r="Q1529" s="1">
        <v>42116</v>
      </c>
      <c r="R1529">
        <v>0.68949099999999997</v>
      </c>
      <c r="S1529">
        <v>0.93813500000000005</v>
      </c>
      <c r="T1529">
        <v>0.52347299999999997</v>
      </c>
      <c r="U1529">
        <v>1.247012</v>
      </c>
      <c r="Y1529" s="1"/>
    </row>
    <row r="1530" spans="1:25" x14ac:dyDescent="0.2">
      <c r="A1530" s="1">
        <v>41766</v>
      </c>
      <c r="B1530">
        <v>0.32971699999999998</v>
      </c>
      <c r="C1530">
        <v>0.260237</v>
      </c>
      <c r="D1530">
        <v>0.235094</v>
      </c>
      <c r="E1530">
        <v>0.31112600000000001</v>
      </c>
      <c r="Q1530" s="1">
        <v>42117</v>
      </c>
      <c r="R1530">
        <v>0.68638600000000005</v>
      </c>
      <c r="S1530">
        <v>0.94033500000000003</v>
      </c>
      <c r="T1530">
        <v>0.52466400000000002</v>
      </c>
      <c r="U1530">
        <v>1.2473540000000001</v>
      </c>
      <c r="Y1530" s="1"/>
    </row>
    <row r="1531" spans="1:25" x14ac:dyDescent="0.2">
      <c r="A1531" s="1">
        <v>41767</v>
      </c>
      <c r="B1531">
        <v>0.33135000000000003</v>
      </c>
      <c r="C1531">
        <v>0.260853</v>
      </c>
      <c r="D1531">
        <v>0.235793</v>
      </c>
      <c r="E1531">
        <v>0.31087300000000001</v>
      </c>
      <c r="Q1531" s="1">
        <v>42118</v>
      </c>
      <c r="R1531">
        <v>0.68235999999999997</v>
      </c>
      <c r="S1531">
        <v>0.94198300000000001</v>
      </c>
      <c r="T1531">
        <v>0.52588599999999996</v>
      </c>
      <c r="U1531">
        <v>1.2477469999999999</v>
      </c>
      <c r="Y1531" s="1"/>
    </row>
    <row r="1532" spans="1:25" x14ac:dyDescent="0.2">
      <c r="A1532" s="1">
        <v>41768</v>
      </c>
      <c r="B1532">
        <v>0.329316</v>
      </c>
      <c r="C1532">
        <v>0.26081700000000002</v>
      </c>
      <c r="D1532">
        <v>0.23689199999999999</v>
      </c>
      <c r="E1532">
        <v>0.31125900000000001</v>
      </c>
      <c r="Q1532" s="1">
        <v>42121</v>
      </c>
      <c r="R1532">
        <v>0.67806500000000003</v>
      </c>
      <c r="S1532">
        <v>0.94362599999999996</v>
      </c>
      <c r="T1532">
        <v>0.52716600000000002</v>
      </c>
      <c r="U1532">
        <v>1.2481899999999999</v>
      </c>
      <c r="Y1532" s="1"/>
    </row>
    <row r="1533" spans="1:25" x14ac:dyDescent="0.2">
      <c r="A1533" s="1">
        <v>41771</v>
      </c>
      <c r="B1533">
        <v>0.33616000000000001</v>
      </c>
      <c r="C1533">
        <v>0.26178600000000002</v>
      </c>
      <c r="D1533">
        <v>0.23771100000000001</v>
      </c>
      <c r="E1533">
        <v>0.31474200000000002</v>
      </c>
      <c r="Q1533" s="1">
        <v>42122</v>
      </c>
      <c r="R1533">
        <v>0.67400899999999997</v>
      </c>
      <c r="S1533">
        <v>0.94621599999999995</v>
      </c>
      <c r="T1533">
        <v>0.52867799999999998</v>
      </c>
      <c r="U1533">
        <v>1.248578</v>
      </c>
      <c r="Y1533" s="1"/>
    </row>
    <row r="1534" spans="1:25" x14ac:dyDescent="0.2">
      <c r="A1534" s="1">
        <v>41772</v>
      </c>
      <c r="B1534">
        <v>0.33799499999999999</v>
      </c>
      <c r="C1534">
        <v>0.26374700000000001</v>
      </c>
      <c r="D1534">
        <v>0.24066399999999999</v>
      </c>
      <c r="E1534">
        <v>0.31553500000000001</v>
      </c>
      <c r="Q1534" s="1">
        <v>42123</v>
      </c>
      <c r="R1534">
        <v>0.67027999999999999</v>
      </c>
      <c r="S1534">
        <v>0.94950299999999999</v>
      </c>
      <c r="T1534">
        <v>0.53041899999999997</v>
      </c>
      <c r="U1534">
        <v>1.2486330000000001</v>
      </c>
      <c r="Y1534" s="1"/>
    </row>
    <row r="1535" spans="1:25" x14ac:dyDescent="0.2">
      <c r="A1535" s="1">
        <v>41773</v>
      </c>
      <c r="B1535">
        <v>0.33611599999999997</v>
      </c>
      <c r="C1535">
        <v>0.26618900000000001</v>
      </c>
      <c r="D1535">
        <v>0.243336</v>
      </c>
      <c r="E1535">
        <v>0.31781599999999999</v>
      </c>
      <c r="Q1535" s="1">
        <v>42124</v>
      </c>
      <c r="R1535">
        <v>0.66841600000000001</v>
      </c>
      <c r="S1535">
        <v>0.95265599999999995</v>
      </c>
      <c r="T1535">
        <v>0.53201900000000002</v>
      </c>
      <c r="U1535">
        <v>1.2486299999999999</v>
      </c>
      <c r="Y1535" s="1"/>
    </row>
    <row r="1536" spans="1:25" x14ac:dyDescent="0.2">
      <c r="A1536" s="1">
        <v>41774</v>
      </c>
      <c r="B1536">
        <v>0.328764</v>
      </c>
      <c r="C1536">
        <v>0.26543299999999997</v>
      </c>
      <c r="D1536">
        <v>0.24277499999999999</v>
      </c>
      <c r="E1536">
        <v>0.314857</v>
      </c>
      <c r="Q1536" s="1">
        <v>42125</v>
      </c>
      <c r="R1536">
        <v>0.66591</v>
      </c>
      <c r="S1536">
        <v>0.95523400000000003</v>
      </c>
      <c r="T1536">
        <v>0.53346199999999999</v>
      </c>
      <c r="U1536">
        <v>1.2485470000000001</v>
      </c>
      <c r="Y1536" s="1"/>
    </row>
    <row r="1537" spans="1:25" x14ac:dyDescent="0.2">
      <c r="A1537" s="1">
        <v>41775</v>
      </c>
      <c r="B1537">
        <v>0.329567</v>
      </c>
      <c r="C1537">
        <v>0.26527499999999998</v>
      </c>
      <c r="D1537">
        <v>0.24201400000000001</v>
      </c>
      <c r="E1537">
        <v>0.31428899999999999</v>
      </c>
      <c r="Q1537" s="1">
        <v>42128</v>
      </c>
      <c r="R1537">
        <v>0.66406900000000002</v>
      </c>
      <c r="S1537">
        <v>0.95830599999999999</v>
      </c>
      <c r="T1537">
        <v>0.53505199999999997</v>
      </c>
      <c r="U1537">
        <v>1.248543</v>
      </c>
      <c r="Y1537" s="1"/>
    </row>
    <row r="1538" spans="1:25" x14ac:dyDescent="0.2">
      <c r="A1538" s="1">
        <v>41778</v>
      </c>
      <c r="B1538">
        <v>0.33086700000000002</v>
      </c>
      <c r="C1538">
        <v>0.26539099999999999</v>
      </c>
      <c r="D1538">
        <v>0.24113100000000001</v>
      </c>
      <c r="E1538">
        <v>0.31500600000000001</v>
      </c>
      <c r="Q1538" s="1">
        <v>42129</v>
      </c>
      <c r="R1538">
        <v>0.66389900000000002</v>
      </c>
      <c r="S1538">
        <v>0.96203300000000003</v>
      </c>
      <c r="T1538">
        <v>0.536887</v>
      </c>
      <c r="U1538">
        <v>1.2485409999999999</v>
      </c>
      <c r="Y1538" s="1"/>
    </row>
    <row r="1539" spans="1:25" x14ac:dyDescent="0.2">
      <c r="A1539" s="1">
        <v>41779</v>
      </c>
      <c r="B1539">
        <v>0.32619900000000002</v>
      </c>
      <c r="C1539">
        <v>0.26532499999999998</v>
      </c>
      <c r="D1539">
        <v>0.241538</v>
      </c>
      <c r="E1539">
        <v>0.31369000000000002</v>
      </c>
      <c r="Q1539" s="1">
        <v>42130</v>
      </c>
      <c r="R1539">
        <v>0.66366199999999997</v>
      </c>
      <c r="S1539">
        <v>0.96662700000000001</v>
      </c>
      <c r="T1539">
        <v>0.53922199999999998</v>
      </c>
      <c r="U1539">
        <v>1.24817</v>
      </c>
      <c r="Y1539" s="1"/>
    </row>
    <row r="1540" spans="1:25" x14ac:dyDescent="0.2">
      <c r="A1540" s="1">
        <v>41780</v>
      </c>
      <c r="B1540">
        <v>0.33126500000000003</v>
      </c>
      <c r="C1540">
        <v>0.26652300000000001</v>
      </c>
      <c r="D1540">
        <v>0.24205599999999999</v>
      </c>
      <c r="E1540">
        <v>0.31574200000000002</v>
      </c>
      <c r="Q1540" s="1">
        <v>42131</v>
      </c>
      <c r="R1540">
        <v>0.66446499999999997</v>
      </c>
      <c r="S1540">
        <v>0.97104599999999996</v>
      </c>
      <c r="T1540">
        <v>0.54142800000000002</v>
      </c>
      <c r="U1540">
        <v>1.2476389999999999</v>
      </c>
      <c r="Y1540" s="1"/>
    </row>
    <row r="1541" spans="1:25" x14ac:dyDescent="0.2">
      <c r="A1541" s="1">
        <v>41781</v>
      </c>
      <c r="B1541">
        <v>0.334733</v>
      </c>
      <c r="C1541">
        <v>0.26717800000000003</v>
      </c>
      <c r="D1541">
        <v>0.243397</v>
      </c>
      <c r="E1541">
        <v>0.31690000000000002</v>
      </c>
      <c r="Q1541" s="1">
        <v>42132</v>
      </c>
      <c r="R1541">
        <v>0.66216299999999995</v>
      </c>
      <c r="S1541">
        <v>0.97427600000000003</v>
      </c>
      <c r="T1541">
        <v>0.54341700000000004</v>
      </c>
      <c r="U1541">
        <v>1.24763</v>
      </c>
      <c r="Y1541" s="1"/>
    </row>
    <row r="1542" spans="1:25" x14ac:dyDescent="0.2">
      <c r="A1542" s="1">
        <v>41782</v>
      </c>
      <c r="B1542">
        <v>0.33803099999999997</v>
      </c>
      <c r="C1542">
        <v>0.26928099999999999</v>
      </c>
      <c r="D1542">
        <v>0.246117</v>
      </c>
      <c r="E1542">
        <v>0.31927</v>
      </c>
      <c r="Q1542" s="1">
        <v>42135</v>
      </c>
      <c r="R1542">
        <v>0.66014099999999998</v>
      </c>
      <c r="S1542">
        <v>0.97850300000000001</v>
      </c>
      <c r="T1542">
        <v>0.54561599999999999</v>
      </c>
      <c r="U1542">
        <v>1.2472639999999999</v>
      </c>
      <c r="Y1542" s="1"/>
    </row>
    <row r="1543" spans="1:25" x14ac:dyDescent="0.2">
      <c r="A1543" s="1">
        <v>41785</v>
      </c>
      <c r="B1543">
        <v>0.341117</v>
      </c>
      <c r="C1543">
        <v>0.269036</v>
      </c>
      <c r="D1543">
        <v>0.245557</v>
      </c>
      <c r="E1543">
        <v>0.31901800000000002</v>
      </c>
      <c r="Q1543" s="1">
        <v>42136</v>
      </c>
      <c r="R1543">
        <v>0.65826399999999996</v>
      </c>
      <c r="S1543">
        <v>0.98224</v>
      </c>
      <c r="T1543">
        <v>0.54758899999999999</v>
      </c>
      <c r="U1543">
        <v>1.247037</v>
      </c>
      <c r="Y1543" s="1"/>
    </row>
    <row r="1544" spans="1:25" x14ac:dyDescent="0.2">
      <c r="A1544" s="1">
        <v>41786</v>
      </c>
      <c r="B1544">
        <v>0.34375299999999998</v>
      </c>
      <c r="C1544">
        <v>0.27023900000000001</v>
      </c>
      <c r="D1544">
        <v>0.24632599999999999</v>
      </c>
      <c r="E1544">
        <v>0.31902200000000003</v>
      </c>
      <c r="Q1544" s="1">
        <v>42137</v>
      </c>
      <c r="R1544">
        <v>0.65568700000000002</v>
      </c>
      <c r="S1544">
        <v>0.98648400000000003</v>
      </c>
      <c r="T1544">
        <v>0.54987600000000003</v>
      </c>
      <c r="U1544">
        <v>1.2466919999999999</v>
      </c>
      <c r="Y1544" s="1"/>
    </row>
    <row r="1545" spans="1:25" x14ac:dyDescent="0.2">
      <c r="A1545" s="1">
        <v>41787</v>
      </c>
      <c r="B1545">
        <v>0.34286300000000003</v>
      </c>
      <c r="C1545">
        <v>0.272262</v>
      </c>
      <c r="D1545">
        <v>0.24854299999999999</v>
      </c>
      <c r="E1545">
        <v>0.31914599999999999</v>
      </c>
      <c r="Q1545" s="1">
        <v>42138</v>
      </c>
      <c r="R1545">
        <v>0.65154199999999995</v>
      </c>
      <c r="S1545">
        <v>0.98990800000000001</v>
      </c>
      <c r="T1545">
        <v>0.55206100000000002</v>
      </c>
      <c r="U1545">
        <v>1.246629</v>
      </c>
      <c r="Y1545" s="1"/>
    </row>
    <row r="1546" spans="1:25" x14ac:dyDescent="0.2">
      <c r="A1546" s="1">
        <v>41788</v>
      </c>
      <c r="B1546">
        <v>0.347024</v>
      </c>
      <c r="C1546">
        <v>0.27253100000000002</v>
      </c>
      <c r="D1546">
        <v>0.24821299999999999</v>
      </c>
      <c r="E1546">
        <v>0.32004899999999997</v>
      </c>
      <c r="Q1546" s="1">
        <v>42139</v>
      </c>
      <c r="R1546">
        <v>0.64719899999999997</v>
      </c>
      <c r="S1546">
        <v>0.99209700000000001</v>
      </c>
      <c r="T1546">
        <v>0.55392200000000003</v>
      </c>
      <c r="U1546">
        <v>1.2466539999999999</v>
      </c>
      <c r="Y1546" s="1"/>
    </row>
    <row r="1547" spans="1:25" x14ac:dyDescent="0.2">
      <c r="A1547" s="1">
        <v>41789</v>
      </c>
      <c r="B1547">
        <v>0.34815099999999999</v>
      </c>
      <c r="C1547">
        <v>0.27176600000000001</v>
      </c>
      <c r="D1547">
        <v>0.24666399999999999</v>
      </c>
      <c r="E1547">
        <v>0.31874200000000003</v>
      </c>
      <c r="Q1547" s="1">
        <v>42142</v>
      </c>
      <c r="R1547">
        <v>0.64255600000000002</v>
      </c>
      <c r="S1547">
        <v>0.99451299999999998</v>
      </c>
      <c r="T1547">
        <v>0.55587600000000004</v>
      </c>
      <c r="U1547">
        <v>1.2467140000000001</v>
      </c>
      <c r="Y1547" s="1"/>
    </row>
    <row r="1548" spans="1:25" x14ac:dyDescent="0.2">
      <c r="A1548" s="1">
        <v>41792</v>
      </c>
      <c r="B1548">
        <v>0.34936899999999999</v>
      </c>
      <c r="C1548">
        <v>0.27068599999999998</v>
      </c>
      <c r="D1548">
        <v>0.246423</v>
      </c>
      <c r="E1548">
        <v>0.31778000000000001</v>
      </c>
      <c r="Q1548" s="1">
        <v>42143</v>
      </c>
      <c r="R1548">
        <v>0.63858400000000004</v>
      </c>
      <c r="S1548">
        <v>0.997618</v>
      </c>
      <c r="T1548">
        <v>0.55808599999999997</v>
      </c>
      <c r="U1548">
        <v>1.246443</v>
      </c>
      <c r="Y1548" s="1"/>
    </row>
    <row r="1549" spans="1:25" x14ac:dyDescent="0.2">
      <c r="A1549" s="1">
        <v>41793</v>
      </c>
      <c r="B1549">
        <v>0.34852499999999997</v>
      </c>
      <c r="C1549">
        <v>0.26819199999999999</v>
      </c>
      <c r="D1549">
        <v>0.24335499999999999</v>
      </c>
      <c r="E1549">
        <v>0.31525399999999998</v>
      </c>
      <c r="Q1549" s="1">
        <v>42144</v>
      </c>
      <c r="R1549">
        <v>0.63466800000000001</v>
      </c>
      <c r="S1549">
        <v>1.0009410000000001</v>
      </c>
      <c r="T1549">
        <v>0.56026500000000001</v>
      </c>
      <c r="U1549">
        <v>1.2463569999999999</v>
      </c>
      <c r="Y1549" s="1"/>
    </row>
    <row r="1550" spans="1:25" x14ac:dyDescent="0.2">
      <c r="A1550" s="1">
        <v>41794</v>
      </c>
      <c r="B1550">
        <v>0.34965599999999997</v>
      </c>
      <c r="C1550">
        <v>0.268646</v>
      </c>
      <c r="D1550">
        <v>0.244169</v>
      </c>
      <c r="E1550">
        <v>0.31567400000000001</v>
      </c>
      <c r="Q1550" s="1">
        <v>42145</v>
      </c>
      <c r="R1550">
        <v>0.630189</v>
      </c>
      <c r="S1550">
        <v>1.0046120000000001</v>
      </c>
      <c r="T1550">
        <v>0.56266300000000002</v>
      </c>
      <c r="U1550">
        <v>1.246321</v>
      </c>
      <c r="Y1550" s="1"/>
    </row>
    <row r="1551" spans="1:25" x14ac:dyDescent="0.2">
      <c r="A1551" s="1">
        <v>41795</v>
      </c>
      <c r="B1551">
        <v>0.35421999999999998</v>
      </c>
      <c r="C1551">
        <v>0.26954699999999998</v>
      </c>
      <c r="D1551">
        <v>0.243592</v>
      </c>
      <c r="E1551">
        <v>0.31789499999999998</v>
      </c>
      <c r="Q1551" s="1">
        <v>42146</v>
      </c>
      <c r="R1551">
        <v>0.626583</v>
      </c>
      <c r="S1551">
        <v>1.0083599999999999</v>
      </c>
      <c r="T1551">
        <v>0.56501900000000005</v>
      </c>
      <c r="U1551">
        <v>1.2463040000000001</v>
      </c>
      <c r="Y1551" s="1"/>
    </row>
    <row r="1552" spans="1:25" x14ac:dyDescent="0.2">
      <c r="A1552" s="1">
        <v>41796</v>
      </c>
      <c r="B1552">
        <v>0.35936000000000001</v>
      </c>
      <c r="C1552">
        <v>0.27163799999999999</v>
      </c>
      <c r="D1552">
        <v>0.24610799999999999</v>
      </c>
      <c r="E1552">
        <v>0.32105600000000001</v>
      </c>
      <c r="Q1552" s="1">
        <v>42149</v>
      </c>
      <c r="R1552">
        <v>0.62289899999999998</v>
      </c>
      <c r="S1552">
        <v>1.011863</v>
      </c>
      <c r="T1552">
        <v>0.56749499999999997</v>
      </c>
      <c r="U1552">
        <v>1.246243</v>
      </c>
      <c r="Y1552" s="1"/>
    </row>
    <row r="1553" spans="1:25" x14ac:dyDescent="0.2">
      <c r="A1553" s="1">
        <v>41799</v>
      </c>
      <c r="B1553">
        <v>0.36023099999999997</v>
      </c>
      <c r="C1553">
        <v>0.27222099999999999</v>
      </c>
      <c r="D1553">
        <v>0.247002</v>
      </c>
      <c r="E1553">
        <v>0.32207000000000002</v>
      </c>
      <c r="Q1553" s="1">
        <v>42150</v>
      </c>
      <c r="R1553">
        <v>0.621085</v>
      </c>
      <c r="S1553">
        <v>1.0146029999999999</v>
      </c>
      <c r="T1553">
        <v>0.56953600000000004</v>
      </c>
      <c r="U1553">
        <v>1.2463500000000001</v>
      </c>
      <c r="Y1553" s="1"/>
    </row>
    <row r="1554" spans="1:25" x14ac:dyDescent="0.2">
      <c r="A1554" s="1">
        <v>41800</v>
      </c>
      <c r="B1554">
        <v>0.35985</v>
      </c>
      <c r="C1554">
        <v>0.27177000000000001</v>
      </c>
      <c r="D1554">
        <v>0.24682000000000001</v>
      </c>
      <c r="E1554">
        <v>0.32205499999999998</v>
      </c>
      <c r="Q1554" s="1">
        <v>42151</v>
      </c>
      <c r="R1554">
        <v>0.618367</v>
      </c>
      <c r="S1554">
        <v>1.0167569999999999</v>
      </c>
      <c r="T1554">
        <v>0.57140599999999997</v>
      </c>
      <c r="U1554">
        <v>1.246551</v>
      </c>
      <c r="Y1554" s="1"/>
    </row>
    <row r="1555" spans="1:25" x14ac:dyDescent="0.2">
      <c r="A1555" s="1">
        <v>41801</v>
      </c>
      <c r="B1555">
        <v>0.35747600000000002</v>
      </c>
      <c r="C1555">
        <v>0.27096599999999998</v>
      </c>
      <c r="D1555">
        <v>0.24582899999999999</v>
      </c>
      <c r="E1555">
        <v>0.32087300000000002</v>
      </c>
      <c r="Q1555" s="1">
        <v>42152</v>
      </c>
      <c r="R1555">
        <v>0.61589300000000002</v>
      </c>
      <c r="S1555">
        <v>1.0193049999999999</v>
      </c>
      <c r="T1555">
        <v>0.57338800000000001</v>
      </c>
      <c r="U1555">
        <v>1.246748</v>
      </c>
      <c r="Y1555" s="1"/>
    </row>
    <row r="1556" spans="1:25" x14ac:dyDescent="0.2">
      <c r="A1556" s="1">
        <v>41802</v>
      </c>
      <c r="B1556">
        <v>0.35417799999999999</v>
      </c>
      <c r="C1556">
        <v>0.272785</v>
      </c>
      <c r="D1556">
        <v>0.24812999999999999</v>
      </c>
      <c r="E1556">
        <v>0.32332699999999998</v>
      </c>
      <c r="Q1556" s="1">
        <v>42153</v>
      </c>
      <c r="R1556">
        <v>0.61433700000000002</v>
      </c>
      <c r="S1556">
        <v>1.022292</v>
      </c>
      <c r="T1556">
        <v>0.57553200000000004</v>
      </c>
      <c r="U1556">
        <v>1.246702</v>
      </c>
      <c r="Y1556" s="1"/>
    </row>
    <row r="1557" spans="1:25" x14ac:dyDescent="0.2">
      <c r="A1557" s="1">
        <v>41803</v>
      </c>
      <c r="B1557">
        <v>0.35517500000000002</v>
      </c>
      <c r="C1557">
        <v>0.27346700000000002</v>
      </c>
      <c r="D1557">
        <v>0.249358</v>
      </c>
      <c r="E1557">
        <v>0.32438699999999998</v>
      </c>
      <c r="Q1557" s="1">
        <v>42156</v>
      </c>
      <c r="R1557">
        <v>0.61294999999999999</v>
      </c>
      <c r="S1557">
        <v>1.025069</v>
      </c>
      <c r="T1557">
        <v>0.57748100000000002</v>
      </c>
      <c r="U1557">
        <v>1.2468509999999999</v>
      </c>
      <c r="Y1557" s="1"/>
    </row>
    <row r="1558" spans="1:25" x14ac:dyDescent="0.2">
      <c r="A1558" s="1">
        <v>41806</v>
      </c>
      <c r="B1558">
        <v>0.355047</v>
      </c>
      <c r="C1558">
        <v>0.27219700000000002</v>
      </c>
      <c r="D1558">
        <v>0.24709999999999999</v>
      </c>
      <c r="E1558">
        <v>0.32252599999999998</v>
      </c>
      <c r="Q1558" s="1">
        <v>42157</v>
      </c>
      <c r="R1558">
        <v>0.61131000000000002</v>
      </c>
      <c r="S1558">
        <v>1.0287139999999999</v>
      </c>
      <c r="T1558">
        <v>0.57989599999999997</v>
      </c>
      <c r="U1558">
        <v>1.2473179999999999</v>
      </c>
      <c r="Y1558" s="1"/>
    </row>
    <row r="1559" spans="1:25" x14ac:dyDescent="0.2">
      <c r="A1559" s="1">
        <v>41807</v>
      </c>
      <c r="B1559">
        <v>0.35606099999999996</v>
      </c>
      <c r="C1559">
        <v>0.27116099999999999</v>
      </c>
      <c r="D1559">
        <v>0.246424</v>
      </c>
      <c r="E1559">
        <v>0.32149299999999997</v>
      </c>
      <c r="Q1559" s="1">
        <v>42158</v>
      </c>
      <c r="R1559">
        <v>0.60919900000000005</v>
      </c>
      <c r="S1559">
        <v>1.033757</v>
      </c>
      <c r="T1559">
        <v>0.58304299999999998</v>
      </c>
      <c r="U1559">
        <v>1.247433</v>
      </c>
      <c r="Y1559" s="1"/>
    </row>
    <row r="1560" spans="1:25" x14ac:dyDescent="0.2">
      <c r="A1560" s="1">
        <v>41808</v>
      </c>
      <c r="B1560">
        <v>0.36128399999999999</v>
      </c>
      <c r="C1560">
        <v>0.27420600000000001</v>
      </c>
      <c r="D1560">
        <v>0.24931800000000001</v>
      </c>
      <c r="E1560">
        <v>0.32681399999999999</v>
      </c>
      <c r="Q1560" s="1">
        <v>42159</v>
      </c>
      <c r="R1560">
        <v>0.60802199999999995</v>
      </c>
      <c r="S1560">
        <v>1.039445</v>
      </c>
      <c r="T1560">
        <v>0.58639200000000002</v>
      </c>
      <c r="U1560">
        <v>1.247287</v>
      </c>
      <c r="Y1560" s="1"/>
    </row>
    <row r="1561" spans="1:25" x14ac:dyDescent="0.2">
      <c r="A1561" s="1">
        <v>41809</v>
      </c>
      <c r="B1561">
        <v>0.36740700000000004</v>
      </c>
      <c r="C1561">
        <v>0.27429399999999998</v>
      </c>
      <c r="D1561">
        <v>0.249365</v>
      </c>
      <c r="E1561">
        <v>0.328683</v>
      </c>
      <c r="Q1561" s="1">
        <v>42160</v>
      </c>
      <c r="R1561">
        <v>0.60747799999999996</v>
      </c>
      <c r="S1561">
        <v>1.0443979999999999</v>
      </c>
      <c r="T1561">
        <v>0.58939699999999995</v>
      </c>
      <c r="U1561">
        <v>1.2477290000000001</v>
      </c>
      <c r="Y1561" s="1"/>
    </row>
    <row r="1562" spans="1:25" x14ac:dyDescent="0.2">
      <c r="A1562" s="1">
        <v>41810</v>
      </c>
      <c r="B1562">
        <v>0.36684600000000001</v>
      </c>
      <c r="C1562">
        <v>0.27565899999999999</v>
      </c>
      <c r="D1562">
        <v>0.251245</v>
      </c>
      <c r="E1562">
        <v>0.33010200000000001</v>
      </c>
      <c r="Q1562" s="1">
        <v>42163</v>
      </c>
      <c r="R1562">
        <v>0.60724800000000001</v>
      </c>
      <c r="S1562">
        <v>1.049749</v>
      </c>
      <c r="T1562">
        <v>0.59276600000000002</v>
      </c>
      <c r="U1562">
        <v>1.2479640000000001</v>
      </c>
      <c r="Y1562" s="1"/>
    </row>
    <row r="1563" spans="1:25" x14ac:dyDescent="0.2">
      <c r="A1563" s="1">
        <v>41813</v>
      </c>
      <c r="B1563">
        <v>0.36619400000000002</v>
      </c>
      <c r="C1563">
        <v>0.27568399999999998</v>
      </c>
      <c r="D1563">
        <v>0.25150899999999998</v>
      </c>
      <c r="E1563">
        <v>0.33085199999999998</v>
      </c>
      <c r="Q1563" s="1">
        <v>42164</v>
      </c>
      <c r="R1563">
        <v>0.60702400000000001</v>
      </c>
      <c r="S1563">
        <v>1.0549329999999999</v>
      </c>
      <c r="T1563">
        <v>0.59599999999999997</v>
      </c>
      <c r="U1563">
        <v>1.248326</v>
      </c>
      <c r="Y1563" s="1"/>
    </row>
    <row r="1564" spans="1:25" x14ac:dyDescent="0.2">
      <c r="A1564" s="1">
        <v>41814</v>
      </c>
      <c r="B1564">
        <v>0.361344</v>
      </c>
      <c r="C1564">
        <v>0.27693800000000002</v>
      </c>
      <c r="D1564">
        <v>0.253776</v>
      </c>
      <c r="E1564">
        <v>0.33141599999999999</v>
      </c>
      <c r="Q1564" s="1">
        <v>42165</v>
      </c>
      <c r="R1564">
        <v>0.60576600000000003</v>
      </c>
      <c r="S1564">
        <v>1.0603370000000001</v>
      </c>
      <c r="T1564">
        <v>0.59931400000000001</v>
      </c>
      <c r="U1564">
        <v>1.2492650000000001</v>
      </c>
      <c r="Y1564" s="1"/>
    </row>
    <row r="1565" spans="1:25" x14ac:dyDescent="0.2">
      <c r="A1565" s="1">
        <v>41815</v>
      </c>
      <c r="B1565">
        <v>0.361539</v>
      </c>
      <c r="C1565">
        <v>0.27833599999999997</v>
      </c>
      <c r="D1565">
        <v>0.25456800000000002</v>
      </c>
      <c r="E1565">
        <v>0.33362799999999998</v>
      </c>
      <c r="Q1565" s="1">
        <v>42166</v>
      </c>
      <c r="R1565">
        <v>0.60434600000000005</v>
      </c>
      <c r="S1565">
        <v>1.064824</v>
      </c>
      <c r="T1565">
        <v>0.60215200000000002</v>
      </c>
      <c r="U1565">
        <v>1.251037</v>
      </c>
      <c r="Y1565" s="1"/>
    </row>
    <row r="1566" spans="1:25" x14ac:dyDescent="0.2">
      <c r="A1566" s="1">
        <v>41816</v>
      </c>
      <c r="B1566">
        <v>0.36102699999999999</v>
      </c>
      <c r="C1566">
        <v>0.27854899999999999</v>
      </c>
      <c r="D1566">
        <v>0.25482100000000002</v>
      </c>
      <c r="E1566">
        <v>0.33371800000000001</v>
      </c>
      <c r="Q1566" s="1">
        <v>42167</v>
      </c>
      <c r="R1566">
        <v>0.60343000000000002</v>
      </c>
      <c r="S1566">
        <v>1.069205</v>
      </c>
      <c r="T1566">
        <v>0.60509100000000005</v>
      </c>
      <c r="U1566">
        <v>1.253193</v>
      </c>
      <c r="Y1566" s="1"/>
    </row>
    <row r="1567" spans="1:25" x14ac:dyDescent="0.2">
      <c r="A1567" s="1">
        <v>41817</v>
      </c>
      <c r="B1567">
        <v>0.36309400000000003</v>
      </c>
      <c r="C1567">
        <v>0.27826899999999999</v>
      </c>
      <c r="D1567">
        <v>0.25364300000000001</v>
      </c>
      <c r="E1567">
        <v>0.33408500000000002</v>
      </c>
      <c r="Q1567" s="1">
        <v>42170</v>
      </c>
      <c r="R1567">
        <v>0.60303099999999998</v>
      </c>
      <c r="S1567">
        <v>1.0737239999999999</v>
      </c>
      <c r="T1567">
        <v>0.60809000000000002</v>
      </c>
      <c r="U1567">
        <v>1.255363</v>
      </c>
      <c r="Y1567" s="1"/>
    </row>
    <row r="1568" spans="1:25" x14ac:dyDescent="0.2">
      <c r="A1568" s="1">
        <v>41820</v>
      </c>
      <c r="B1568">
        <v>0.364564</v>
      </c>
      <c r="C1568">
        <v>0.27782699999999999</v>
      </c>
      <c r="D1568">
        <v>0.253581</v>
      </c>
      <c r="E1568">
        <v>0.334283</v>
      </c>
      <c r="Q1568" s="1">
        <v>42171</v>
      </c>
      <c r="R1568">
        <v>0.60240499999999997</v>
      </c>
      <c r="S1568">
        <v>1.0781860000000001</v>
      </c>
      <c r="T1568">
        <v>0.61118099999999997</v>
      </c>
      <c r="U1568">
        <v>1.258038</v>
      </c>
      <c r="Y1568" s="1"/>
    </row>
    <row r="1569" spans="1:25" x14ac:dyDescent="0.2">
      <c r="A1569" s="1">
        <v>41821</v>
      </c>
      <c r="B1569">
        <v>0.37106899999999998</v>
      </c>
      <c r="C1569">
        <v>0.27757399999999999</v>
      </c>
      <c r="D1569">
        <v>0.25254500000000002</v>
      </c>
      <c r="E1569">
        <v>0.33457900000000002</v>
      </c>
      <c r="Q1569" s="1">
        <v>42172</v>
      </c>
      <c r="R1569">
        <v>0.60185100000000002</v>
      </c>
      <c r="S1569">
        <v>1.0828739999999999</v>
      </c>
      <c r="T1569">
        <v>0.61449200000000004</v>
      </c>
      <c r="U1569">
        <v>1.2608600000000001</v>
      </c>
      <c r="Y1569" s="1"/>
    </row>
    <row r="1570" spans="1:25" x14ac:dyDescent="0.2">
      <c r="A1570" s="1">
        <v>41822</v>
      </c>
      <c r="B1570">
        <v>0.37232200000000004</v>
      </c>
      <c r="C1570">
        <v>0.27554400000000001</v>
      </c>
      <c r="D1570">
        <v>0.25110500000000002</v>
      </c>
      <c r="E1570">
        <v>0.33170899999999998</v>
      </c>
      <c r="Q1570" s="1">
        <v>42173</v>
      </c>
      <c r="R1570">
        <v>0.60055400000000003</v>
      </c>
      <c r="S1570">
        <v>1.087456</v>
      </c>
      <c r="T1570">
        <v>0.61800299999999997</v>
      </c>
      <c r="U1570">
        <v>1.264122</v>
      </c>
      <c r="Y1570" s="1"/>
    </row>
    <row r="1571" spans="1:25" x14ac:dyDescent="0.2">
      <c r="A1571" s="1">
        <v>41823</v>
      </c>
      <c r="B1571">
        <v>0.37639800000000001</v>
      </c>
      <c r="C1571">
        <v>0.27566000000000002</v>
      </c>
      <c r="D1571">
        <v>0.25142300000000001</v>
      </c>
      <c r="E1571">
        <v>0.331565</v>
      </c>
      <c r="Q1571" s="1">
        <v>42174</v>
      </c>
      <c r="R1571">
        <v>0.59961799999999998</v>
      </c>
      <c r="S1571">
        <v>1.0929150000000001</v>
      </c>
      <c r="T1571">
        <v>0.62181799999999998</v>
      </c>
      <c r="U1571">
        <v>1.266464</v>
      </c>
      <c r="Y1571" s="1"/>
    </row>
    <row r="1572" spans="1:25" x14ac:dyDescent="0.2">
      <c r="A1572" s="1">
        <v>41824</v>
      </c>
      <c r="B1572">
        <v>0.37601200000000001</v>
      </c>
      <c r="C1572">
        <v>0.27572600000000003</v>
      </c>
      <c r="D1572">
        <v>0.25142300000000001</v>
      </c>
      <c r="E1572">
        <v>0.33158399999999999</v>
      </c>
      <c r="Q1572" s="1">
        <v>42177</v>
      </c>
      <c r="R1572">
        <v>0.59754600000000002</v>
      </c>
      <c r="S1572">
        <v>1.09884</v>
      </c>
      <c r="T1572">
        <v>0.62580199999999997</v>
      </c>
      <c r="U1572">
        <v>1.268726</v>
      </c>
      <c r="Y1572" s="1"/>
    </row>
    <row r="1573" spans="1:25" x14ac:dyDescent="0.2">
      <c r="A1573" s="1">
        <v>41827</v>
      </c>
      <c r="B1573">
        <v>0.37111300000000003</v>
      </c>
      <c r="C1573">
        <v>0.27615600000000001</v>
      </c>
      <c r="D1573">
        <v>0.25198300000000001</v>
      </c>
      <c r="E1573">
        <v>0.33164100000000002</v>
      </c>
      <c r="Q1573" s="1">
        <v>42178</v>
      </c>
      <c r="R1573">
        <v>0.59549600000000003</v>
      </c>
      <c r="S1573">
        <v>1.1049420000000001</v>
      </c>
      <c r="T1573">
        <v>0.62975700000000001</v>
      </c>
      <c r="U1573">
        <v>1.2710760000000001</v>
      </c>
      <c r="Y1573" s="1"/>
    </row>
    <row r="1574" spans="1:25" x14ac:dyDescent="0.2">
      <c r="A1574" s="1">
        <v>41828</v>
      </c>
      <c r="B1574">
        <v>0.36361299999999996</v>
      </c>
      <c r="C1574">
        <v>0.27707500000000002</v>
      </c>
      <c r="D1574">
        <v>0.25346099999999999</v>
      </c>
      <c r="E1574">
        <v>0.332841</v>
      </c>
      <c r="Q1574" s="1">
        <v>42179</v>
      </c>
      <c r="R1574">
        <v>0.59397</v>
      </c>
      <c r="S1574">
        <v>1.1110960000000001</v>
      </c>
      <c r="T1574">
        <v>0.63382099999999997</v>
      </c>
      <c r="U1574">
        <v>1.273366</v>
      </c>
      <c r="Y1574" s="1"/>
    </row>
    <row r="1575" spans="1:25" x14ac:dyDescent="0.2">
      <c r="A1575" s="1">
        <v>41829</v>
      </c>
      <c r="B1575">
        <v>0.36615699999999995</v>
      </c>
      <c r="C1575">
        <v>0.27751500000000001</v>
      </c>
      <c r="D1575">
        <v>0.25401699999999999</v>
      </c>
      <c r="E1575">
        <v>0.33330100000000001</v>
      </c>
      <c r="Q1575" s="1">
        <v>42180</v>
      </c>
      <c r="R1575">
        <v>0.59259799999999996</v>
      </c>
      <c r="S1575">
        <v>1.1173420000000001</v>
      </c>
      <c r="T1575">
        <v>0.63792400000000005</v>
      </c>
      <c r="U1575">
        <v>1.275714</v>
      </c>
      <c r="Y1575" s="1"/>
    </row>
    <row r="1576" spans="1:25" x14ac:dyDescent="0.2">
      <c r="A1576" s="1">
        <v>41830</v>
      </c>
      <c r="B1576">
        <v>0.35953099999999999</v>
      </c>
      <c r="C1576">
        <v>0.27750000000000002</v>
      </c>
      <c r="D1576">
        <v>0.25435200000000002</v>
      </c>
      <c r="E1576">
        <v>0.333675</v>
      </c>
      <c r="Q1576" s="1">
        <v>42181</v>
      </c>
      <c r="R1576">
        <v>0.59153199999999995</v>
      </c>
      <c r="S1576">
        <v>1.123734</v>
      </c>
      <c r="T1576">
        <v>0.64208399999999999</v>
      </c>
      <c r="U1576">
        <v>1.278265</v>
      </c>
      <c r="Y1576" s="1"/>
    </row>
    <row r="1577" spans="1:25" x14ac:dyDescent="0.2">
      <c r="A1577" s="1">
        <v>41831</v>
      </c>
      <c r="B1577">
        <v>0.36040700000000003</v>
      </c>
      <c r="C1577">
        <v>0.27801399999999998</v>
      </c>
      <c r="D1577">
        <v>0.25542300000000001</v>
      </c>
      <c r="E1577">
        <v>0.33328600000000003</v>
      </c>
      <c r="Q1577" s="1">
        <v>42184</v>
      </c>
      <c r="R1577">
        <v>0.59154200000000001</v>
      </c>
      <c r="S1577">
        <v>1.130425</v>
      </c>
      <c r="T1577">
        <v>0.646424</v>
      </c>
      <c r="U1577">
        <v>1.2799659999999999</v>
      </c>
      <c r="Y1577" s="1"/>
    </row>
    <row r="1578" spans="1:25" x14ac:dyDescent="0.2">
      <c r="A1578" s="1">
        <v>41834</v>
      </c>
      <c r="B1578">
        <v>0.36676600000000004</v>
      </c>
      <c r="C1578">
        <v>0.27646500000000002</v>
      </c>
      <c r="D1578">
        <v>0.25256499999999998</v>
      </c>
      <c r="E1578">
        <v>0.33091599999999999</v>
      </c>
      <c r="Q1578" s="1">
        <v>42185</v>
      </c>
      <c r="R1578">
        <v>0.59155199999999997</v>
      </c>
      <c r="S1578">
        <v>1.1370659999999999</v>
      </c>
      <c r="T1578">
        <v>0.65067299999999995</v>
      </c>
      <c r="U1578">
        <v>1.2816559999999999</v>
      </c>
      <c r="Y1578" s="1"/>
    </row>
    <row r="1579" spans="1:25" x14ac:dyDescent="0.2">
      <c r="A1579" s="1">
        <v>41835</v>
      </c>
      <c r="B1579">
        <v>0.36356100000000002</v>
      </c>
      <c r="C1579">
        <v>0.27534799999999998</v>
      </c>
      <c r="D1579">
        <v>0.251137</v>
      </c>
      <c r="E1579">
        <v>0.32774199999999998</v>
      </c>
      <c r="Q1579" s="1">
        <v>42186</v>
      </c>
      <c r="R1579">
        <v>0.59144399999999997</v>
      </c>
      <c r="S1579">
        <v>1.144658</v>
      </c>
      <c r="T1579">
        <v>0.65557699999999997</v>
      </c>
      <c r="U1579">
        <v>1.2828299999999999</v>
      </c>
      <c r="Y1579" s="1"/>
    </row>
    <row r="1580" spans="1:25" x14ac:dyDescent="0.2">
      <c r="A1580" s="1">
        <v>41836</v>
      </c>
      <c r="B1580">
        <v>0.36933199999999999</v>
      </c>
      <c r="C1580">
        <v>0.27694800000000003</v>
      </c>
      <c r="D1580">
        <v>0.25364399999999998</v>
      </c>
      <c r="E1580">
        <v>0.33118399999999998</v>
      </c>
      <c r="Q1580" s="1">
        <v>42187</v>
      </c>
      <c r="R1580">
        <v>0.59131699999999998</v>
      </c>
      <c r="S1580">
        <v>1.153024</v>
      </c>
      <c r="T1580">
        <v>0.66092099999999998</v>
      </c>
      <c r="U1580">
        <v>1.283196</v>
      </c>
      <c r="Y1580" s="1"/>
    </row>
    <row r="1581" spans="1:25" x14ac:dyDescent="0.2">
      <c r="A1581" s="1">
        <v>41837</v>
      </c>
      <c r="B1581">
        <v>0.35996899999999998</v>
      </c>
      <c r="C1581">
        <v>0.27825800000000001</v>
      </c>
      <c r="D1581">
        <v>0.25584299999999999</v>
      </c>
      <c r="E1581">
        <v>0.33349299999999998</v>
      </c>
      <c r="Q1581" s="1">
        <v>42188</v>
      </c>
      <c r="R1581">
        <v>0.59129200000000004</v>
      </c>
      <c r="S1581">
        <v>1.1608339999999999</v>
      </c>
      <c r="T1581">
        <v>0.66599699999999995</v>
      </c>
      <c r="U1581">
        <v>1.284605</v>
      </c>
      <c r="Y1581" s="1"/>
    </row>
    <row r="1582" spans="1:25" x14ac:dyDescent="0.2">
      <c r="A1582" s="1">
        <v>41838</v>
      </c>
      <c r="B1582">
        <v>0.36527100000000001</v>
      </c>
      <c r="C1582">
        <v>0.27864800000000001</v>
      </c>
      <c r="D1582">
        <v>0.25539499999999998</v>
      </c>
      <c r="E1582">
        <v>0.33426499999999998</v>
      </c>
      <c r="Q1582" s="1">
        <v>42191</v>
      </c>
      <c r="R1582">
        <v>0.59130899999999997</v>
      </c>
      <c r="S1582">
        <v>1.1682090000000001</v>
      </c>
      <c r="T1582">
        <v>0.67086100000000004</v>
      </c>
      <c r="U1582">
        <v>1.2867770000000001</v>
      </c>
      <c r="Y1582" s="1"/>
    </row>
    <row r="1583" spans="1:25" x14ac:dyDescent="0.2">
      <c r="A1583" s="1">
        <v>41841</v>
      </c>
      <c r="B1583">
        <v>0.36287400000000003</v>
      </c>
      <c r="C1583">
        <v>0.280028</v>
      </c>
      <c r="D1583">
        <v>0.25700600000000001</v>
      </c>
      <c r="E1583">
        <v>0.33627000000000001</v>
      </c>
      <c r="Q1583" s="1">
        <v>42192</v>
      </c>
      <c r="R1583">
        <v>0.591283</v>
      </c>
      <c r="S1583">
        <v>1.1754420000000001</v>
      </c>
      <c r="T1583">
        <v>0.67591699999999999</v>
      </c>
      <c r="U1583">
        <v>1.2899579999999999</v>
      </c>
      <c r="Y1583" s="1"/>
    </row>
    <row r="1584" spans="1:25" x14ac:dyDescent="0.2">
      <c r="A1584" s="1">
        <v>41842</v>
      </c>
      <c r="B1584">
        <v>0.36899499999999996</v>
      </c>
      <c r="C1584">
        <v>0.28181800000000001</v>
      </c>
      <c r="D1584">
        <v>0.25896200000000003</v>
      </c>
      <c r="E1584">
        <v>0.338227</v>
      </c>
      <c r="Q1584" s="1">
        <v>42193</v>
      </c>
      <c r="R1584">
        <v>0.59090799999999999</v>
      </c>
      <c r="S1584">
        <v>1.18251</v>
      </c>
      <c r="T1584">
        <v>0.68093599999999999</v>
      </c>
      <c r="U1584">
        <v>1.2930820000000001</v>
      </c>
      <c r="Y1584" s="1"/>
    </row>
    <row r="1585" spans="1:25" x14ac:dyDescent="0.2">
      <c r="A1585" s="1">
        <v>41843</v>
      </c>
      <c r="B1585">
        <v>0.37090199999999995</v>
      </c>
      <c r="C1585">
        <v>0.28218900000000002</v>
      </c>
      <c r="D1585">
        <v>0.25880500000000001</v>
      </c>
      <c r="E1585">
        <v>0.33889000000000002</v>
      </c>
      <c r="Q1585" s="1">
        <v>42194</v>
      </c>
      <c r="R1585">
        <v>0.59083799999999997</v>
      </c>
      <c r="S1585">
        <v>1.188882</v>
      </c>
      <c r="T1585">
        <v>0.68573300000000004</v>
      </c>
      <c r="U1585">
        <v>1.2967690000000001</v>
      </c>
      <c r="Y1585" s="1"/>
    </row>
    <row r="1586" spans="1:25" x14ac:dyDescent="0.2">
      <c r="A1586" s="1">
        <v>41844</v>
      </c>
      <c r="B1586">
        <v>0.37213399999999996</v>
      </c>
      <c r="C1586">
        <v>0.28010499999999999</v>
      </c>
      <c r="D1586">
        <v>0.25668299999999999</v>
      </c>
      <c r="E1586">
        <v>0.33563199999999999</v>
      </c>
      <c r="Q1586" s="1">
        <v>42195</v>
      </c>
      <c r="R1586">
        <v>0.59085900000000002</v>
      </c>
      <c r="S1586">
        <v>1.195211</v>
      </c>
      <c r="T1586">
        <v>0.69067500000000004</v>
      </c>
      <c r="U1586">
        <v>1.301139</v>
      </c>
      <c r="Y1586" s="1"/>
    </row>
    <row r="1587" spans="1:25" x14ac:dyDescent="0.2">
      <c r="A1587" s="1">
        <v>41845</v>
      </c>
      <c r="B1587">
        <v>0.36756199999999994</v>
      </c>
      <c r="C1587">
        <v>0.28164299999999998</v>
      </c>
      <c r="D1587">
        <v>0.26038699999999998</v>
      </c>
      <c r="E1587">
        <v>0.33845700000000001</v>
      </c>
      <c r="Q1587" s="1">
        <v>42198</v>
      </c>
      <c r="R1587">
        <v>0.59057899999999997</v>
      </c>
      <c r="S1587">
        <v>1.20265</v>
      </c>
      <c r="T1587">
        <v>0.696102</v>
      </c>
      <c r="U1587">
        <v>1.3044420000000001</v>
      </c>
      <c r="Y1587" s="1"/>
    </row>
    <row r="1588" spans="1:25" x14ac:dyDescent="0.2">
      <c r="A1588" s="1">
        <v>41848</v>
      </c>
      <c r="B1588">
        <v>0.36756699999999998</v>
      </c>
      <c r="C1588">
        <v>0.281134</v>
      </c>
      <c r="D1588">
        <v>0.25987399999999999</v>
      </c>
      <c r="E1588">
        <v>0.33728999999999998</v>
      </c>
      <c r="Q1588" s="1">
        <v>42199</v>
      </c>
      <c r="R1588">
        <v>0.58981099999999997</v>
      </c>
      <c r="S1588">
        <v>1.2093149999999999</v>
      </c>
      <c r="T1588">
        <v>0.70094699999999999</v>
      </c>
      <c r="U1588">
        <v>1.309863</v>
      </c>
      <c r="Y1588" s="1"/>
    </row>
    <row r="1589" spans="1:25" x14ac:dyDescent="0.2">
      <c r="A1589" s="1">
        <v>41849</v>
      </c>
      <c r="B1589">
        <v>0.36525600000000003</v>
      </c>
      <c r="C1589">
        <v>0.28106300000000001</v>
      </c>
      <c r="D1589">
        <v>0.26004100000000002</v>
      </c>
      <c r="E1589">
        <v>0.336065</v>
      </c>
      <c r="Q1589" s="1">
        <v>42200</v>
      </c>
      <c r="R1589">
        <v>0.58910300000000004</v>
      </c>
      <c r="S1589">
        <v>1.2163360000000001</v>
      </c>
      <c r="T1589">
        <v>0.70601999999999998</v>
      </c>
      <c r="U1589">
        <v>1.314932</v>
      </c>
      <c r="Y1589" s="1"/>
    </row>
    <row r="1590" spans="1:25" x14ac:dyDescent="0.2">
      <c r="A1590" s="1">
        <v>41850</v>
      </c>
      <c r="B1590">
        <v>0.36296300000000004</v>
      </c>
      <c r="C1590">
        <v>0.27889700000000001</v>
      </c>
      <c r="D1590">
        <v>0.25894699999999998</v>
      </c>
      <c r="E1590">
        <v>0.333013</v>
      </c>
      <c r="Q1590" s="1">
        <v>42201</v>
      </c>
      <c r="R1590">
        <v>0.58772999999999997</v>
      </c>
      <c r="S1590">
        <v>1.2231890000000001</v>
      </c>
      <c r="T1590">
        <v>0.71107500000000001</v>
      </c>
      <c r="U1590">
        <v>1.3201430000000001</v>
      </c>
      <c r="Y1590" s="1"/>
    </row>
    <row r="1591" spans="1:25" x14ac:dyDescent="0.2">
      <c r="A1591" s="1">
        <v>41851</v>
      </c>
      <c r="B1591">
        <v>0.34809699999999999</v>
      </c>
      <c r="C1591">
        <v>0.27421400000000001</v>
      </c>
      <c r="D1591">
        <v>0.25435200000000002</v>
      </c>
      <c r="E1591">
        <v>0.32421499999999998</v>
      </c>
      <c r="Q1591" s="1">
        <v>42202</v>
      </c>
      <c r="R1591">
        <v>0.58643299999999998</v>
      </c>
      <c r="S1591">
        <v>1.2315719999999999</v>
      </c>
      <c r="T1591">
        <v>0.71653299999999998</v>
      </c>
      <c r="U1591">
        <v>1.324009</v>
      </c>
      <c r="Y1591" s="1"/>
    </row>
    <row r="1592" spans="1:25" x14ac:dyDescent="0.2">
      <c r="A1592" s="1">
        <v>41852</v>
      </c>
      <c r="B1592">
        <v>0.34308700000000003</v>
      </c>
      <c r="C1592">
        <v>0.27471800000000002</v>
      </c>
      <c r="D1592">
        <v>0.25476500000000002</v>
      </c>
      <c r="E1592">
        <v>0.32414900000000002</v>
      </c>
      <c r="Q1592" s="1">
        <v>42205</v>
      </c>
      <c r="R1592">
        <v>0.58550800000000003</v>
      </c>
      <c r="S1592">
        <v>1.2437339999999999</v>
      </c>
      <c r="T1592">
        <v>0.72332200000000002</v>
      </c>
      <c r="U1592">
        <v>1.3242830000000001</v>
      </c>
      <c r="Y1592" s="1"/>
    </row>
    <row r="1593" spans="1:25" x14ac:dyDescent="0.2">
      <c r="A1593" s="1">
        <v>41855</v>
      </c>
      <c r="B1593">
        <v>0.34566600000000003</v>
      </c>
      <c r="C1593">
        <v>0.27637699999999998</v>
      </c>
      <c r="D1593">
        <v>0.25572</v>
      </c>
      <c r="E1593">
        <v>0.32599499999999998</v>
      </c>
      <c r="Q1593" s="1">
        <v>42206</v>
      </c>
      <c r="R1593">
        <v>0.58514600000000005</v>
      </c>
      <c r="S1593">
        <v>1.2561290000000001</v>
      </c>
      <c r="T1593">
        <v>0.73031100000000004</v>
      </c>
      <c r="U1593">
        <v>1.324549</v>
      </c>
      <c r="Y1593" s="1"/>
    </row>
    <row r="1594" spans="1:25" x14ac:dyDescent="0.2">
      <c r="A1594" s="1">
        <v>41856</v>
      </c>
      <c r="B1594">
        <v>0.338696</v>
      </c>
      <c r="C1594">
        <v>0.27529100000000001</v>
      </c>
      <c r="D1594">
        <v>0.25539699999999999</v>
      </c>
      <c r="E1594">
        <v>0.32472400000000001</v>
      </c>
      <c r="Q1594" s="1">
        <v>42207</v>
      </c>
      <c r="R1594">
        <v>0.58511000000000002</v>
      </c>
      <c r="S1594">
        <v>1.2678149999999999</v>
      </c>
      <c r="T1594">
        <v>0.73733000000000004</v>
      </c>
      <c r="U1594">
        <v>1.3251919999999999</v>
      </c>
      <c r="Y1594" s="1"/>
    </row>
    <row r="1595" spans="1:25" x14ac:dyDescent="0.2">
      <c r="A1595" s="1">
        <v>41857</v>
      </c>
      <c r="B1595">
        <v>0.33569899999999997</v>
      </c>
      <c r="C1595">
        <v>0.27514300000000003</v>
      </c>
      <c r="D1595">
        <v>0.25483600000000001</v>
      </c>
      <c r="E1595">
        <v>0.32575599999999999</v>
      </c>
      <c r="Q1595" s="1">
        <v>42208</v>
      </c>
      <c r="R1595">
        <v>0.58574400000000004</v>
      </c>
      <c r="S1595">
        <v>1.2808790000000001</v>
      </c>
      <c r="T1595">
        <v>0.74469399999999997</v>
      </c>
      <c r="U1595">
        <v>1.3253919999999999</v>
      </c>
      <c r="Y1595" s="1"/>
    </row>
    <row r="1596" spans="1:25" x14ac:dyDescent="0.2">
      <c r="A1596" s="1">
        <v>41858</v>
      </c>
      <c r="B1596">
        <v>0.33072599999999996</v>
      </c>
      <c r="C1596">
        <v>0.27602900000000002</v>
      </c>
      <c r="D1596">
        <v>0.25595699999999999</v>
      </c>
      <c r="E1596">
        <v>0.32702900000000001</v>
      </c>
      <c r="Q1596" s="1">
        <v>42209</v>
      </c>
      <c r="R1596">
        <v>0.58706599999999998</v>
      </c>
      <c r="S1596">
        <v>1.294683</v>
      </c>
      <c r="T1596">
        <v>0.752475</v>
      </c>
      <c r="U1596">
        <v>1.3253379999999999</v>
      </c>
      <c r="Y1596" s="1"/>
    </row>
    <row r="1597" spans="1:25" x14ac:dyDescent="0.2">
      <c r="A1597" s="1">
        <v>41859</v>
      </c>
      <c r="B1597">
        <v>0.334204</v>
      </c>
      <c r="C1597">
        <v>0.27677200000000002</v>
      </c>
      <c r="D1597">
        <v>0.25602599999999998</v>
      </c>
      <c r="E1597">
        <v>0.328233</v>
      </c>
      <c r="Q1597" s="1">
        <v>42212</v>
      </c>
      <c r="R1597">
        <v>0.58901899999999996</v>
      </c>
      <c r="S1597">
        <v>1.308424</v>
      </c>
      <c r="T1597">
        <v>0.76021000000000005</v>
      </c>
      <c r="U1597">
        <v>1.3249249999999999</v>
      </c>
      <c r="Y1597" s="1"/>
    </row>
    <row r="1598" spans="1:25" x14ac:dyDescent="0.2">
      <c r="A1598" s="1">
        <v>41862</v>
      </c>
      <c r="B1598">
        <v>0.34073399999999998</v>
      </c>
      <c r="C1598">
        <v>0.27806599999999998</v>
      </c>
      <c r="D1598">
        <v>0.257407</v>
      </c>
      <c r="E1598">
        <v>0.32955499999999999</v>
      </c>
      <c r="Q1598" s="1">
        <v>42213</v>
      </c>
      <c r="R1598">
        <v>0.59052000000000004</v>
      </c>
      <c r="S1598">
        <v>1.322017</v>
      </c>
      <c r="T1598">
        <v>0.76823300000000005</v>
      </c>
      <c r="U1598">
        <v>1.325823</v>
      </c>
      <c r="Y1598" s="1"/>
    </row>
    <row r="1599" spans="1:25" x14ac:dyDescent="0.2">
      <c r="A1599" s="1">
        <v>41863</v>
      </c>
      <c r="B1599">
        <v>0.33940599999999999</v>
      </c>
      <c r="C1599">
        <v>0.277254</v>
      </c>
      <c r="D1599">
        <v>0.25675799999999999</v>
      </c>
      <c r="E1599">
        <v>0.32817099999999999</v>
      </c>
      <c r="Q1599" s="1">
        <v>42214</v>
      </c>
      <c r="R1599">
        <v>0.59113000000000004</v>
      </c>
      <c r="S1599">
        <v>1.334894</v>
      </c>
      <c r="T1599">
        <v>0.77617199999999997</v>
      </c>
      <c r="U1599">
        <v>1.3279799999999999</v>
      </c>
      <c r="Y1599" s="1"/>
    </row>
    <row r="1600" spans="1:25" x14ac:dyDescent="0.2">
      <c r="A1600" s="1">
        <v>41864</v>
      </c>
      <c r="B1600">
        <v>0.34493200000000002</v>
      </c>
      <c r="C1600">
        <v>0.27990399999999999</v>
      </c>
      <c r="D1600">
        <v>0.25912800000000002</v>
      </c>
      <c r="E1600">
        <v>0.33115299999999998</v>
      </c>
      <c r="Q1600" s="1">
        <v>42215</v>
      </c>
      <c r="R1600">
        <v>0.59190200000000004</v>
      </c>
      <c r="S1600">
        <v>1.3488370000000001</v>
      </c>
      <c r="T1600">
        <v>0.78458000000000006</v>
      </c>
      <c r="U1600">
        <v>1.330023</v>
      </c>
      <c r="Y1600" s="1"/>
    </row>
    <row r="1601" spans="1:25" x14ac:dyDescent="0.2">
      <c r="A1601" s="1">
        <v>41865</v>
      </c>
      <c r="B1601">
        <v>0.34901099999999996</v>
      </c>
      <c r="C1601">
        <v>0.28047299999999997</v>
      </c>
      <c r="D1601">
        <v>0.26024999999999998</v>
      </c>
      <c r="E1601">
        <v>0.332482</v>
      </c>
      <c r="Q1601" s="1">
        <v>42216</v>
      </c>
      <c r="R1601">
        <v>0.59207500000000002</v>
      </c>
      <c r="S1601">
        <v>1.3609389999999999</v>
      </c>
      <c r="T1601">
        <v>0.79262500000000002</v>
      </c>
      <c r="U1601">
        <v>1.3334109999999999</v>
      </c>
      <c r="Y1601" s="1"/>
    </row>
    <row r="1602" spans="1:25" x14ac:dyDescent="0.2">
      <c r="A1602" s="1">
        <v>41866</v>
      </c>
      <c r="B1602">
        <v>0.34815399999999996</v>
      </c>
      <c r="C1602">
        <v>0.28160200000000002</v>
      </c>
      <c r="D1602">
        <v>0.26089200000000001</v>
      </c>
      <c r="E1602">
        <v>0.33418799999999999</v>
      </c>
      <c r="Q1602" s="1">
        <v>42219</v>
      </c>
      <c r="R1602">
        <v>0.59214699999999998</v>
      </c>
      <c r="S1602">
        <v>1.3730789999999999</v>
      </c>
      <c r="T1602">
        <v>0.80064599999999997</v>
      </c>
      <c r="U1602">
        <v>1.337259</v>
      </c>
      <c r="Y1602" s="1"/>
    </row>
    <row r="1603" spans="1:25" x14ac:dyDescent="0.2">
      <c r="A1603" s="1">
        <v>41869</v>
      </c>
      <c r="B1603">
        <v>0.355819</v>
      </c>
      <c r="C1603">
        <v>0.28158100000000003</v>
      </c>
      <c r="D1603">
        <v>0.26091700000000001</v>
      </c>
      <c r="E1603">
        <v>0.33330799999999999</v>
      </c>
      <c r="Q1603" s="1">
        <v>42220</v>
      </c>
      <c r="R1603">
        <v>0.59234699999999996</v>
      </c>
      <c r="S1603">
        <v>1.3848689999999999</v>
      </c>
      <c r="T1603">
        <v>0.80876300000000001</v>
      </c>
      <c r="U1603">
        <v>1.3420970000000001</v>
      </c>
      <c r="Y1603" s="1"/>
    </row>
    <row r="1604" spans="1:25" x14ac:dyDescent="0.2">
      <c r="A1604" s="1">
        <v>41870</v>
      </c>
      <c r="B1604">
        <v>0.360155</v>
      </c>
      <c r="C1604">
        <v>0.28226499999999999</v>
      </c>
      <c r="D1604">
        <v>0.26194499999999998</v>
      </c>
      <c r="E1604">
        <v>0.33365699999999998</v>
      </c>
      <c r="Q1604" s="1">
        <v>42221</v>
      </c>
      <c r="R1604">
        <v>0.59209000000000001</v>
      </c>
      <c r="S1604">
        <v>1.3972100000000001</v>
      </c>
      <c r="T1604">
        <v>0.81717499999999998</v>
      </c>
      <c r="U1604">
        <v>1.34629</v>
      </c>
      <c r="Y1604" s="1"/>
    </row>
    <row r="1605" spans="1:25" x14ac:dyDescent="0.2">
      <c r="A1605" s="1">
        <v>41871</v>
      </c>
      <c r="B1605">
        <v>0.36068500000000003</v>
      </c>
      <c r="C1605">
        <v>0.28286499999999998</v>
      </c>
      <c r="D1605">
        <v>0.263907</v>
      </c>
      <c r="E1605">
        <v>0.33282400000000001</v>
      </c>
      <c r="Q1605" s="1">
        <v>42222</v>
      </c>
      <c r="R1605">
        <v>0.59197500000000003</v>
      </c>
      <c r="S1605">
        <v>1.4094880000000001</v>
      </c>
      <c r="T1605">
        <v>0.82557499999999995</v>
      </c>
      <c r="U1605">
        <v>1.3501669999999999</v>
      </c>
      <c r="Y1605" s="1"/>
    </row>
    <row r="1606" spans="1:25" x14ac:dyDescent="0.2">
      <c r="A1606" s="1">
        <v>41872</v>
      </c>
      <c r="B1606">
        <v>0.36419999999999997</v>
      </c>
      <c r="C1606">
        <v>0.28389700000000001</v>
      </c>
      <c r="D1606">
        <v>0.26476499999999997</v>
      </c>
      <c r="E1606">
        <v>0.33384200000000003</v>
      </c>
      <c r="Q1606" s="1">
        <v>42223</v>
      </c>
      <c r="R1606">
        <v>0.59194000000000002</v>
      </c>
      <c r="S1606">
        <v>1.4216549999999999</v>
      </c>
      <c r="T1606">
        <v>0.83366499999999999</v>
      </c>
      <c r="U1606">
        <v>1.3535680000000001</v>
      </c>
      <c r="Y1606" s="1"/>
    </row>
    <row r="1607" spans="1:25" x14ac:dyDescent="0.2">
      <c r="A1607" s="1">
        <v>41873</v>
      </c>
      <c r="B1607">
        <v>0.36078399999999999</v>
      </c>
      <c r="C1607">
        <v>0.28437200000000001</v>
      </c>
      <c r="D1607">
        <v>0.26580700000000002</v>
      </c>
      <c r="E1607">
        <v>0.334623</v>
      </c>
      <c r="Q1607" s="1">
        <v>42226</v>
      </c>
      <c r="R1607">
        <v>0.59140400000000004</v>
      </c>
      <c r="S1607">
        <v>1.4331529999999999</v>
      </c>
      <c r="T1607">
        <v>0.84176300000000004</v>
      </c>
      <c r="U1607">
        <v>1.358968</v>
      </c>
      <c r="Y1607" s="1"/>
    </row>
    <row r="1608" spans="1:25" x14ac:dyDescent="0.2">
      <c r="A1608" s="1">
        <v>41876</v>
      </c>
      <c r="B1608">
        <v>0.36614099999999999</v>
      </c>
      <c r="C1608">
        <v>0.28589300000000001</v>
      </c>
      <c r="D1608">
        <v>0.26747599999999999</v>
      </c>
      <c r="E1608">
        <v>0.336144</v>
      </c>
      <c r="Q1608" s="1">
        <v>42227</v>
      </c>
      <c r="R1608">
        <v>0.59133800000000003</v>
      </c>
      <c r="S1608">
        <v>1.444553</v>
      </c>
      <c r="T1608">
        <v>0.8498</v>
      </c>
      <c r="U1608">
        <v>1.3644320000000001</v>
      </c>
      <c r="Y1608" s="1"/>
    </row>
    <row r="1609" spans="1:25" x14ac:dyDescent="0.2">
      <c r="A1609" s="1">
        <v>41877</v>
      </c>
      <c r="B1609">
        <v>0.36838099999999996</v>
      </c>
      <c r="C1609">
        <v>0.28684900000000002</v>
      </c>
      <c r="D1609">
        <v>0.26799200000000001</v>
      </c>
      <c r="E1609">
        <v>0.33679300000000001</v>
      </c>
      <c r="Q1609" s="1">
        <v>42228</v>
      </c>
      <c r="R1609">
        <v>0.59131100000000003</v>
      </c>
      <c r="S1609">
        <v>1.455098</v>
      </c>
      <c r="T1609">
        <v>0.85760199999999998</v>
      </c>
      <c r="U1609">
        <v>1.371038</v>
      </c>
      <c r="Y1609" s="1"/>
    </row>
    <row r="1610" spans="1:25" x14ac:dyDescent="0.2">
      <c r="A1610" s="1">
        <v>41878</v>
      </c>
      <c r="B1610">
        <v>0.36925600000000003</v>
      </c>
      <c r="C1610">
        <v>0.28804299999999999</v>
      </c>
      <c r="D1610">
        <v>0.26867200000000002</v>
      </c>
      <c r="E1610">
        <v>0.33911799999999998</v>
      </c>
      <c r="Q1610" s="1">
        <v>42229</v>
      </c>
      <c r="R1610">
        <v>0.59130199999999999</v>
      </c>
      <c r="S1610">
        <v>1.4653620000000001</v>
      </c>
      <c r="T1610">
        <v>0.86547700000000005</v>
      </c>
      <c r="U1610">
        <v>1.376949</v>
      </c>
      <c r="Y1610" s="1"/>
    </row>
    <row r="1611" spans="1:25" x14ac:dyDescent="0.2">
      <c r="A1611" s="1">
        <v>41879</v>
      </c>
      <c r="B1611">
        <v>0.36563999999999997</v>
      </c>
      <c r="C1611">
        <v>0.28917399999999999</v>
      </c>
      <c r="D1611">
        <v>0.26972000000000002</v>
      </c>
      <c r="E1611">
        <v>0.34116800000000003</v>
      </c>
      <c r="Q1611" s="1">
        <v>42230</v>
      </c>
      <c r="R1611">
        <v>0.59128199999999997</v>
      </c>
      <c r="S1611">
        <v>1.4749270000000001</v>
      </c>
      <c r="T1611">
        <v>0.87339800000000001</v>
      </c>
      <c r="U1611">
        <v>1.384698</v>
      </c>
      <c r="Y1611" s="1"/>
    </row>
    <row r="1612" spans="1:25" x14ac:dyDescent="0.2">
      <c r="A1612" s="1">
        <v>41880</v>
      </c>
      <c r="B1612">
        <v>0.36811700000000003</v>
      </c>
      <c r="C1612">
        <v>0.29102299999999998</v>
      </c>
      <c r="D1612">
        <v>0.27199600000000002</v>
      </c>
      <c r="E1612">
        <v>0.34296100000000002</v>
      </c>
      <c r="Q1612" s="1">
        <v>42233</v>
      </c>
      <c r="R1612">
        <v>0.59118000000000004</v>
      </c>
      <c r="S1612">
        <v>1.4836609999999999</v>
      </c>
      <c r="T1612">
        <v>0.88124800000000003</v>
      </c>
      <c r="U1612">
        <v>1.394922</v>
      </c>
      <c r="Y1612" s="1"/>
    </row>
    <row r="1613" spans="1:25" x14ac:dyDescent="0.2">
      <c r="A1613" s="1">
        <v>41883</v>
      </c>
      <c r="B1613">
        <v>0.36791099999999999</v>
      </c>
      <c r="C1613">
        <v>0.29133999999999999</v>
      </c>
      <c r="D1613">
        <v>0.27280900000000002</v>
      </c>
      <c r="E1613">
        <v>0.34318399999999999</v>
      </c>
      <c r="Q1613" s="1">
        <v>42234</v>
      </c>
      <c r="R1613">
        <v>0.59114699999999998</v>
      </c>
      <c r="S1613">
        <v>1.491376</v>
      </c>
      <c r="T1613">
        <v>0.88859600000000005</v>
      </c>
      <c r="U1613">
        <v>1.4070860000000001</v>
      </c>
      <c r="Y1613" s="1"/>
    </row>
    <row r="1614" spans="1:25" x14ac:dyDescent="0.2">
      <c r="A1614" s="1">
        <v>41884</v>
      </c>
      <c r="B1614">
        <v>0.36727600000000005</v>
      </c>
      <c r="C1614">
        <v>0.28720200000000001</v>
      </c>
      <c r="D1614">
        <v>0.26983499999999999</v>
      </c>
      <c r="E1614">
        <v>0.33636700000000003</v>
      </c>
      <c r="Q1614" s="1">
        <v>42235</v>
      </c>
      <c r="R1614">
        <v>0.59110099999999999</v>
      </c>
      <c r="S1614">
        <v>1.4991289999999999</v>
      </c>
      <c r="T1614">
        <v>0.89582899999999999</v>
      </c>
      <c r="U1614">
        <v>1.416982</v>
      </c>
      <c r="Y1614" s="1"/>
    </row>
    <row r="1615" spans="1:25" x14ac:dyDescent="0.2">
      <c r="A1615" s="1">
        <v>41885</v>
      </c>
      <c r="B1615">
        <v>0.37001200000000001</v>
      </c>
      <c r="C1615">
        <v>0.28877700000000001</v>
      </c>
      <c r="D1615">
        <v>0.27061299999999999</v>
      </c>
      <c r="E1615">
        <v>0.33949499999999999</v>
      </c>
      <c r="Q1615" s="1">
        <v>42236</v>
      </c>
      <c r="R1615">
        <v>0.59027399999999997</v>
      </c>
      <c r="S1615">
        <v>1.510494</v>
      </c>
      <c r="T1615">
        <v>0.90428699999999995</v>
      </c>
      <c r="U1615">
        <v>1.420436</v>
      </c>
      <c r="Y1615" s="1"/>
    </row>
    <row r="1616" spans="1:25" x14ac:dyDescent="0.2">
      <c r="A1616" s="1">
        <v>41886</v>
      </c>
      <c r="B1616">
        <v>0.36807699999999999</v>
      </c>
      <c r="C1616">
        <v>0.28958400000000001</v>
      </c>
      <c r="D1616">
        <v>0.27135700000000001</v>
      </c>
      <c r="E1616">
        <v>0.33821400000000001</v>
      </c>
      <c r="Q1616" s="1">
        <v>42237</v>
      </c>
      <c r="R1616">
        <v>0.586229</v>
      </c>
      <c r="S1616">
        <v>1.5198860000000001</v>
      </c>
      <c r="T1616">
        <v>0.91214499999999998</v>
      </c>
      <c r="U1616">
        <v>1.4199820000000001</v>
      </c>
      <c r="Y1616" s="1"/>
    </row>
    <row r="1617" spans="1:25" x14ac:dyDescent="0.2">
      <c r="A1617" s="1">
        <v>41887</v>
      </c>
      <c r="B1617">
        <v>0.369232</v>
      </c>
      <c r="C1617">
        <v>0.28976000000000002</v>
      </c>
      <c r="D1617">
        <v>0.27132899999999999</v>
      </c>
      <c r="E1617">
        <v>0.33846199999999999</v>
      </c>
      <c r="Q1617" s="1">
        <v>42240</v>
      </c>
      <c r="R1617">
        <v>0.57421699999999998</v>
      </c>
      <c r="S1617">
        <v>1.522413</v>
      </c>
      <c r="T1617">
        <v>0.91554199999999997</v>
      </c>
      <c r="U1617">
        <v>1.3899220000000001</v>
      </c>
      <c r="Y1617" s="1"/>
    </row>
    <row r="1618" spans="1:25" x14ac:dyDescent="0.2">
      <c r="A1618" s="1">
        <v>41890</v>
      </c>
      <c r="B1618">
        <v>0.36560499999999996</v>
      </c>
      <c r="C1618">
        <v>0.28954200000000002</v>
      </c>
      <c r="D1618">
        <v>0.27272400000000002</v>
      </c>
      <c r="E1618">
        <v>0.33710099999999998</v>
      </c>
      <c r="Q1618" s="1">
        <v>42241</v>
      </c>
      <c r="R1618">
        <v>0.56203800000000004</v>
      </c>
      <c r="S1618">
        <v>1.52295</v>
      </c>
      <c r="T1618">
        <v>0.91866899999999996</v>
      </c>
      <c r="U1618">
        <v>1.3591979999999999</v>
      </c>
      <c r="Y1618" s="1"/>
    </row>
    <row r="1619" spans="1:25" x14ac:dyDescent="0.2">
      <c r="A1619" s="1">
        <v>41891</v>
      </c>
      <c r="B1619">
        <v>0.359259</v>
      </c>
      <c r="C1619">
        <v>0.287717</v>
      </c>
      <c r="D1619">
        <v>0.27180700000000002</v>
      </c>
      <c r="E1619">
        <v>0.33466499999999999</v>
      </c>
      <c r="Q1619" s="1">
        <v>42242</v>
      </c>
      <c r="R1619">
        <v>0.55518400000000001</v>
      </c>
      <c r="S1619">
        <v>1.527093</v>
      </c>
      <c r="T1619">
        <v>0.92286000000000001</v>
      </c>
      <c r="U1619">
        <v>1.339035</v>
      </c>
      <c r="Y1619" s="1"/>
    </row>
    <row r="1620" spans="1:25" x14ac:dyDescent="0.2">
      <c r="A1620" s="1">
        <v>41892</v>
      </c>
      <c r="B1620">
        <v>0.36074699999999998</v>
      </c>
      <c r="C1620">
        <v>0.28726600000000002</v>
      </c>
      <c r="D1620">
        <v>0.27222499999999999</v>
      </c>
      <c r="E1620">
        <v>0.33368700000000001</v>
      </c>
      <c r="Q1620" s="1">
        <v>42243</v>
      </c>
      <c r="R1620">
        <v>0.552037</v>
      </c>
      <c r="S1620">
        <v>1.537423</v>
      </c>
      <c r="T1620">
        <v>0.93011100000000002</v>
      </c>
      <c r="U1620">
        <v>1.3382099999999999</v>
      </c>
      <c r="Y1620" s="1"/>
    </row>
    <row r="1621" spans="1:25" x14ac:dyDescent="0.2">
      <c r="A1621" s="1">
        <v>41893</v>
      </c>
      <c r="B1621">
        <v>0.36143800000000004</v>
      </c>
      <c r="C1621">
        <v>0.28737800000000002</v>
      </c>
      <c r="D1621">
        <v>0.27221600000000001</v>
      </c>
      <c r="E1621">
        <v>0.33431499999999997</v>
      </c>
      <c r="Q1621" s="1">
        <v>42244</v>
      </c>
      <c r="R1621">
        <v>0.54950299999999996</v>
      </c>
      <c r="S1621">
        <v>1.549299</v>
      </c>
      <c r="T1621">
        <v>0.93839799999999995</v>
      </c>
      <c r="U1621">
        <v>1.3428960000000001</v>
      </c>
      <c r="Y1621" s="1"/>
    </row>
    <row r="1622" spans="1:25" x14ac:dyDescent="0.2">
      <c r="A1622" s="1">
        <v>41894</v>
      </c>
      <c r="B1622">
        <v>0.357126</v>
      </c>
      <c r="C1622">
        <v>0.283808</v>
      </c>
      <c r="D1622">
        <v>0.26927099999999998</v>
      </c>
      <c r="E1622">
        <v>0.32920100000000002</v>
      </c>
      <c r="Q1622" s="1">
        <v>42247</v>
      </c>
      <c r="R1622">
        <v>0.54604200000000003</v>
      </c>
      <c r="S1622">
        <v>1.5611630000000001</v>
      </c>
      <c r="T1622">
        <v>0.94693799999999995</v>
      </c>
      <c r="U1622">
        <v>1.349866</v>
      </c>
      <c r="Y1622" s="1"/>
    </row>
    <row r="1623" spans="1:25" x14ac:dyDescent="0.2">
      <c r="A1623" s="1">
        <v>41897</v>
      </c>
      <c r="B1623">
        <v>0.35560000000000003</v>
      </c>
      <c r="C1623">
        <v>0.28428199999999998</v>
      </c>
      <c r="D1623">
        <v>0.26941799999999999</v>
      </c>
      <c r="E1623">
        <v>0.32964599999999999</v>
      </c>
      <c r="Q1623" s="1">
        <v>42248</v>
      </c>
      <c r="R1623">
        <v>0.53814300000000004</v>
      </c>
      <c r="S1623">
        <v>1.574983</v>
      </c>
      <c r="T1623">
        <v>0.95523199999999997</v>
      </c>
      <c r="U1623">
        <v>1.3466210000000001</v>
      </c>
      <c r="Y1623" s="1"/>
    </row>
    <row r="1624" spans="1:25" x14ac:dyDescent="0.2">
      <c r="A1624" s="1">
        <v>41898</v>
      </c>
      <c r="B1624">
        <v>0.35889499999999996</v>
      </c>
      <c r="C1624">
        <v>0.285862</v>
      </c>
      <c r="D1624">
        <v>0.27047700000000002</v>
      </c>
      <c r="E1624">
        <v>0.33324900000000002</v>
      </c>
      <c r="Q1624" s="1">
        <v>42249</v>
      </c>
      <c r="R1624">
        <v>0.53232900000000005</v>
      </c>
      <c r="S1624">
        <v>1.5896889999999999</v>
      </c>
      <c r="T1624">
        <v>0.96410600000000002</v>
      </c>
      <c r="U1624">
        <v>1.3473120000000001</v>
      </c>
      <c r="Y1624" s="1"/>
    </row>
    <row r="1625" spans="1:25" x14ac:dyDescent="0.2">
      <c r="A1625" s="1">
        <v>41899</v>
      </c>
      <c r="B1625">
        <v>0.36051100000000003</v>
      </c>
      <c r="C1625">
        <v>0.28612900000000002</v>
      </c>
      <c r="D1625">
        <v>0.27241199999999999</v>
      </c>
      <c r="E1625">
        <v>0.33238000000000001</v>
      </c>
      <c r="Q1625" s="1">
        <v>42250</v>
      </c>
      <c r="R1625">
        <v>0.52737999999999996</v>
      </c>
      <c r="S1625">
        <v>1.603537</v>
      </c>
      <c r="T1625">
        <v>0.97300200000000003</v>
      </c>
      <c r="U1625">
        <v>1.351566</v>
      </c>
      <c r="Y1625" s="1"/>
    </row>
    <row r="1626" spans="1:25" x14ac:dyDescent="0.2">
      <c r="A1626" s="1">
        <v>41900</v>
      </c>
      <c r="B1626">
        <v>0.36476999999999998</v>
      </c>
      <c r="C1626">
        <v>0.28676299999999999</v>
      </c>
      <c r="D1626">
        <v>0.27387899999999998</v>
      </c>
      <c r="E1626">
        <v>0.33318300000000001</v>
      </c>
      <c r="Q1626" s="1">
        <v>42251</v>
      </c>
      <c r="R1626">
        <v>0.51971299999999998</v>
      </c>
      <c r="S1626">
        <v>1.61646</v>
      </c>
      <c r="T1626">
        <v>0.98071600000000003</v>
      </c>
      <c r="U1626">
        <v>1.3528830000000001</v>
      </c>
      <c r="Y1626" s="1"/>
    </row>
    <row r="1627" spans="1:25" x14ac:dyDescent="0.2">
      <c r="A1627" s="1">
        <v>41901</v>
      </c>
      <c r="B1627">
        <v>0.36338100000000001</v>
      </c>
      <c r="C1627">
        <v>0.28930699999999998</v>
      </c>
      <c r="D1627">
        <v>0.27646999999999999</v>
      </c>
      <c r="E1627">
        <v>0.33533099999999999</v>
      </c>
      <c r="Q1627" s="1">
        <v>42254</v>
      </c>
      <c r="R1627">
        <v>0.512706</v>
      </c>
      <c r="S1627">
        <v>1.629022</v>
      </c>
      <c r="T1627">
        <v>0.98799599999999999</v>
      </c>
      <c r="U1627">
        <v>1.3549629999999999</v>
      </c>
      <c r="Y1627" s="1"/>
    </row>
    <row r="1628" spans="1:25" x14ac:dyDescent="0.2">
      <c r="A1628" s="1">
        <v>41904</v>
      </c>
      <c r="B1628">
        <v>0.35542299999999999</v>
      </c>
      <c r="C1628">
        <v>0.28834900000000002</v>
      </c>
      <c r="D1628">
        <v>0.27545700000000001</v>
      </c>
      <c r="E1628">
        <v>0.33279700000000001</v>
      </c>
      <c r="Q1628" s="1">
        <v>42255</v>
      </c>
      <c r="R1628">
        <v>0.508691</v>
      </c>
      <c r="S1628">
        <v>1.639486</v>
      </c>
      <c r="T1628">
        <v>0.99408700000000005</v>
      </c>
      <c r="U1628">
        <v>1.359491</v>
      </c>
      <c r="Y1628" s="1"/>
    </row>
    <row r="1629" spans="1:25" x14ac:dyDescent="0.2">
      <c r="A1629" s="1">
        <v>41905</v>
      </c>
      <c r="B1629">
        <v>0.349491</v>
      </c>
      <c r="C1629">
        <v>0.28866000000000003</v>
      </c>
      <c r="D1629">
        <v>0.27628599999999998</v>
      </c>
      <c r="E1629">
        <v>0.333372</v>
      </c>
      <c r="Q1629" s="1">
        <v>42256</v>
      </c>
      <c r="R1629">
        <v>0.50493900000000003</v>
      </c>
      <c r="S1629">
        <v>1.650506</v>
      </c>
      <c r="T1629">
        <v>1.0002800000000001</v>
      </c>
      <c r="U1629">
        <v>1.358414</v>
      </c>
      <c r="Y1629" s="1"/>
    </row>
    <row r="1630" spans="1:25" x14ac:dyDescent="0.2">
      <c r="A1630" s="1">
        <v>41906</v>
      </c>
      <c r="B1630">
        <v>0.353827</v>
      </c>
      <c r="C1630">
        <v>0.29071399999999997</v>
      </c>
      <c r="D1630">
        <v>0.27764699999999998</v>
      </c>
      <c r="E1630">
        <v>0.33685500000000002</v>
      </c>
      <c r="Q1630" s="1">
        <v>42257</v>
      </c>
      <c r="R1630">
        <v>0.50119899999999995</v>
      </c>
      <c r="S1630">
        <v>1.6612769999999999</v>
      </c>
      <c r="T1630">
        <v>1.0061310000000001</v>
      </c>
      <c r="U1630">
        <v>1.360263</v>
      </c>
      <c r="Y1630" s="1"/>
    </row>
    <row r="1631" spans="1:25" x14ac:dyDescent="0.2">
      <c r="A1631" s="1">
        <v>41907</v>
      </c>
      <c r="B1631">
        <v>0.341887</v>
      </c>
      <c r="C1631">
        <v>0.29005599999999998</v>
      </c>
      <c r="D1631">
        <v>0.277445</v>
      </c>
      <c r="E1631">
        <v>0.33448800000000001</v>
      </c>
      <c r="Q1631" s="1">
        <v>42258</v>
      </c>
      <c r="R1631">
        <v>0.49756600000000001</v>
      </c>
      <c r="S1631">
        <v>1.670553</v>
      </c>
      <c r="T1631">
        <v>1.011549</v>
      </c>
      <c r="U1631">
        <v>1.36453</v>
      </c>
      <c r="Y1631" s="1"/>
    </row>
    <row r="1632" spans="1:25" x14ac:dyDescent="0.2">
      <c r="A1632" s="1">
        <v>41908</v>
      </c>
      <c r="B1632">
        <v>0.344694</v>
      </c>
      <c r="C1632">
        <v>0.29200399999999999</v>
      </c>
      <c r="D1632">
        <v>0.27968900000000002</v>
      </c>
      <c r="E1632">
        <v>0.33744000000000002</v>
      </c>
      <c r="Q1632" s="1">
        <v>42261</v>
      </c>
      <c r="R1632">
        <v>0.49387300000000001</v>
      </c>
      <c r="S1632">
        <v>1.6804920000000001</v>
      </c>
      <c r="T1632">
        <v>1.0169820000000001</v>
      </c>
      <c r="U1632">
        <v>1.3650610000000001</v>
      </c>
      <c r="Y1632" s="1"/>
    </row>
    <row r="1633" spans="1:25" x14ac:dyDescent="0.2">
      <c r="A1633" s="1">
        <v>41911</v>
      </c>
      <c r="B1633">
        <v>0.341362</v>
      </c>
      <c r="C1633">
        <v>0.29266300000000001</v>
      </c>
      <c r="D1633">
        <v>0.28087699999999999</v>
      </c>
      <c r="E1633">
        <v>0.33848699999999998</v>
      </c>
      <c r="Q1633" s="1">
        <v>42262</v>
      </c>
      <c r="R1633">
        <v>0.49115999999999999</v>
      </c>
      <c r="S1633">
        <v>1.6879869999999999</v>
      </c>
      <c r="T1633">
        <v>1.021066</v>
      </c>
      <c r="U1633">
        <v>1.369488</v>
      </c>
      <c r="Y1633" s="1"/>
    </row>
    <row r="1634" spans="1:25" x14ac:dyDescent="0.2">
      <c r="A1634" s="1">
        <v>41912</v>
      </c>
      <c r="B1634">
        <v>0.33914699999999998</v>
      </c>
      <c r="C1634">
        <v>0.290856</v>
      </c>
      <c r="D1634">
        <v>0.279331</v>
      </c>
      <c r="E1634">
        <v>0.33388600000000002</v>
      </c>
      <c r="Q1634" s="1">
        <v>42263</v>
      </c>
      <c r="R1634">
        <v>0.48980400000000002</v>
      </c>
      <c r="S1634">
        <v>1.696477</v>
      </c>
      <c r="T1634">
        <v>1.025685</v>
      </c>
      <c r="U1634">
        <v>1.3805970000000001</v>
      </c>
      <c r="Y1634" s="1"/>
    </row>
    <row r="1635" spans="1:25" x14ac:dyDescent="0.2">
      <c r="A1635" s="1">
        <v>41913</v>
      </c>
      <c r="B1635">
        <v>0.32782500000000003</v>
      </c>
      <c r="C1635">
        <v>0.29220600000000002</v>
      </c>
      <c r="D1635">
        <v>0.28009699999999998</v>
      </c>
      <c r="E1635">
        <v>0.33434399999999997</v>
      </c>
      <c r="Q1635" s="1">
        <v>42264</v>
      </c>
      <c r="R1635">
        <v>0.488512</v>
      </c>
      <c r="S1635">
        <v>1.708143</v>
      </c>
      <c r="T1635">
        <v>1.031428</v>
      </c>
      <c r="U1635">
        <v>1.3882950000000001</v>
      </c>
      <c r="Y1635" s="1"/>
    </row>
    <row r="1636" spans="1:25" x14ac:dyDescent="0.2">
      <c r="A1636" s="1">
        <v>41914</v>
      </c>
      <c r="B1636">
        <v>0.32115499999999997</v>
      </c>
      <c r="C1636">
        <v>0.29025499999999999</v>
      </c>
      <c r="D1636">
        <v>0.277476</v>
      </c>
      <c r="E1636">
        <v>0.33311499999999999</v>
      </c>
      <c r="Q1636" s="1">
        <v>42265</v>
      </c>
      <c r="R1636">
        <v>0.48656899999999997</v>
      </c>
      <c r="S1636">
        <v>1.718888</v>
      </c>
      <c r="T1636">
        <v>1.0378149999999999</v>
      </c>
      <c r="U1636">
        <v>1.394781</v>
      </c>
      <c r="Y1636" s="1"/>
    </row>
    <row r="1637" spans="1:25" x14ac:dyDescent="0.2">
      <c r="A1637" s="1">
        <v>41915</v>
      </c>
      <c r="B1637">
        <v>0.32553699999999997</v>
      </c>
      <c r="C1637">
        <v>0.29314499999999999</v>
      </c>
      <c r="D1637">
        <v>0.280885</v>
      </c>
      <c r="E1637">
        <v>0.33096599999999998</v>
      </c>
      <c r="Q1637" s="1">
        <v>42268</v>
      </c>
      <c r="R1637">
        <v>0.48502600000000001</v>
      </c>
      <c r="S1637">
        <v>1.7316260000000001</v>
      </c>
      <c r="T1637">
        <v>1.0452079999999999</v>
      </c>
      <c r="U1637">
        <v>1.4022019999999999</v>
      </c>
      <c r="Y1637" s="1"/>
    </row>
    <row r="1638" spans="1:25" x14ac:dyDescent="0.2">
      <c r="A1638" s="1">
        <v>41918</v>
      </c>
      <c r="B1638">
        <v>0.328241</v>
      </c>
      <c r="C1638">
        <v>0.29235</v>
      </c>
      <c r="D1638">
        <v>0.27920600000000001</v>
      </c>
      <c r="E1638">
        <v>0.33291100000000001</v>
      </c>
      <c r="Q1638" s="1">
        <v>42269</v>
      </c>
      <c r="R1638">
        <v>0.48097600000000001</v>
      </c>
      <c r="S1638">
        <v>1.74072</v>
      </c>
      <c r="T1638">
        <v>1.051517</v>
      </c>
      <c r="U1638">
        <v>1.406965</v>
      </c>
      <c r="Y1638" s="1"/>
    </row>
    <row r="1639" spans="1:25" x14ac:dyDescent="0.2">
      <c r="A1639" s="1">
        <v>41919</v>
      </c>
      <c r="B1639">
        <v>0.31725199999999998</v>
      </c>
      <c r="C1639">
        <v>0.29067399999999999</v>
      </c>
      <c r="D1639">
        <v>0.27723399999999998</v>
      </c>
      <c r="E1639">
        <v>0.32892300000000002</v>
      </c>
      <c r="Q1639" s="1">
        <v>42270</v>
      </c>
      <c r="R1639">
        <v>0.47648699999999999</v>
      </c>
      <c r="S1639">
        <v>1.7499979999999999</v>
      </c>
      <c r="T1639">
        <v>1.058211</v>
      </c>
      <c r="U1639">
        <v>1.4100459999999999</v>
      </c>
      <c r="Y1639" s="1"/>
    </row>
    <row r="1640" spans="1:25" x14ac:dyDescent="0.2">
      <c r="A1640" s="1">
        <v>41920</v>
      </c>
      <c r="B1640">
        <v>0.32454700000000003</v>
      </c>
      <c r="C1640">
        <v>0.29358000000000001</v>
      </c>
      <c r="D1640">
        <v>0.27945599999999998</v>
      </c>
      <c r="E1640">
        <v>0.331125</v>
      </c>
      <c r="Q1640" s="1">
        <v>42271</v>
      </c>
      <c r="R1640">
        <v>0.47207100000000002</v>
      </c>
      <c r="S1640">
        <v>1.7619339999999999</v>
      </c>
      <c r="T1640">
        <v>1.0668</v>
      </c>
      <c r="U1640">
        <v>1.412471</v>
      </c>
      <c r="Y1640" s="1"/>
    </row>
    <row r="1641" spans="1:25" x14ac:dyDescent="0.2">
      <c r="A1641" s="1">
        <v>41921</v>
      </c>
      <c r="B1641">
        <v>0.31226799999999999</v>
      </c>
      <c r="C1641">
        <v>0.28908899999999998</v>
      </c>
      <c r="D1641">
        <v>0.27653899999999998</v>
      </c>
      <c r="E1641">
        <v>0.32329599999999997</v>
      </c>
      <c r="Q1641" s="1">
        <v>42272</v>
      </c>
      <c r="R1641">
        <v>0.46789700000000001</v>
      </c>
      <c r="S1641">
        <v>1.7701610000000001</v>
      </c>
      <c r="T1641">
        <v>1.0743879999999999</v>
      </c>
      <c r="U1641">
        <v>1.416917</v>
      </c>
      <c r="Y1641" s="1"/>
    </row>
    <row r="1642" spans="1:25" x14ac:dyDescent="0.2">
      <c r="A1642" s="1">
        <v>41922</v>
      </c>
      <c r="B1642">
        <v>0.29638699999999996</v>
      </c>
      <c r="C1642">
        <v>0.28945399999999999</v>
      </c>
      <c r="D1642">
        <v>0.27749600000000002</v>
      </c>
      <c r="E1642">
        <v>0.324905</v>
      </c>
      <c r="Q1642" s="1">
        <v>42275</v>
      </c>
      <c r="R1642">
        <v>0.46145399999999998</v>
      </c>
      <c r="S1642">
        <v>1.7809299999999999</v>
      </c>
      <c r="T1642">
        <v>1.0824149999999999</v>
      </c>
      <c r="U1642">
        <v>1.4102589999999999</v>
      </c>
      <c r="Y1642" s="1"/>
    </row>
    <row r="1643" spans="1:25" x14ac:dyDescent="0.2">
      <c r="A1643" s="1">
        <v>41925</v>
      </c>
      <c r="B1643">
        <v>0.288352</v>
      </c>
      <c r="C1643">
        <v>0.28606599999999999</v>
      </c>
      <c r="D1643">
        <v>0.27439400000000003</v>
      </c>
      <c r="E1643">
        <v>0.320691</v>
      </c>
      <c r="Q1643" s="1">
        <v>42276</v>
      </c>
      <c r="R1643">
        <v>0.45573200000000003</v>
      </c>
      <c r="S1643">
        <v>1.792111</v>
      </c>
      <c r="T1643">
        <v>1.090417</v>
      </c>
      <c r="U1643">
        <v>1.4066069999999999</v>
      </c>
      <c r="Y1643" s="1"/>
    </row>
    <row r="1644" spans="1:25" x14ac:dyDescent="0.2">
      <c r="A1644" s="1">
        <v>41926</v>
      </c>
      <c r="B1644">
        <v>0.28657299999999997</v>
      </c>
      <c r="C1644">
        <v>0.28760799999999997</v>
      </c>
      <c r="D1644">
        <v>0.27604200000000001</v>
      </c>
      <c r="E1644">
        <v>0.31775700000000001</v>
      </c>
      <c r="Q1644" s="1">
        <v>42277</v>
      </c>
      <c r="R1644">
        <v>0.45421099999999998</v>
      </c>
      <c r="S1644">
        <v>1.811348</v>
      </c>
      <c r="T1644">
        <v>1.1005389999999999</v>
      </c>
      <c r="U1644">
        <v>1.4038660000000001</v>
      </c>
      <c r="Y1644" s="1"/>
    </row>
    <row r="1645" spans="1:25" x14ac:dyDescent="0.2">
      <c r="A1645" s="1">
        <v>41927</v>
      </c>
      <c r="B1645">
        <v>0.27693199999999996</v>
      </c>
      <c r="C1645">
        <v>0.28492600000000001</v>
      </c>
      <c r="D1645">
        <v>0.272453</v>
      </c>
      <c r="E1645">
        <v>0.31563200000000002</v>
      </c>
      <c r="Q1645" s="1">
        <v>42278</v>
      </c>
      <c r="R1645">
        <v>0.45343299999999997</v>
      </c>
      <c r="S1645">
        <v>1.8289770000000001</v>
      </c>
      <c r="T1645">
        <v>1.110034</v>
      </c>
      <c r="U1645">
        <v>1.399883</v>
      </c>
      <c r="Y1645" s="1"/>
    </row>
    <row r="1646" spans="1:25" x14ac:dyDescent="0.2">
      <c r="A1646" s="1">
        <v>41928</v>
      </c>
      <c r="B1646">
        <v>0.27529599999999999</v>
      </c>
      <c r="C1646">
        <v>0.28538000000000002</v>
      </c>
      <c r="D1646">
        <v>0.27353899999999998</v>
      </c>
      <c r="E1646">
        <v>0.31741799999999998</v>
      </c>
      <c r="Q1646" s="1">
        <v>42279</v>
      </c>
      <c r="R1646">
        <v>0.45538600000000001</v>
      </c>
      <c r="S1646">
        <v>1.8552150000000001</v>
      </c>
      <c r="T1646">
        <v>1.123597</v>
      </c>
      <c r="U1646">
        <v>1.3992199999999999</v>
      </c>
      <c r="Y1646" s="1"/>
    </row>
    <row r="1647" spans="1:25" x14ac:dyDescent="0.2">
      <c r="A1647" s="1">
        <v>41929</v>
      </c>
      <c r="B1647">
        <v>0.28845599999999999</v>
      </c>
      <c r="C1647">
        <v>0.287995</v>
      </c>
      <c r="D1647">
        <v>0.276059</v>
      </c>
      <c r="E1647">
        <v>0.32074200000000003</v>
      </c>
      <c r="Q1647" s="1">
        <v>42282</v>
      </c>
      <c r="R1647">
        <v>0.45948899999999998</v>
      </c>
      <c r="S1647">
        <v>1.882312</v>
      </c>
      <c r="T1647">
        <v>1.1372530000000001</v>
      </c>
      <c r="U1647">
        <v>1.400234</v>
      </c>
      <c r="Y1647" s="1"/>
    </row>
    <row r="1648" spans="1:25" x14ac:dyDescent="0.2">
      <c r="A1648" s="1">
        <v>41932</v>
      </c>
      <c r="B1648">
        <v>0.29619699999999999</v>
      </c>
      <c r="C1648">
        <v>0.28987400000000002</v>
      </c>
      <c r="D1648">
        <v>0.27778799999999998</v>
      </c>
      <c r="E1648">
        <v>0.32294299999999998</v>
      </c>
      <c r="Q1648" s="1">
        <v>42283</v>
      </c>
      <c r="R1648">
        <v>0.46207700000000002</v>
      </c>
      <c r="S1648">
        <v>1.9060490000000001</v>
      </c>
      <c r="T1648">
        <v>1.150401</v>
      </c>
      <c r="U1648">
        <v>1.4038390000000001</v>
      </c>
      <c r="Y1648" s="1"/>
    </row>
    <row r="1649" spans="1:25" x14ac:dyDescent="0.2">
      <c r="A1649" s="1">
        <v>41933</v>
      </c>
      <c r="B1649">
        <v>0.31162699999999999</v>
      </c>
      <c r="C1649">
        <v>0.292431</v>
      </c>
      <c r="D1649">
        <v>0.27831499999999998</v>
      </c>
      <c r="E1649">
        <v>0.32630199999999998</v>
      </c>
      <c r="Q1649" s="1">
        <v>42284</v>
      </c>
      <c r="R1649">
        <v>0.464366</v>
      </c>
      <c r="S1649">
        <v>1.927419</v>
      </c>
      <c r="T1649">
        <v>1.1627540000000001</v>
      </c>
      <c r="U1649">
        <v>1.408623</v>
      </c>
      <c r="Y1649" s="1"/>
    </row>
    <row r="1650" spans="1:25" x14ac:dyDescent="0.2">
      <c r="A1650" s="1">
        <v>41934</v>
      </c>
      <c r="B1650">
        <v>0.30924699999999999</v>
      </c>
      <c r="C1650">
        <v>0.29144999999999999</v>
      </c>
      <c r="D1650">
        <v>0.277866</v>
      </c>
      <c r="E1650">
        <v>0.32138899999999998</v>
      </c>
      <c r="Q1650" s="1">
        <v>42285</v>
      </c>
      <c r="R1650">
        <v>0.46552500000000002</v>
      </c>
      <c r="S1650">
        <v>1.9450959999999999</v>
      </c>
      <c r="T1650">
        <v>1.174801</v>
      </c>
      <c r="U1650">
        <v>1.4153370000000001</v>
      </c>
      <c r="Y1650" s="1"/>
    </row>
    <row r="1651" spans="1:25" x14ac:dyDescent="0.2">
      <c r="A1651" s="1">
        <v>41935</v>
      </c>
      <c r="B1651">
        <v>0.31699299999999997</v>
      </c>
      <c r="C1651">
        <v>0.29298999999999997</v>
      </c>
      <c r="D1651">
        <v>0.28065899999999999</v>
      </c>
      <c r="E1651">
        <v>0.32404100000000002</v>
      </c>
      <c r="Q1651" s="1">
        <v>42286</v>
      </c>
      <c r="R1651">
        <v>0.46725499999999998</v>
      </c>
      <c r="S1651">
        <v>1.9653149999999999</v>
      </c>
      <c r="T1651">
        <v>1.188366</v>
      </c>
      <c r="U1651">
        <v>1.4190769999999999</v>
      </c>
      <c r="Y1651" s="1"/>
    </row>
    <row r="1652" spans="1:25" x14ac:dyDescent="0.2">
      <c r="A1652" s="1">
        <v>41936</v>
      </c>
      <c r="B1652">
        <v>0.32175900000000002</v>
      </c>
      <c r="C1652">
        <v>0.293489</v>
      </c>
      <c r="D1652">
        <v>0.28049400000000002</v>
      </c>
      <c r="E1652">
        <v>0.32399800000000001</v>
      </c>
      <c r="Q1652" s="1">
        <v>42289</v>
      </c>
      <c r="R1652">
        <v>0.46834900000000002</v>
      </c>
      <c r="S1652">
        <v>1.983579</v>
      </c>
      <c r="T1652">
        <v>1.2001170000000001</v>
      </c>
      <c r="U1652">
        <v>1.424709</v>
      </c>
      <c r="Y1652" s="1"/>
    </row>
    <row r="1653" spans="1:25" x14ac:dyDescent="0.2">
      <c r="A1653" s="1">
        <v>41939</v>
      </c>
      <c r="B1653">
        <v>0.32112299999999999</v>
      </c>
      <c r="C1653">
        <v>0.29275499999999999</v>
      </c>
      <c r="D1653">
        <v>0.27926899999999999</v>
      </c>
      <c r="E1653">
        <v>0.322075</v>
      </c>
      <c r="Q1653" s="1">
        <v>42290</v>
      </c>
      <c r="R1653">
        <v>0.46862399999999999</v>
      </c>
      <c r="S1653">
        <v>2.0014289999999999</v>
      </c>
      <c r="T1653">
        <v>1.212378</v>
      </c>
      <c r="U1653">
        <v>1.4301379999999999</v>
      </c>
      <c r="Y1653" s="1"/>
    </row>
    <row r="1654" spans="1:25" x14ac:dyDescent="0.2">
      <c r="A1654" s="1">
        <v>41940</v>
      </c>
      <c r="B1654">
        <v>0.33175399999999999</v>
      </c>
      <c r="C1654">
        <v>0.29437000000000002</v>
      </c>
      <c r="D1654">
        <v>0.280802</v>
      </c>
      <c r="E1654">
        <v>0.32444000000000001</v>
      </c>
      <c r="Q1654" s="1">
        <v>42291</v>
      </c>
      <c r="R1654">
        <v>0.468611</v>
      </c>
      <c r="S1654">
        <v>2.02142</v>
      </c>
      <c r="T1654">
        <v>1.2264729999999999</v>
      </c>
      <c r="U1654">
        <v>1.4347460000000001</v>
      </c>
      <c r="Y1654" s="1"/>
    </row>
    <row r="1655" spans="1:25" x14ac:dyDescent="0.2">
      <c r="A1655" s="1">
        <v>41941</v>
      </c>
      <c r="B1655">
        <v>0.33282899999999999</v>
      </c>
      <c r="C1655">
        <v>0.29469099999999998</v>
      </c>
      <c r="D1655">
        <v>0.28151799999999999</v>
      </c>
      <c r="E1655">
        <v>0.32474700000000001</v>
      </c>
      <c r="Q1655" s="1">
        <v>42292</v>
      </c>
      <c r="R1655">
        <v>0.46876400000000001</v>
      </c>
      <c r="S1655">
        <v>2.0392130000000002</v>
      </c>
      <c r="T1655">
        <v>1.2395119999999999</v>
      </c>
      <c r="U1655">
        <v>1.440993</v>
      </c>
      <c r="Y1655" s="1"/>
    </row>
    <row r="1656" spans="1:25" x14ac:dyDescent="0.2">
      <c r="A1656" s="1">
        <v>41942</v>
      </c>
      <c r="B1656">
        <v>0.33452999999999999</v>
      </c>
      <c r="C1656">
        <v>0.29589700000000002</v>
      </c>
      <c r="D1656">
        <v>0.282495</v>
      </c>
      <c r="E1656">
        <v>0.323183</v>
      </c>
      <c r="Q1656" s="1">
        <v>42293</v>
      </c>
      <c r="R1656">
        <v>0.46906900000000001</v>
      </c>
      <c r="S1656">
        <v>2.056873</v>
      </c>
      <c r="T1656">
        <v>1.2528820000000001</v>
      </c>
      <c r="U1656">
        <v>1.447662</v>
      </c>
      <c r="Y1656" s="1"/>
    </row>
    <row r="1657" spans="1:25" x14ac:dyDescent="0.2">
      <c r="A1657" s="1">
        <v>41943</v>
      </c>
      <c r="B1657">
        <v>0.34570100000000004</v>
      </c>
      <c r="C1657">
        <v>0.30000900000000003</v>
      </c>
      <c r="D1657">
        <v>0.291294</v>
      </c>
      <c r="E1657">
        <v>0.32429400000000003</v>
      </c>
      <c r="Q1657" s="1">
        <v>42296</v>
      </c>
      <c r="R1657">
        <v>0.46919499999999997</v>
      </c>
      <c r="S1657">
        <v>2.0731160000000002</v>
      </c>
      <c r="T1657">
        <v>1.2653319999999999</v>
      </c>
      <c r="U1657">
        <v>1.4530620000000001</v>
      </c>
      <c r="Y1657" s="1"/>
    </row>
    <row r="1658" spans="1:25" x14ac:dyDescent="0.2">
      <c r="A1658" s="1">
        <v>41946</v>
      </c>
      <c r="B1658">
        <v>0.34043199999999996</v>
      </c>
      <c r="C1658">
        <v>0.299983</v>
      </c>
      <c r="D1658">
        <v>0.29497099999999998</v>
      </c>
      <c r="E1658">
        <v>0.32039699999999999</v>
      </c>
      <c r="Q1658" s="1">
        <v>42297</v>
      </c>
      <c r="R1658">
        <v>0.46881099999999998</v>
      </c>
      <c r="S1658">
        <v>2.0834239999999999</v>
      </c>
      <c r="T1658">
        <v>1.2721579999999999</v>
      </c>
      <c r="U1658">
        <v>1.4589399999999999</v>
      </c>
      <c r="Y1658" s="1"/>
    </row>
    <row r="1659" spans="1:25" x14ac:dyDescent="0.2">
      <c r="A1659" s="1">
        <v>41947</v>
      </c>
      <c r="B1659">
        <v>0.33992</v>
      </c>
      <c r="C1659">
        <v>0.29817199999999999</v>
      </c>
      <c r="D1659">
        <v>0.29230800000000001</v>
      </c>
      <c r="E1659">
        <v>0.31736399999999998</v>
      </c>
      <c r="Q1659" s="1">
        <v>42298</v>
      </c>
      <c r="R1659">
        <v>0.468472</v>
      </c>
      <c r="S1659">
        <v>2.0939559999999999</v>
      </c>
      <c r="T1659">
        <v>1.27661</v>
      </c>
      <c r="U1659">
        <v>1.4613879999999999</v>
      </c>
      <c r="Y1659" s="1"/>
    </row>
    <row r="1660" spans="1:25" x14ac:dyDescent="0.2">
      <c r="A1660" s="1">
        <v>41948</v>
      </c>
      <c r="B1660">
        <v>0.344802</v>
      </c>
      <c r="C1660">
        <v>0.30000100000000002</v>
      </c>
      <c r="D1660">
        <v>0.29397400000000001</v>
      </c>
      <c r="E1660">
        <v>0.31826100000000002</v>
      </c>
      <c r="Q1660" s="1">
        <v>42299</v>
      </c>
      <c r="R1660">
        <v>0.46858100000000003</v>
      </c>
      <c r="S1660">
        <v>2.1069049999999998</v>
      </c>
      <c r="T1660">
        <v>1.2837510000000001</v>
      </c>
      <c r="U1660">
        <v>1.464205</v>
      </c>
      <c r="Y1660" s="1"/>
    </row>
    <row r="1661" spans="1:25" x14ac:dyDescent="0.2">
      <c r="A1661" s="1">
        <v>41949</v>
      </c>
      <c r="B1661">
        <v>0.34539900000000001</v>
      </c>
      <c r="C1661">
        <v>0.300126</v>
      </c>
      <c r="D1661">
        <v>0.29475200000000001</v>
      </c>
      <c r="E1661">
        <v>0.31876399999999999</v>
      </c>
      <c r="Q1661" s="1">
        <v>42300</v>
      </c>
      <c r="R1661">
        <v>0.468779</v>
      </c>
      <c r="S1661">
        <v>2.1170179999999998</v>
      </c>
      <c r="T1661">
        <v>1.2900529999999999</v>
      </c>
      <c r="U1661">
        <v>1.467374</v>
      </c>
      <c r="Y1661" s="1"/>
    </row>
    <row r="1662" spans="1:25" x14ac:dyDescent="0.2">
      <c r="A1662" s="1">
        <v>41950</v>
      </c>
      <c r="B1662">
        <v>0.34509499999999999</v>
      </c>
      <c r="C1662">
        <v>0.30322100000000002</v>
      </c>
      <c r="D1662">
        <v>0.29846400000000001</v>
      </c>
      <c r="E1662">
        <v>0.32480300000000001</v>
      </c>
      <c r="Q1662" s="1">
        <v>42303</v>
      </c>
      <c r="R1662">
        <v>0.468943</v>
      </c>
      <c r="S1662">
        <v>2.1277180000000002</v>
      </c>
      <c r="T1662">
        <v>1.295353</v>
      </c>
      <c r="U1662">
        <v>1.4696880000000001</v>
      </c>
      <c r="Y1662" s="1"/>
    </row>
    <row r="1663" spans="1:25" x14ac:dyDescent="0.2">
      <c r="A1663" s="1">
        <v>41953</v>
      </c>
      <c r="B1663">
        <v>0.34954099999999999</v>
      </c>
      <c r="C1663">
        <v>0.30049500000000001</v>
      </c>
      <c r="D1663">
        <v>0.29410700000000001</v>
      </c>
      <c r="E1663">
        <v>0.318965</v>
      </c>
      <c r="Q1663" s="1">
        <v>42304</v>
      </c>
      <c r="R1663">
        <v>0.46899800000000003</v>
      </c>
      <c r="S1663">
        <v>2.1345320000000001</v>
      </c>
      <c r="T1663">
        <v>1.2987420000000001</v>
      </c>
      <c r="U1663">
        <v>1.4751609999999999</v>
      </c>
      <c r="Y1663" s="1"/>
    </row>
    <row r="1664" spans="1:25" x14ac:dyDescent="0.2">
      <c r="A1664" s="1">
        <v>41954</v>
      </c>
      <c r="B1664">
        <v>0.35084199999999999</v>
      </c>
      <c r="C1664">
        <v>0.30201899999999998</v>
      </c>
      <c r="D1664">
        <v>0.29849999999999999</v>
      </c>
      <c r="E1664">
        <v>0.32275199999999998</v>
      </c>
      <c r="Q1664" s="1">
        <v>42305</v>
      </c>
      <c r="R1664">
        <v>0.46912599999999999</v>
      </c>
      <c r="S1664">
        <v>2.1447470000000002</v>
      </c>
      <c r="T1664">
        <v>1.305709</v>
      </c>
      <c r="U1664">
        <v>1.4790179999999999</v>
      </c>
      <c r="Y1664" s="1"/>
    </row>
    <row r="1665" spans="1:25" x14ac:dyDescent="0.2">
      <c r="A1665" s="1">
        <v>41955</v>
      </c>
      <c r="B1665">
        <v>0.34979300000000002</v>
      </c>
      <c r="C1665">
        <v>0.30119499999999999</v>
      </c>
      <c r="D1665">
        <v>0.296709</v>
      </c>
      <c r="E1665">
        <v>0.32040299999999999</v>
      </c>
      <c r="Q1665" s="1">
        <v>42306</v>
      </c>
      <c r="R1665">
        <v>0.469169</v>
      </c>
      <c r="S1665">
        <v>2.1538620000000002</v>
      </c>
      <c r="T1665">
        <v>1.30837</v>
      </c>
      <c r="U1665">
        <v>1.485349</v>
      </c>
      <c r="Y1665" s="1"/>
    </row>
    <row r="1666" spans="1:25" x14ac:dyDescent="0.2">
      <c r="A1666" s="1">
        <v>41956</v>
      </c>
      <c r="B1666">
        <v>0.350499</v>
      </c>
      <c r="C1666">
        <v>0.30062899999999998</v>
      </c>
      <c r="D1666">
        <v>0.29598799999999997</v>
      </c>
      <c r="E1666">
        <v>0.31874799999999998</v>
      </c>
      <c r="Q1666" s="1">
        <v>42307</v>
      </c>
      <c r="R1666">
        <v>0.46922700000000001</v>
      </c>
      <c r="S1666">
        <v>2.1643539999999999</v>
      </c>
      <c r="T1666">
        <v>1.3118799999999999</v>
      </c>
      <c r="U1666">
        <v>1.4904040000000001</v>
      </c>
      <c r="Y1666" s="1"/>
    </row>
    <row r="1667" spans="1:25" x14ac:dyDescent="0.2">
      <c r="A1667" s="1">
        <v>41957</v>
      </c>
      <c r="B1667">
        <v>0.35105799999999998</v>
      </c>
      <c r="C1667">
        <v>0.30276199999999998</v>
      </c>
      <c r="D1667">
        <v>0.30088100000000001</v>
      </c>
      <c r="E1667">
        <v>0.32484099999999999</v>
      </c>
      <c r="Q1667" s="1">
        <v>42310</v>
      </c>
      <c r="R1667">
        <v>0.46933999999999998</v>
      </c>
      <c r="S1667">
        <v>2.1759210000000002</v>
      </c>
      <c r="T1667">
        <v>1.316052</v>
      </c>
      <c r="U1667">
        <v>1.4945919999999999</v>
      </c>
      <c r="Y1667" s="1"/>
    </row>
    <row r="1668" spans="1:25" x14ac:dyDescent="0.2">
      <c r="A1668" s="1">
        <v>41960</v>
      </c>
      <c r="B1668">
        <v>0.34975999999999996</v>
      </c>
      <c r="C1668">
        <v>0.30291899999999999</v>
      </c>
      <c r="D1668">
        <v>0.30161700000000002</v>
      </c>
      <c r="E1668">
        <v>0.32483499999999998</v>
      </c>
      <c r="Q1668" s="1">
        <v>42311</v>
      </c>
      <c r="R1668">
        <v>0.46945100000000001</v>
      </c>
      <c r="S1668">
        <v>2.184577</v>
      </c>
      <c r="T1668">
        <v>1.3167169999999999</v>
      </c>
      <c r="U1668">
        <v>1.502945</v>
      </c>
      <c r="Y1668" s="1"/>
    </row>
    <row r="1669" spans="1:25" x14ac:dyDescent="0.2">
      <c r="A1669" s="1">
        <v>41961</v>
      </c>
      <c r="B1669">
        <v>0.35749200000000003</v>
      </c>
      <c r="C1669">
        <v>0.30389100000000002</v>
      </c>
      <c r="D1669">
        <v>0.30279</v>
      </c>
      <c r="E1669">
        <v>0.32662799999999997</v>
      </c>
      <c r="Q1669" s="1">
        <v>42312</v>
      </c>
      <c r="R1669">
        <v>0.46957399999999999</v>
      </c>
      <c r="S1669">
        <v>2.1932849999999999</v>
      </c>
      <c r="T1669">
        <v>1.3165180000000001</v>
      </c>
      <c r="U1669">
        <v>1.5115080000000001</v>
      </c>
      <c r="Y1669" s="1"/>
    </row>
    <row r="1670" spans="1:25" x14ac:dyDescent="0.2">
      <c r="A1670" s="1">
        <v>41962</v>
      </c>
      <c r="B1670">
        <v>0.355466</v>
      </c>
      <c r="C1670">
        <v>0.302952</v>
      </c>
      <c r="D1670">
        <v>0.303068</v>
      </c>
      <c r="E1670">
        <v>0.32481900000000002</v>
      </c>
      <c r="Q1670" s="1">
        <v>42313</v>
      </c>
      <c r="R1670">
        <v>0.46955400000000003</v>
      </c>
      <c r="S1670">
        <v>2.2008649999999998</v>
      </c>
      <c r="T1670">
        <v>1.315086</v>
      </c>
      <c r="U1670">
        <v>1.521568</v>
      </c>
      <c r="Y1670" s="1"/>
    </row>
    <row r="1671" spans="1:25" x14ac:dyDescent="0.2">
      <c r="A1671" s="1">
        <v>41963</v>
      </c>
      <c r="B1671">
        <v>0.35589499999999996</v>
      </c>
      <c r="C1671">
        <v>0.30553999999999998</v>
      </c>
      <c r="D1671">
        <v>0.306454</v>
      </c>
      <c r="E1671">
        <v>0.329011</v>
      </c>
      <c r="Q1671" s="1">
        <v>42314</v>
      </c>
      <c r="R1671">
        <v>0.46949600000000002</v>
      </c>
      <c r="S1671">
        <v>2.2092149999999999</v>
      </c>
      <c r="T1671">
        <v>1.3119419999999999</v>
      </c>
      <c r="U1671">
        <v>1.529358</v>
      </c>
      <c r="Y1671" s="1"/>
    </row>
    <row r="1672" spans="1:25" x14ac:dyDescent="0.2">
      <c r="A1672" s="1">
        <v>41964</v>
      </c>
      <c r="B1672">
        <v>0.36271699999999996</v>
      </c>
      <c r="C1672">
        <v>0.30900699999999998</v>
      </c>
      <c r="D1672">
        <v>0.30901699999999999</v>
      </c>
      <c r="E1672">
        <v>0.33338899999999999</v>
      </c>
      <c r="Q1672" s="1">
        <v>42317</v>
      </c>
      <c r="R1672">
        <v>0.46923900000000002</v>
      </c>
      <c r="S1672">
        <v>2.2134800000000001</v>
      </c>
      <c r="T1672">
        <v>1.3059240000000001</v>
      </c>
      <c r="U1672">
        <v>1.5399700000000001</v>
      </c>
      <c r="Y1672" s="1"/>
    </row>
    <row r="1673" spans="1:25" x14ac:dyDescent="0.2">
      <c r="A1673" s="1">
        <v>41967</v>
      </c>
      <c r="B1673">
        <v>0.36435699999999999</v>
      </c>
      <c r="C1673">
        <v>0.30912299999999998</v>
      </c>
      <c r="D1673">
        <v>0.30940499999999999</v>
      </c>
      <c r="E1673">
        <v>0.33308100000000002</v>
      </c>
      <c r="Q1673" s="1">
        <v>42318</v>
      </c>
      <c r="R1673">
        <v>0.46892299999999998</v>
      </c>
      <c r="S1673">
        <v>2.2148669999999999</v>
      </c>
      <c r="T1673">
        <v>1.299919</v>
      </c>
      <c r="U1673">
        <v>1.5567169999999999</v>
      </c>
      <c r="Y1673" s="1"/>
    </row>
    <row r="1674" spans="1:25" x14ac:dyDescent="0.2">
      <c r="A1674" s="1">
        <v>41968</v>
      </c>
      <c r="B1674">
        <v>0.36592599999999997</v>
      </c>
      <c r="C1674">
        <v>0.308979</v>
      </c>
      <c r="D1674">
        <v>0.30864799999999998</v>
      </c>
      <c r="E1674">
        <v>0.33187</v>
      </c>
      <c r="Q1674" s="1">
        <v>42319</v>
      </c>
      <c r="R1674">
        <v>0.46863900000000003</v>
      </c>
      <c r="S1674">
        <v>2.2156549999999999</v>
      </c>
      <c r="T1674">
        <v>1.292502</v>
      </c>
      <c r="U1674">
        <v>1.5722719999999999</v>
      </c>
      <c r="Y1674" s="1"/>
    </row>
    <row r="1675" spans="1:25" x14ac:dyDescent="0.2">
      <c r="A1675" s="1">
        <v>41969</v>
      </c>
      <c r="B1675">
        <v>0.36889799999999995</v>
      </c>
      <c r="C1675">
        <v>0.30953399999999998</v>
      </c>
      <c r="D1675">
        <v>0.30838700000000002</v>
      </c>
      <c r="E1675">
        <v>0.33246999999999999</v>
      </c>
      <c r="Q1675" s="1">
        <v>42320</v>
      </c>
      <c r="R1675">
        <v>0.46785700000000002</v>
      </c>
      <c r="S1675">
        <v>2.214836</v>
      </c>
      <c r="T1675">
        <v>1.283039</v>
      </c>
      <c r="U1675">
        <v>1.582581</v>
      </c>
      <c r="Y1675" s="1"/>
    </row>
    <row r="1676" spans="1:25" x14ac:dyDescent="0.2">
      <c r="A1676" s="1">
        <v>41970</v>
      </c>
      <c r="B1676">
        <v>0.36701600000000001</v>
      </c>
      <c r="C1676">
        <v>0.30976900000000002</v>
      </c>
      <c r="D1676">
        <v>0.30868099999999998</v>
      </c>
      <c r="E1676">
        <v>0.33274999999999999</v>
      </c>
      <c r="Q1676" s="1">
        <v>42321</v>
      </c>
      <c r="R1676">
        <v>0.46648400000000001</v>
      </c>
      <c r="S1676">
        <v>2.2135699999999998</v>
      </c>
      <c r="T1676">
        <v>1.2746249999999999</v>
      </c>
      <c r="U1676">
        <v>1.5913820000000001</v>
      </c>
      <c r="Y1676" s="1"/>
    </row>
    <row r="1677" spans="1:25" x14ac:dyDescent="0.2">
      <c r="A1677" s="1">
        <v>41971</v>
      </c>
      <c r="B1677">
        <v>0.36402999999999996</v>
      </c>
      <c r="C1677">
        <v>0.30688500000000002</v>
      </c>
      <c r="D1677">
        <v>0.30503999999999998</v>
      </c>
      <c r="E1677">
        <v>0.32284299999999999</v>
      </c>
      <c r="Q1677" s="1">
        <v>42324</v>
      </c>
      <c r="R1677">
        <v>0.465611</v>
      </c>
      <c r="S1677">
        <v>2.2143700000000002</v>
      </c>
      <c r="T1677">
        <v>1.268397</v>
      </c>
      <c r="U1677">
        <v>1.607048</v>
      </c>
      <c r="Y1677" s="1"/>
    </row>
    <row r="1678" spans="1:25" x14ac:dyDescent="0.2">
      <c r="A1678" s="1">
        <v>41974</v>
      </c>
      <c r="B1678">
        <v>0.35850599999999999</v>
      </c>
      <c r="C1678">
        <v>0.30696000000000001</v>
      </c>
      <c r="D1678">
        <v>0.30921599999999999</v>
      </c>
      <c r="E1678">
        <v>0.32893299999999998</v>
      </c>
      <c r="Q1678" s="1">
        <v>42325</v>
      </c>
      <c r="R1678">
        <v>0.46499400000000002</v>
      </c>
      <c r="S1678">
        <v>2.2170169999999998</v>
      </c>
      <c r="T1678">
        <v>1.2611239999999999</v>
      </c>
      <c r="U1678">
        <v>1.608074</v>
      </c>
      <c r="Y1678" s="1"/>
    </row>
    <row r="1679" spans="1:25" x14ac:dyDescent="0.2">
      <c r="A1679" s="1">
        <v>41975</v>
      </c>
      <c r="B1679">
        <v>0.36203200000000002</v>
      </c>
      <c r="C1679">
        <v>0.30596499999999999</v>
      </c>
      <c r="D1679">
        <v>0.30861300000000003</v>
      </c>
      <c r="E1679">
        <v>0.32476899999999997</v>
      </c>
      <c r="Q1679" s="1">
        <v>42326</v>
      </c>
      <c r="R1679">
        <v>0.46474199999999999</v>
      </c>
      <c r="S1679">
        <v>2.2206100000000002</v>
      </c>
      <c r="T1679">
        <v>1.2542800000000001</v>
      </c>
      <c r="U1679">
        <v>1.6198269999999999</v>
      </c>
      <c r="Y1679" s="1"/>
    </row>
    <row r="1680" spans="1:25" x14ac:dyDescent="0.2">
      <c r="A1680" s="1">
        <v>41976</v>
      </c>
      <c r="B1680">
        <v>0.36418600000000001</v>
      </c>
      <c r="C1680">
        <v>0.30814799999999998</v>
      </c>
      <c r="D1680">
        <v>0.311915</v>
      </c>
      <c r="E1680">
        <v>0.32735999999999998</v>
      </c>
      <c r="Q1680" s="1">
        <v>42327</v>
      </c>
      <c r="R1680">
        <v>0.46461599999999997</v>
      </c>
      <c r="S1680">
        <v>2.2257169999999999</v>
      </c>
      <c r="T1680">
        <v>1.2487509999999999</v>
      </c>
      <c r="U1680">
        <v>1.628109</v>
      </c>
      <c r="Y1680" s="1"/>
    </row>
    <row r="1681" spans="1:25" x14ac:dyDescent="0.2">
      <c r="A1681" s="1">
        <v>41977</v>
      </c>
      <c r="B1681">
        <v>0.362404</v>
      </c>
      <c r="C1681">
        <v>0.30846600000000002</v>
      </c>
      <c r="D1681">
        <v>0.31202299999999999</v>
      </c>
      <c r="E1681">
        <v>0.32671299999999998</v>
      </c>
      <c r="Q1681" s="1">
        <v>42328</v>
      </c>
      <c r="R1681">
        <v>0.46452300000000002</v>
      </c>
      <c r="S1681">
        <v>2.2287189999999999</v>
      </c>
      <c r="T1681">
        <v>1.2423249999999999</v>
      </c>
      <c r="U1681">
        <v>1.6395519999999999</v>
      </c>
      <c r="Y1681" s="1"/>
    </row>
    <row r="1682" spans="1:25" x14ac:dyDescent="0.2">
      <c r="A1682" s="1">
        <v>41978</v>
      </c>
      <c r="B1682">
        <v>0.36349299999999996</v>
      </c>
      <c r="C1682">
        <v>0.30694900000000003</v>
      </c>
      <c r="D1682">
        <v>0.31278699999999998</v>
      </c>
      <c r="E1682">
        <v>0.32500499999999999</v>
      </c>
      <c r="Q1682" s="1">
        <v>42331</v>
      </c>
      <c r="R1682">
        <v>0.46435700000000002</v>
      </c>
      <c r="S1682">
        <v>2.2312340000000002</v>
      </c>
      <c r="T1682">
        <v>1.235568</v>
      </c>
      <c r="U1682">
        <v>1.650326</v>
      </c>
      <c r="Y1682" s="1"/>
    </row>
    <row r="1683" spans="1:25" x14ac:dyDescent="0.2">
      <c r="A1683" s="1">
        <v>41981</v>
      </c>
      <c r="B1683">
        <v>0.35656100000000002</v>
      </c>
      <c r="C1683">
        <v>0.30557000000000001</v>
      </c>
      <c r="D1683">
        <v>0.31213000000000002</v>
      </c>
      <c r="E1683">
        <v>0.31791599999999998</v>
      </c>
      <c r="Q1683" s="1">
        <v>42332</v>
      </c>
      <c r="R1683">
        <v>0.46416800000000003</v>
      </c>
      <c r="S1683">
        <v>2.2356029999999998</v>
      </c>
      <c r="T1683">
        <v>1.230396</v>
      </c>
      <c r="U1683">
        <v>1.661788</v>
      </c>
      <c r="Y1683" s="1"/>
    </row>
    <row r="1684" spans="1:25" x14ac:dyDescent="0.2">
      <c r="A1684" s="1">
        <v>41982</v>
      </c>
      <c r="B1684">
        <v>0.35395500000000002</v>
      </c>
      <c r="C1684">
        <v>0.30618499999999998</v>
      </c>
      <c r="D1684">
        <v>0.31218699999999999</v>
      </c>
      <c r="E1684">
        <v>0.32029600000000003</v>
      </c>
      <c r="Q1684" s="1">
        <v>42333</v>
      </c>
      <c r="R1684">
        <v>0.46403499999999998</v>
      </c>
      <c r="S1684">
        <v>2.2414909999999999</v>
      </c>
      <c r="T1684">
        <v>1.2254179999999999</v>
      </c>
      <c r="U1684">
        <v>1.6661410000000001</v>
      </c>
      <c r="Y1684" s="1"/>
    </row>
    <row r="1685" spans="1:25" x14ac:dyDescent="0.2">
      <c r="A1685" s="1">
        <v>41983</v>
      </c>
      <c r="B1685">
        <v>0.340285</v>
      </c>
      <c r="C1685">
        <v>0.30161399999999999</v>
      </c>
      <c r="D1685">
        <v>0.30660500000000002</v>
      </c>
      <c r="E1685">
        <v>0.30982700000000002</v>
      </c>
      <c r="Q1685" s="1">
        <v>42334</v>
      </c>
      <c r="R1685">
        <v>0.46400200000000003</v>
      </c>
      <c r="S1685">
        <v>2.2467570000000001</v>
      </c>
      <c r="T1685">
        <v>1.2205980000000001</v>
      </c>
      <c r="U1685">
        <v>1.6730229999999999</v>
      </c>
      <c r="Y1685" s="1"/>
    </row>
    <row r="1686" spans="1:25" x14ac:dyDescent="0.2">
      <c r="A1686" s="1">
        <v>41984</v>
      </c>
      <c r="B1686">
        <v>0.34065000000000001</v>
      </c>
      <c r="C1686">
        <v>0.30166999999999999</v>
      </c>
      <c r="D1686">
        <v>0.30795299999999998</v>
      </c>
      <c r="E1686">
        <v>0.30785299999999999</v>
      </c>
      <c r="Q1686" s="1">
        <v>42335</v>
      </c>
      <c r="R1686">
        <v>0.46427499999999999</v>
      </c>
      <c r="S1686">
        <v>2.2582550000000001</v>
      </c>
      <c r="T1686">
        <v>1.2161729999999999</v>
      </c>
      <c r="U1686">
        <v>1.670207</v>
      </c>
      <c r="Y1686" s="1"/>
    </row>
    <row r="1687" spans="1:25" x14ac:dyDescent="0.2">
      <c r="A1687" s="1">
        <v>41985</v>
      </c>
      <c r="B1687">
        <v>0.32651799999999997</v>
      </c>
      <c r="C1687">
        <v>0.29875699999999999</v>
      </c>
      <c r="D1687">
        <v>0.30617899999999998</v>
      </c>
      <c r="E1687">
        <v>0.30063099999999998</v>
      </c>
      <c r="Q1687" s="1">
        <v>42338</v>
      </c>
      <c r="R1687">
        <v>0.46445199999999998</v>
      </c>
      <c r="S1687">
        <v>2.2701289999999998</v>
      </c>
      <c r="T1687">
        <v>1.212545</v>
      </c>
      <c r="U1687">
        <v>1.667044</v>
      </c>
      <c r="Y1687" s="1"/>
    </row>
    <row r="1688" spans="1:25" x14ac:dyDescent="0.2">
      <c r="A1688" s="1">
        <v>41988</v>
      </c>
      <c r="B1688">
        <v>0.31429200000000002</v>
      </c>
      <c r="C1688">
        <v>0.29242200000000002</v>
      </c>
      <c r="D1688">
        <v>0.29897200000000002</v>
      </c>
      <c r="E1688">
        <v>0.29009800000000002</v>
      </c>
      <c r="Q1688" s="1">
        <v>42339</v>
      </c>
      <c r="R1688">
        <v>0.465499</v>
      </c>
      <c r="S1688">
        <v>2.2882220000000002</v>
      </c>
      <c r="T1688">
        <v>1.210718</v>
      </c>
      <c r="U1688">
        <v>1.664887</v>
      </c>
      <c r="Y1688" s="1"/>
    </row>
    <row r="1689" spans="1:25" x14ac:dyDescent="0.2">
      <c r="A1689" s="1">
        <v>41989</v>
      </c>
      <c r="B1689">
        <v>0.31487199999999999</v>
      </c>
      <c r="C1689">
        <v>0.29172700000000001</v>
      </c>
      <c r="D1689">
        <v>0.297321</v>
      </c>
      <c r="E1689">
        <v>0.29074299999999997</v>
      </c>
      <c r="Q1689" s="1">
        <v>42340</v>
      </c>
      <c r="R1689">
        <v>0.46729900000000002</v>
      </c>
      <c r="S1689">
        <v>2.3229259999999998</v>
      </c>
      <c r="T1689">
        <v>1.210251</v>
      </c>
      <c r="U1689">
        <v>1.66126</v>
      </c>
      <c r="Y1689" s="1"/>
    </row>
    <row r="1690" spans="1:25" x14ac:dyDescent="0.2">
      <c r="A1690" s="1">
        <v>41990</v>
      </c>
      <c r="B1690">
        <v>0.32511599999999996</v>
      </c>
      <c r="C1690">
        <v>0.29818800000000001</v>
      </c>
      <c r="D1690">
        <v>0.30496800000000002</v>
      </c>
      <c r="E1690">
        <v>0.29716999999999999</v>
      </c>
      <c r="Q1690" s="1">
        <v>42341</v>
      </c>
      <c r="R1690">
        <v>0.46870000000000001</v>
      </c>
      <c r="S1690">
        <v>2.3546969999999998</v>
      </c>
      <c r="T1690">
        <v>1.205651</v>
      </c>
      <c r="U1690">
        <v>1.6485289999999999</v>
      </c>
      <c r="Y1690" s="1"/>
    </row>
    <row r="1691" spans="1:25" x14ac:dyDescent="0.2">
      <c r="A1691" s="1">
        <v>41991</v>
      </c>
      <c r="B1691">
        <v>0.345356</v>
      </c>
      <c r="C1691">
        <v>0.30124000000000001</v>
      </c>
      <c r="D1691">
        <v>0.30662</v>
      </c>
      <c r="E1691">
        <v>0.29595500000000002</v>
      </c>
      <c r="Q1691" s="1">
        <v>42342</v>
      </c>
      <c r="R1691">
        <v>0.46970299999999998</v>
      </c>
      <c r="S1691">
        <v>2.3744070000000002</v>
      </c>
      <c r="T1691">
        <v>1.200739</v>
      </c>
      <c r="U1691">
        <v>1.641381</v>
      </c>
      <c r="Y1691" s="1"/>
    </row>
    <row r="1692" spans="1:25" x14ac:dyDescent="0.2">
      <c r="A1692" s="1">
        <v>41992</v>
      </c>
      <c r="B1692">
        <v>0.351609</v>
      </c>
      <c r="C1692">
        <v>0.307143</v>
      </c>
      <c r="D1692">
        <v>0.31235800000000002</v>
      </c>
      <c r="E1692">
        <v>0.31086900000000001</v>
      </c>
      <c r="Q1692" s="1">
        <v>42345</v>
      </c>
      <c r="R1692">
        <v>0.469586</v>
      </c>
      <c r="S1692">
        <v>2.3873859999999998</v>
      </c>
      <c r="T1692">
        <v>1.1953039999999999</v>
      </c>
      <c r="U1692">
        <v>1.628792</v>
      </c>
      <c r="Y1692" s="1"/>
    </row>
    <row r="1693" spans="1:25" x14ac:dyDescent="0.2">
      <c r="A1693" s="1">
        <v>41995</v>
      </c>
      <c r="B1693">
        <v>0.35525499999999999</v>
      </c>
      <c r="C1693">
        <v>0.30641200000000002</v>
      </c>
      <c r="D1693">
        <v>0.31127700000000003</v>
      </c>
      <c r="E1693">
        <v>0.30412600000000001</v>
      </c>
      <c r="Q1693" s="1">
        <v>42346</v>
      </c>
      <c r="R1693">
        <v>0.46890199999999999</v>
      </c>
      <c r="S1693">
        <v>2.3892709999999999</v>
      </c>
      <c r="T1693">
        <v>1.18828</v>
      </c>
      <c r="U1693">
        <v>1.6159060000000001</v>
      </c>
      <c r="Y1693" s="1"/>
    </row>
    <row r="1694" spans="1:25" x14ac:dyDescent="0.2">
      <c r="A1694" s="1">
        <v>41996</v>
      </c>
      <c r="B1694">
        <v>0.355742</v>
      </c>
      <c r="C1694">
        <v>0.30491099999999999</v>
      </c>
      <c r="D1694">
        <v>0.31098300000000001</v>
      </c>
      <c r="E1694">
        <v>0.30650699999999997</v>
      </c>
      <c r="Q1694" s="1">
        <v>42347</v>
      </c>
      <c r="R1694">
        <v>0.46795799999999999</v>
      </c>
      <c r="S1694">
        <v>2.3883939999999999</v>
      </c>
      <c r="T1694">
        <v>1.179179</v>
      </c>
      <c r="U1694">
        <v>1.5961479999999999</v>
      </c>
      <c r="Y1694" s="1"/>
    </row>
    <row r="1695" spans="1:25" x14ac:dyDescent="0.2">
      <c r="A1695" s="1">
        <v>41997</v>
      </c>
      <c r="B1695">
        <v>0.35697800000000002</v>
      </c>
      <c r="C1695">
        <v>0.30496499999999999</v>
      </c>
      <c r="D1695">
        <v>0.31062099999999998</v>
      </c>
      <c r="E1695">
        <v>0.30353999999999998</v>
      </c>
      <c r="Q1695" s="1">
        <v>42348</v>
      </c>
      <c r="R1695">
        <v>0.46700000000000003</v>
      </c>
      <c r="S1695">
        <v>2.390063</v>
      </c>
      <c r="T1695">
        <v>1.1708750000000001</v>
      </c>
      <c r="U1695">
        <v>1.577834</v>
      </c>
      <c r="Y1695" s="1"/>
    </row>
    <row r="1696" spans="1:25" x14ac:dyDescent="0.2">
      <c r="A1696" s="1">
        <v>41998</v>
      </c>
      <c r="B1696">
        <v>0.35672300000000001</v>
      </c>
      <c r="C1696">
        <v>0.30449900000000002</v>
      </c>
      <c r="D1696">
        <v>0.309529</v>
      </c>
      <c r="E1696">
        <v>0.30302899999999999</v>
      </c>
      <c r="Q1696" s="1">
        <v>42349</v>
      </c>
      <c r="R1696">
        <v>0.464916</v>
      </c>
      <c r="S1696">
        <v>2.3870369999999999</v>
      </c>
      <c r="T1696">
        <v>1.1624719999999999</v>
      </c>
      <c r="U1696">
        <v>1.547769</v>
      </c>
      <c r="Y1696" s="1"/>
    </row>
    <row r="1697" spans="1:25" x14ac:dyDescent="0.2">
      <c r="A1697" s="1">
        <v>41999</v>
      </c>
      <c r="B1697">
        <v>0.35882599999999998</v>
      </c>
      <c r="C1697">
        <v>0.30596099999999998</v>
      </c>
      <c r="D1697">
        <v>0.31224400000000002</v>
      </c>
      <c r="E1697">
        <v>0.30305100000000001</v>
      </c>
      <c r="Q1697" s="1">
        <v>42352</v>
      </c>
      <c r="R1697">
        <v>0.46257500000000001</v>
      </c>
      <c r="S1697">
        <v>2.381281</v>
      </c>
      <c r="T1697">
        <v>1.152488</v>
      </c>
      <c r="U1697">
        <v>1.519371</v>
      </c>
      <c r="Y1697" s="1"/>
    </row>
    <row r="1698" spans="1:25" x14ac:dyDescent="0.2">
      <c r="A1698" s="1">
        <v>42002</v>
      </c>
      <c r="B1698">
        <v>0.36014999999999997</v>
      </c>
      <c r="C1698">
        <v>0.30578300000000003</v>
      </c>
      <c r="D1698">
        <v>0.31264199999999998</v>
      </c>
      <c r="E1698">
        <v>0.30092600000000003</v>
      </c>
      <c r="Q1698" s="1">
        <v>42353</v>
      </c>
      <c r="R1698">
        <v>0.460978</v>
      </c>
      <c r="S1698">
        <v>2.3750450000000001</v>
      </c>
      <c r="T1698">
        <v>1.142395</v>
      </c>
      <c r="U1698">
        <v>1.497635</v>
      </c>
      <c r="Y1698" s="1"/>
    </row>
    <row r="1699" spans="1:25" x14ac:dyDescent="0.2">
      <c r="A1699" s="1">
        <v>42003</v>
      </c>
      <c r="B1699">
        <v>0.35397100000000004</v>
      </c>
      <c r="C1699">
        <v>0.30603000000000002</v>
      </c>
      <c r="D1699">
        <v>0.31196200000000002</v>
      </c>
      <c r="E1699">
        <v>0.299709</v>
      </c>
      <c r="Q1699" s="1">
        <v>42354</v>
      </c>
      <c r="R1699">
        <v>0.460225</v>
      </c>
      <c r="S1699">
        <v>2.3725640000000001</v>
      </c>
      <c r="T1699">
        <v>1.1335</v>
      </c>
      <c r="U1699">
        <v>1.480232</v>
      </c>
      <c r="Y1699" s="1"/>
    </row>
    <row r="1700" spans="1:25" x14ac:dyDescent="0.2">
      <c r="A1700" s="1">
        <v>42004</v>
      </c>
      <c r="B1700">
        <v>0.34738199999999997</v>
      </c>
      <c r="C1700">
        <v>0.30424400000000001</v>
      </c>
      <c r="D1700">
        <v>0.310809</v>
      </c>
      <c r="E1700">
        <v>0.298348</v>
      </c>
      <c r="Q1700" s="1">
        <v>42355</v>
      </c>
      <c r="R1700">
        <v>0.45906200000000003</v>
      </c>
      <c r="S1700">
        <v>2.3692929999999999</v>
      </c>
      <c r="T1700">
        <v>1.125786</v>
      </c>
      <c r="U1700">
        <v>1.4574339999999999</v>
      </c>
      <c r="Y1700" s="1"/>
    </row>
    <row r="1701" spans="1:25" x14ac:dyDescent="0.2">
      <c r="A1701" s="1">
        <v>42005</v>
      </c>
      <c r="B1701">
        <v>0.34738800000000003</v>
      </c>
      <c r="C1701">
        <v>0.30407499999999998</v>
      </c>
      <c r="D1701">
        <v>0.310448</v>
      </c>
      <c r="E1701">
        <v>0.29819600000000002</v>
      </c>
      <c r="Q1701" s="1">
        <v>42356</v>
      </c>
      <c r="R1701">
        <v>0.45707199999999998</v>
      </c>
      <c r="S1701">
        <v>2.366765</v>
      </c>
      <c r="T1701">
        <v>1.118287</v>
      </c>
      <c r="U1701">
        <v>1.4307559999999999</v>
      </c>
      <c r="Y1701" s="1"/>
    </row>
    <row r="1702" spans="1:25" x14ac:dyDescent="0.2">
      <c r="A1702" s="1">
        <v>42006</v>
      </c>
      <c r="B1702">
        <v>0.34448100000000004</v>
      </c>
      <c r="C1702">
        <v>0.30660100000000001</v>
      </c>
      <c r="D1702">
        <v>0.31604700000000002</v>
      </c>
      <c r="E1702">
        <v>0.29739399999999999</v>
      </c>
      <c r="Q1702" s="1">
        <v>42359</v>
      </c>
      <c r="R1702">
        <v>0.45536599999999999</v>
      </c>
      <c r="S1702">
        <v>2.3646699999999998</v>
      </c>
      <c r="T1702">
        <v>1.1109899999999999</v>
      </c>
      <c r="U1702">
        <v>1.4080790000000001</v>
      </c>
      <c r="Y1702" s="1"/>
    </row>
    <row r="1703" spans="1:25" x14ac:dyDescent="0.2">
      <c r="A1703" s="1">
        <v>42009</v>
      </c>
      <c r="B1703">
        <v>0.324853</v>
      </c>
      <c r="C1703">
        <v>0.30567699999999998</v>
      </c>
      <c r="D1703">
        <v>0.317994</v>
      </c>
      <c r="E1703">
        <v>0.28753299999999998</v>
      </c>
      <c r="Q1703" s="1">
        <v>42360</v>
      </c>
      <c r="R1703">
        <v>0.45424599999999998</v>
      </c>
      <c r="S1703">
        <v>2.3588420000000001</v>
      </c>
      <c r="T1703">
        <v>1.10283</v>
      </c>
      <c r="U1703">
        <v>1.3891389999999999</v>
      </c>
      <c r="Y1703" s="1"/>
    </row>
    <row r="1704" spans="1:25" x14ac:dyDescent="0.2">
      <c r="A1704" s="1">
        <v>42010</v>
      </c>
      <c r="B1704">
        <v>0.31475900000000001</v>
      </c>
      <c r="C1704">
        <v>0.30589300000000003</v>
      </c>
      <c r="D1704">
        <v>0.319081</v>
      </c>
      <c r="E1704">
        <v>0.28201100000000001</v>
      </c>
      <c r="Q1704" s="1">
        <v>42361</v>
      </c>
      <c r="R1704">
        <v>0.45468999999999998</v>
      </c>
      <c r="S1704">
        <v>2.3565100000000001</v>
      </c>
      <c r="T1704">
        <v>1.0945009999999999</v>
      </c>
      <c r="U1704">
        <v>1.378582</v>
      </c>
      <c r="Y1704" s="1"/>
    </row>
    <row r="1705" spans="1:25" x14ac:dyDescent="0.2">
      <c r="A1705" s="1">
        <v>42011</v>
      </c>
      <c r="B1705">
        <v>0.319498</v>
      </c>
      <c r="C1705">
        <v>0.30884299999999998</v>
      </c>
      <c r="D1705">
        <v>0.320911</v>
      </c>
      <c r="E1705">
        <v>0.28945500000000002</v>
      </c>
      <c r="Q1705" s="1">
        <v>42362</v>
      </c>
      <c r="R1705">
        <v>0.45588499999999998</v>
      </c>
      <c r="S1705">
        <v>2.3544070000000001</v>
      </c>
      <c r="T1705">
        <v>1.086873</v>
      </c>
      <c r="U1705">
        <v>1.3709819999999999</v>
      </c>
      <c r="Y1705" s="1"/>
    </row>
    <row r="1706" spans="1:25" x14ac:dyDescent="0.2">
      <c r="A1706" s="1">
        <v>42012</v>
      </c>
      <c r="B1706">
        <v>0.33871899999999999</v>
      </c>
      <c r="C1706">
        <v>0.31090499999999999</v>
      </c>
      <c r="D1706">
        <v>0.32152700000000001</v>
      </c>
      <c r="E1706">
        <v>0.29478799999999999</v>
      </c>
      <c r="Q1706" s="1">
        <v>42363</v>
      </c>
      <c r="R1706">
        <v>0.45672800000000002</v>
      </c>
      <c r="S1706">
        <v>2.348859</v>
      </c>
      <c r="T1706">
        <v>1.0794729999999999</v>
      </c>
      <c r="U1706">
        <v>1.360784</v>
      </c>
      <c r="Y1706" s="1"/>
    </row>
    <row r="1707" spans="1:25" x14ac:dyDescent="0.2">
      <c r="A1707" s="1">
        <v>42013</v>
      </c>
      <c r="B1707">
        <v>0.332598</v>
      </c>
      <c r="C1707">
        <v>0.31034400000000001</v>
      </c>
      <c r="D1707">
        <v>0.32104700000000003</v>
      </c>
      <c r="E1707">
        <v>0.29105300000000001</v>
      </c>
      <c r="Q1707" s="1">
        <v>42366</v>
      </c>
      <c r="R1707">
        <v>0.45647700000000002</v>
      </c>
      <c r="S1707">
        <v>2.3391500000000001</v>
      </c>
      <c r="T1707">
        <v>1.071356</v>
      </c>
      <c r="U1707">
        <v>1.3463609999999999</v>
      </c>
      <c r="Y1707" s="1"/>
    </row>
    <row r="1708" spans="1:25" x14ac:dyDescent="0.2">
      <c r="A1708" s="1">
        <v>42016</v>
      </c>
      <c r="B1708">
        <v>0.32838699999999998</v>
      </c>
      <c r="C1708">
        <v>0.308583</v>
      </c>
      <c r="D1708">
        <v>0.321326</v>
      </c>
      <c r="E1708">
        <v>0.28221600000000002</v>
      </c>
      <c r="Q1708" s="1">
        <v>42367</v>
      </c>
      <c r="R1708">
        <v>0.456841</v>
      </c>
      <c r="S1708">
        <v>2.330673</v>
      </c>
      <c r="T1708">
        <v>1.0633600000000001</v>
      </c>
      <c r="U1708">
        <v>1.3364180000000001</v>
      </c>
      <c r="Y1708" s="1"/>
    </row>
    <row r="1709" spans="1:25" x14ac:dyDescent="0.2">
      <c r="A1709" s="1">
        <v>42017</v>
      </c>
      <c r="B1709">
        <v>0.32927000000000001</v>
      </c>
      <c r="C1709">
        <v>0.30929200000000001</v>
      </c>
      <c r="D1709">
        <v>0.32180399999999998</v>
      </c>
      <c r="E1709">
        <v>0.28454299999999999</v>
      </c>
      <c r="Q1709" s="1">
        <v>42368</v>
      </c>
      <c r="R1709">
        <v>0.45722299999999999</v>
      </c>
      <c r="S1709">
        <v>2.3214250000000001</v>
      </c>
      <c r="T1709">
        <v>1.0544899999999999</v>
      </c>
      <c r="U1709">
        <v>1.3255889999999999</v>
      </c>
      <c r="Y1709" s="1"/>
    </row>
    <row r="1710" spans="1:25" x14ac:dyDescent="0.2">
      <c r="A1710" s="1">
        <v>42018</v>
      </c>
      <c r="B1710">
        <v>0.32163700000000001</v>
      </c>
      <c r="C1710">
        <v>0.31123800000000001</v>
      </c>
      <c r="D1710">
        <v>0.32257799999999998</v>
      </c>
      <c r="E1710">
        <v>0.29097899999999999</v>
      </c>
      <c r="Q1710" s="1">
        <v>42369</v>
      </c>
      <c r="R1710">
        <v>0.45716800000000002</v>
      </c>
      <c r="S1710">
        <v>2.3118910000000001</v>
      </c>
      <c r="T1710">
        <v>1.0467869999999999</v>
      </c>
      <c r="U1710">
        <v>1.3130569999999999</v>
      </c>
      <c r="Y1710" s="1"/>
    </row>
    <row r="1711" spans="1:25" x14ac:dyDescent="0.2">
      <c r="A1711" s="1">
        <v>42019</v>
      </c>
      <c r="B1711">
        <v>0.31987199999999999</v>
      </c>
      <c r="C1711">
        <v>0.31301600000000002</v>
      </c>
      <c r="D1711">
        <v>0.32695099999999999</v>
      </c>
      <c r="E1711">
        <v>0.28694199999999997</v>
      </c>
      <c r="Q1711" s="1">
        <v>42370</v>
      </c>
      <c r="R1711">
        <v>0.45756599999999997</v>
      </c>
      <c r="S1711">
        <v>2.3015880000000002</v>
      </c>
      <c r="T1711">
        <v>1.039544</v>
      </c>
      <c r="U1711">
        <v>1.2992980000000001</v>
      </c>
      <c r="Y1711" s="1"/>
    </row>
    <row r="1712" spans="1:25" x14ac:dyDescent="0.2">
      <c r="A1712" s="1">
        <v>42020</v>
      </c>
      <c r="B1712">
        <v>0.327517</v>
      </c>
      <c r="C1712">
        <v>0.315442</v>
      </c>
      <c r="D1712">
        <v>0.33052599999999999</v>
      </c>
      <c r="E1712">
        <v>0.29664499999999999</v>
      </c>
      <c r="Q1712" s="1">
        <v>42373</v>
      </c>
      <c r="R1712">
        <v>0.456729</v>
      </c>
      <c r="S1712">
        <v>2.2893759999999999</v>
      </c>
      <c r="T1712">
        <v>1.0336700000000001</v>
      </c>
      <c r="U1712">
        <v>1.2860020000000001</v>
      </c>
      <c r="Y1712" s="1"/>
    </row>
    <row r="1713" spans="1:25" x14ac:dyDescent="0.2">
      <c r="A1713" s="1">
        <v>42023</v>
      </c>
      <c r="B1713">
        <v>0.33154600000000001</v>
      </c>
      <c r="C1713">
        <v>0.315191</v>
      </c>
      <c r="D1713">
        <v>0.33011699999999999</v>
      </c>
      <c r="E1713">
        <v>0.29611500000000002</v>
      </c>
      <c r="Q1713" s="1">
        <v>42374</v>
      </c>
      <c r="R1713">
        <v>0.45541399999999999</v>
      </c>
      <c r="S1713">
        <v>2.2779029999999998</v>
      </c>
      <c r="T1713">
        <v>1.027884</v>
      </c>
      <c r="U1713">
        <v>1.2703150000000001</v>
      </c>
      <c r="Y1713" s="1"/>
    </row>
    <row r="1714" spans="1:25" x14ac:dyDescent="0.2">
      <c r="A1714" s="1">
        <v>42024</v>
      </c>
      <c r="B1714">
        <v>0.33355000000000001</v>
      </c>
      <c r="C1714">
        <v>0.31620999999999999</v>
      </c>
      <c r="D1714">
        <v>0.33326099999999997</v>
      </c>
      <c r="E1714">
        <v>0.292097</v>
      </c>
      <c r="Q1714" s="1">
        <v>42375</v>
      </c>
      <c r="R1714">
        <v>0.45271699999999998</v>
      </c>
      <c r="S1714">
        <v>2.267973</v>
      </c>
      <c r="T1714">
        <v>1.02281</v>
      </c>
      <c r="U1714">
        <v>1.2511730000000001</v>
      </c>
      <c r="Y1714" s="1"/>
    </row>
    <row r="1715" spans="1:25" x14ac:dyDescent="0.2">
      <c r="A1715" s="1">
        <v>42025</v>
      </c>
      <c r="B1715">
        <v>0.33893200000000001</v>
      </c>
      <c r="C1715">
        <v>0.31514900000000001</v>
      </c>
      <c r="D1715">
        <v>0.330266</v>
      </c>
      <c r="E1715">
        <v>0.29333900000000002</v>
      </c>
      <c r="Q1715" s="1">
        <v>42376</v>
      </c>
      <c r="R1715">
        <v>0.447492</v>
      </c>
      <c r="S1715">
        <v>2.2521990000000001</v>
      </c>
      <c r="T1715">
        <v>1.0170710000000001</v>
      </c>
      <c r="U1715">
        <v>1.226356</v>
      </c>
      <c r="Y1715" s="1"/>
    </row>
    <row r="1716" spans="1:25" x14ac:dyDescent="0.2">
      <c r="A1716" s="1">
        <v>42026</v>
      </c>
      <c r="B1716">
        <v>0.34845199999999998</v>
      </c>
      <c r="C1716">
        <v>0.31864500000000001</v>
      </c>
      <c r="D1716">
        <v>0.33558700000000002</v>
      </c>
      <c r="E1716">
        <v>0.29645300000000002</v>
      </c>
      <c r="Q1716" s="1">
        <v>42377</v>
      </c>
      <c r="R1716">
        <v>0.44096800000000003</v>
      </c>
      <c r="S1716">
        <v>2.2355290000000001</v>
      </c>
      <c r="T1716">
        <v>1.010848</v>
      </c>
      <c r="U1716">
        <v>1.2002250000000001</v>
      </c>
      <c r="Y1716" s="1"/>
    </row>
    <row r="1717" spans="1:25" x14ac:dyDescent="0.2">
      <c r="A1717" s="1">
        <v>42027</v>
      </c>
      <c r="B1717">
        <v>0.346856</v>
      </c>
      <c r="C1717">
        <v>0.32112200000000002</v>
      </c>
      <c r="D1717">
        <v>0.337509</v>
      </c>
      <c r="E1717">
        <v>0.29701</v>
      </c>
      <c r="Q1717" s="1">
        <v>42380</v>
      </c>
      <c r="R1717">
        <v>0.43414999999999998</v>
      </c>
      <c r="S1717">
        <v>2.2148330000000001</v>
      </c>
      <c r="T1717">
        <v>1.003641</v>
      </c>
      <c r="U1717">
        <v>1.169252</v>
      </c>
      <c r="Y1717" s="1"/>
    </row>
    <row r="1718" spans="1:25" x14ac:dyDescent="0.2">
      <c r="A1718" s="1">
        <v>42030</v>
      </c>
      <c r="B1718">
        <v>0.34967300000000001</v>
      </c>
      <c r="C1718">
        <v>0.31934200000000001</v>
      </c>
      <c r="D1718">
        <v>0.33697100000000002</v>
      </c>
      <c r="E1718">
        <v>0.29478100000000002</v>
      </c>
      <c r="Q1718" s="1">
        <v>42381</v>
      </c>
      <c r="R1718">
        <v>0.42801600000000001</v>
      </c>
      <c r="S1718">
        <v>2.1984400000000002</v>
      </c>
      <c r="T1718">
        <v>0.99769699999999994</v>
      </c>
      <c r="U1718">
        <v>1.141308</v>
      </c>
      <c r="Y1718" s="1"/>
    </row>
    <row r="1719" spans="1:25" x14ac:dyDescent="0.2">
      <c r="A1719" s="1">
        <v>42031</v>
      </c>
      <c r="B1719">
        <v>0.34561399999999998</v>
      </c>
      <c r="C1719">
        <v>0.31855699999999998</v>
      </c>
      <c r="D1719">
        <v>0.33511000000000002</v>
      </c>
      <c r="E1719">
        <v>0.29386600000000002</v>
      </c>
      <c r="Q1719" s="1">
        <v>42382</v>
      </c>
      <c r="R1719">
        <v>0.42063</v>
      </c>
      <c r="S1719">
        <v>2.1800039999999998</v>
      </c>
      <c r="T1719">
        <v>0.99226700000000001</v>
      </c>
      <c r="U1719">
        <v>1.111761</v>
      </c>
      <c r="Y1719" s="1"/>
    </row>
    <row r="1720" spans="1:25" x14ac:dyDescent="0.2">
      <c r="A1720" s="1">
        <v>42032</v>
      </c>
      <c r="B1720">
        <v>0.33599899999999999</v>
      </c>
      <c r="C1720">
        <v>0.319052</v>
      </c>
      <c r="D1720">
        <v>0.33680199999999999</v>
      </c>
      <c r="E1720">
        <v>0.28922700000000001</v>
      </c>
      <c r="Q1720" s="1">
        <v>42383</v>
      </c>
      <c r="R1720">
        <v>0.41408</v>
      </c>
      <c r="S1720">
        <v>2.1624110000000001</v>
      </c>
      <c r="T1720">
        <v>0.98551800000000001</v>
      </c>
      <c r="U1720">
        <v>1.0861639999999999</v>
      </c>
      <c r="Y1720" s="1"/>
    </row>
    <row r="1721" spans="1:25" x14ac:dyDescent="0.2">
      <c r="A1721" s="1">
        <v>42033</v>
      </c>
      <c r="B1721">
        <v>0.33872800000000003</v>
      </c>
      <c r="C1721">
        <v>0.318882</v>
      </c>
      <c r="D1721">
        <v>0.33555200000000002</v>
      </c>
      <c r="E1721">
        <v>0.29089300000000001</v>
      </c>
      <c r="Q1721" s="1">
        <v>42384</v>
      </c>
      <c r="R1721">
        <v>0.40564699999999998</v>
      </c>
      <c r="S1721">
        <v>2.1397330000000001</v>
      </c>
      <c r="T1721">
        <v>0.97911800000000004</v>
      </c>
      <c r="U1721">
        <v>1.0559769999999999</v>
      </c>
      <c r="Y1721" s="1"/>
    </row>
    <row r="1722" spans="1:25" x14ac:dyDescent="0.2">
      <c r="A1722" s="1">
        <v>42034</v>
      </c>
      <c r="B1722">
        <v>0.32912200000000003</v>
      </c>
      <c r="C1722">
        <v>0.32246399999999997</v>
      </c>
      <c r="D1722">
        <v>0.34006700000000001</v>
      </c>
      <c r="E1722">
        <v>0.301091</v>
      </c>
      <c r="Q1722" s="1">
        <v>42387</v>
      </c>
      <c r="R1722">
        <v>0.39700999999999997</v>
      </c>
      <c r="S1722">
        <v>2.1186959999999999</v>
      </c>
      <c r="T1722">
        <v>0.97300500000000001</v>
      </c>
      <c r="U1722">
        <v>1.0284660000000001</v>
      </c>
      <c r="Y1722" s="1"/>
    </row>
    <row r="1723" spans="1:25" x14ac:dyDescent="0.2">
      <c r="A1723" s="1">
        <v>42037</v>
      </c>
      <c r="B1723">
        <v>0.33914299999999997</v>
      </c>
      <c r="C1723">
        <v>0.32389800000000002</v>
      </c>
      <c r="D1723">
        <v>0.339117</v>
      </c>
      <c r="E1723">
        <v>0.309054</v>
      </c>
      <c r="Q1723" s="1">
        <v>42388</v>
      </c>
      <c r="R1723">
        <v>0.38969900000000002</v>
      </c>
      <c r="S1723">
        <v>2.0992199999999999</v>
      </c>
      <c r="T1723">
        <v>0.967032</v>
      </c>
      <c r="U1723">
        <v>1.0005200000000001</v>
      </c>
      <c r="Y1723" s="1"/>
    </row>
    <row r="1724" spans="1:25" x14ac:dyDescent="0.2">
      <c r="A1724" s="1">
        <v>42038</v>
      </c>
      <c r="B1724">
        <v>0.35145999999999999</v>
      </c>
      <c r="C1724">
        <v>0.32309599999999999</v>
      </c>
      <c r="D1724">
        <v>0.336835</v>
      </c>
      <c r="E1724">
        <v>0.31026199999999998</v>
      </c>
      <c r="Q1724" s="1">
        <v>42389</v>
      </c>
      <c r="R1724">
        <v>0.38008700000000001</v>
      </c>
      <c r="S1724">
        <v>2.0784729999999998</v>
      </c>
      <c r="T1724">
        <v>0.96161099999999999</v>
      </c>
      <c r="U1724">
        <v>0.97204900000000005</v>
      </c>
      <c r="Y1724" s="1"/>
    </row>
    <row r="1725" spans="1:25" x14ac:dyDescent="0.2">
      <c r="A1725" s="1">
        <v>42039</v>
      </c>
      <c r="B1725">
        <v>0.351408</v>
      </c>
      <c r="C1725">
        <v>0.32214300000000001</v>
      </c>
      <c r="D1725">
        <v>0.33663799999999999</v>
      </c>
      <c r="E1725">
        <v>0.30585299999999999</v>
      </c>
      <c r="Q1725" s="1">
        <v>42390</v>
      </c>
      <c r="R1725">
        <v>0.37149799999999999</v>
      </c>
      <c r="S1725">
        <v>2.0635829999999999</v>
      </c>
      <c r="T1725">
        <v>0.95721699999999998</v>
      </c>
      <c r="U1725">
        <v>0.951187</v>
      </c>
      <c r="Y1725" s="1"/>
    </row>
    <row r="1726" spans="1:25" x14ac:dyDescent="0.2">
      <c r="A1726" s="1">
        <v>42040</v>
      </c>
      <c r="B1726">
        <v>0.35861399999999999</v>
      </c>
      <c r="C1726">
        <v>0.32241599999999998</v>
      </c>
      <c r="D1726">
        <v>0.335756</v>
      </c>
      <c r="E1726">
        <v>0.30810100000000001</v>
      </c>
      <c r="Q1726" s="1">
        <v>42391</v>
      </c>
      <c r="R1726">
        <v>0.36622199999999999</v>
      </c>
      <c r="S1726">
        <v>2.0555469999999998</v>
      </c>
      <c r="T1726">
        <v>0.95484899999999995</v>
      </c>
      <c r="U1726">
        <v>0.93833</v>
      </c>
      <c r="Y1726" s="1"/>
    </row>
    <row r="1727" spans="1:25" x14ac:dyDescent="0.2">
      <c r="A1727" s="1">
        <v>42041</v>
      </c>
      <c r="B1727">
        <v>0.354597</v>
      </c>
      <c r="C1727">
        <v>0.31998700000000002</v>
      </c>
      <c r="D1727">
        <v>0.334065</v>
      </c>
      <c r="E1727">
        <v>0.30538700000000002</v>
      </c>
      <c r="Q1727" s="1">
        <v>42394</v>
      </c>
      <c r="R1727">
        <v>0.36016599999999999</v>
      </c>
      <c r="S1727">
        <v>2.0432009999999998</v>
      </c>
      <c r="T1727">
        <v>0.95113199999999998</v>
      </c>
      <c r="U1727">
        <v>0.92041899999999999</v>
      </c>
      <c r="Y1727" s="1"/>
    </row>
    <row r="1728" spans="1:25" x14ac:dyDescent="0.2">
      <c r="A1728" s="1">
        <v>42044</v>
      </c>
      <c r="B1728">
        <v>0.35092400000000001</v>
      </c>
      <c r="C1728">
        <v>0.31933099999999998</v>
      </c>
      <c r="D1728">
        <v>0.33326699999999998</v>
      </c>
      <c r="E1728">
        <v>0.30532199999999998</v>
      </c>
      <c r="Q1728" s="1">
        <v>42395</v>
      </c>
      <c r="R1728">
        <v>0.35529100000000002</v>
      </c>
      <c r="S1728">
        <v>2.0354920000000001</v>
      </c>
      <c r="T1728">
        <v>0.94898499999999997</v>
      </c>
      <c r="U1728">
        <v>0.90834999999999999</v>
      </c>
      <c r="Y1728" s="1"/>
    </row>
    <row r="1729" spans="1:25" x14ac:dyDescent="0.2">
      <c r="A1729" s="1">
        <v>42045</v>
      </c>
      <c r="B1729">
        <v>0.35769099999999998</v>
      </c>
      <c r="C1729">
        <v>0.31836100000000001</v>
      </c>
      <c r="D1729">
        <v>0.33249000000000001</v>
      </c>
      <c r="E1729">
        <v>0.30068899999999998</v>
      </c>
      <c r="Q1729" s="1">
        <v>42396</v>
      </c>
      <c r="R1729">
        <v>0.350381</v>
      </c>
      <c r="S1729">
        <v>2.028362</v>
      </c>
      <c r="T1729">
        <v>0.94724600000000003</v>
      </c>
      <c r="U1729">
        <v>0.89749500000000004</v>
      </c>
      <c r="Y1729" s="1"/>
    </row>
    <row r="1730" spans="1:25" x14ac:dyDescent="0.2">
      <c r="A1730" s="1">
        <v>42046</v>
      </c>
      <c r="B1730">
        <v>0.35522799999999999</v>
      </c>
      <c r="C1730">
        <v>0.31816800000000001</v>
      </c>
      <c r="D1730">
        <v>0.33302199999999998</v>
      </c>
      <c r="E1730">
        <v>0.298767</v>
      </c>
      <c r="Q1730" s="1">
        <v>42397</v>
      </c>
      <c r="R1730">
        <v>0.34572199999999997</v>
      </c>
      <c r="S1730">
        <v>2.0234429999999999</v>
      </c>
      <c r="T1730">
        <v>0.94592299999999996</v>
      </c>
      <c r="U1730">
        <v>0.88924000000000003</v>
      </c>
      <c r="Y1730" s="1"/>
    </row>
    <row r="1731" spans="1:25" x14ac:dyDescent="0.2">
      <c r="A1731" s="1">
        <v>42047</v>
      </c>
      <c r="B1731">
        <v>0.36663599999999996</v>
      </c>
      <c r="C1731">
        <v>0.31957200000000002</v>
      </c>
      <c r="D1731">
        <v>0.33214700000000003</v>
      </c>
      <c r="E1731">
        <v>0.30213200000000001</v>
      </c>
      <c r="Q1731" s="1">
        <v>42398</v>
      </c>
      <c r="R1731">
        <v>0.34266600000000003</v>
      </c>
      <c r="S1731">
        <v>2.0228470000000001</v>
      </c>
      <c r="T1731">
        <v>0.94613400000000003</v>
      </c>
      <c r="U1731">
        <v>0.88394399999999995</v>
      </c>
      <c r="Y1731" s="1"/>
    </row>
    <row r="1732" spans="1:25" x14ac:dyDescent="0.2">
      <c r="A1732" s="1">
        <v>42048</v>
      </c>
      <c r="B1732">
        <v>0.37293100000000001</v>
      </c>
      <c r="C1732">
        <v>0.31998500000000002</v>
      </c>
      <c r="D1732">
        <v>0.331789</v>
      </c>
      <c r="E1732">
        <v>0.30392000000000002</v>
      </c>
      <c r="Q1732" s="1">
        <v>42401</v>
      </c>
      <c r="R1732">
        <v>0.33990399999999998</v>
      </c>
      <c r="S1732">
        <v>2.0214620000000001</v>
      </c>
      <c r="T1732">
        <v>0.94561799999999996</v>
      </c>
      <c r="U1732">
        <v>0.87648000000000004</v>
      </c>
      <c r="Y1732" s="1"/>
    </row>
    <row r="1733" spans="1:25" x14ac:dyDescent="0.2">
      <c r="A1733" s="1">
        <v>42051</v>
      </c>
      <c r="B1733">
        <v>0.37334699999999998</v>
      </c>
      <c r="C1733">
        <v>0.32007999999999998</v>
      </c>
      <c r="D1733">
        <v>0.33166099999999998</v>
      </c>
      <c r="E1733">
        <v>0.30402200000000001</v>
      </c>
      <c r="Q1733" s="1">
        <v>42402</v>
      </c>
      <c r="R1733">
        <v>0.33607900000000002</v>
      </c>
      <c r="S1733">
        <v>2.0196710000000002</v>
      </c>
      <c r="T1733">
        <v>0.94520099999999996</v>
      </c>
      <c r="U1733">
        <v>0.86763800000000002</v>
      </c>
      <c r="Y1733" s="1"/>
    </row>
    <row r="1734" spans="1:25" x14ac:dyDescent="0.2">
      <c r="A1734" s="1">
        <v>42052</v>
      </c>
      <c r="B1734">
        <v>0.37442500000000001</v>
      </c>
      <c r="C1734">
        <v>0.31730399999999997</v>
      </c>
      <c r="D1734">
        <v>0.328845</v>
      </c>
      <c r="E1734">
        <v>0.30014000000000002</v>
      </c>
      <c r="Q1734" s="1">
        <v>42403</v>
      </c>
      <c r="R1734">
        <v>0.332486</v>
      </c>
      <c r="S1734">
        <v>2.01763</v>
      </c>
      <c r="T1734">
        <v>0.94402900000000001</v>
      </c>
      <c r="U1734">
        <v>0.86109000000000002</v>
      </c>
      <c r="Y1734" s="1"/>
    </row>
    <row r="1735" spans="1:25" x14ac:dyDescent="0.2">
      <c r="A1735" s="1">
        <v>42053</v>
      </c>
      <c r="B1735">
        <v>0.37684200000000001</v>
      </c>
      <c r="C1735">
        <v>0.31780700000000001</v>
      </c>
      <c r="D1735">
        <v>0.32919700000000002</v>
      </c>
      <c r="E1735">
        <v>0.29902600000000001</v>
      </c>
      <c r="Q1735" s="1">
        <v>42404</v>
      </c>
      <c r="R1735">
        <v>0.32937499999999997</v>
      </c>
      <c r="S1735">
        <v>2.014669</v>
      </c>
      <c r="T1735">
        <v>0.94296899999999995</v>
      </c>
      <c r="U1735">
        <v>0.855128</v>
      </c>
      <c r="Y1735" s="1"/>
    </row>
    <row r="1736" spans="1:25" x14ac:dyDescent="0.2">
      <c r="A1736" s="1">
        <v>42054</v>
      </c>
      <c r="B1736">
        <v>0.37784200000000001</v>
      </c>
      <c r="C1736">
        <v>0.31673499999999999</v>
      </c>
      <c r="D1736">
        <v>0.32836500000000002</v>
      </c>
      <c r="E1736">
        <v>0.29712300000000003</v>
      </c>
      <c r="Q1736" s="1">
        <v>42405</v>
      </c>
      <c r="R1736">
        <v>0.32529000000000002</v>
      </c>
      <c r="S1736">
        <v>2.0110960000000002</v>
      </c>
      <c r="T1736">
        <v>0.94208899999999995</v>
      </c>
      <c r="U1736">
        <v>0.84853599999999996</v>
      </c>
      <c r="Y1736" s="1"/>
    </row>
    <row r="1737" spans="1:25" x14ac:dyDescent="0.2">
      <c r="A1737" s="1">
        <v>42055</v>
      </c>
      <c r="B1737">
        <v>0.38198200000000004</v>
      </c>
      <c r="C1737">
        <v>0.31659199999999998</v>
      </c>
      <c r="D1737">
        <v>0.327679</v>
      </c>
      <c r="E1737">
        <v>0.29558800000000002</v>
      </c>
      <c r="Q1737" s="1">
        <v>42408</v>
      </c>
      <c r="R1737">
        <v>0.32012299999999999</v>
      </c>
      <c r="S1737">
        <v>2.0075400000000001</v>
      </c>
      <c r="T1737">
        <v>0.94187900000000002</v>
      </c>
      <c r="U1737">
        <v>0.84229299999999996</v>
      </c>
      <c r="Y1737" s="1"/>
    </row>
    <row r="1738" spans="1:25" x14ac:dyDescent="0.2">
      <c r="A1738" s="1">
        <v>42058</v>
      </c>
      <c r="B1738">
        <v>0.38326099999999996</v>
      </c>
      <c r="C1738">
        <v>0.31790400000000002</v>
      </c>
      <c r="D1738">
        <v>0.32914300000000002</v>
      </c>
      <c r="E1738">
        <v>0.295234</v>
      </c>
      <c r="Q1738" s="1">
        <v>42409</v>
      </c>
      <c r="R1738">
        <v>0.31473499999999999</v>
      </c>
      <c r="S1738">
        <v>2.0023550000000001</v>
      </c>
      <c r="T1738">
        <v>0.94068200000000002</v>
      </c>
      <c r="U1738">
        <v>0.83480799999999999</v>
      </c>
      <c r="Y1738" s="1"/>
    </row>
    <row r="1739" spans="1:25" x14ac:dyDescent="0.2">
      <c r="A1739" s="1">
        <v>42059</v>
      </c>
      <c r="B1739">
        <v>0.38584200000000002</v>
      </c>
      <c r="C1739">
        <v>0.32095400000000002</v>
      </c>
      <c r="D1739">
        <v>0.332117</v>
      </c>
      <c r="E1739">
        <v>0.29840299999999997</v>
      </c>
      <c r="Q1739" s="1">
        <v>42410</v>
      </c>
      <c r="R1739">
        <v>0.30954500000000001</v>
      </c>
      <c r="S1739">
        <v>1.9969410000000001</v>
      </c>
      <c r="T1739">
        <v>0.93983499999999998</v>
      </c>
      <c r="U1739">
        <v>0.82688200000000001</v>
      </c>
      <c r="Y1739" s="1"/>
    </row>
    <row r="1740" spans="1:25" x14ac:dyDescent="0.2">
      <c r="A1740" s="1">
        <v>42060</v>
      </c>
      <c r="B1740">
        <v>0.38693500000000003</v>
      </c>
      <c r="C1740">
        <v>0.32272299999999998</v>
      </c>
      <c r="D1740">
        <v>0.33387499999999998</v>
      </c>
      <c r="E1740">
        <v>0.30351299999999998</v>
      </c>
      <c r="Q1740" s="1">
        <v>42411</v>
      </c>
      <c r="R1740">
        <v>0.30372500000000002</v>
      </c>
      <c r="S1740">
        <v>1.994005</v>
      </c>
      <c r="T1740">
        <v>0.94071199999999999</v>
      </c>
      <c r="U1740">
        <v>0.82143500000000003</v>
      </c>
      <c r="Y1740" s="1"/>
    </row>
    <row r="1741" spans="1:25" x14ac:dyDescent="0.2">
      <c r="A1741" s="1">
        <v>42061</v>
      </c>
      <c r="B1741">
        <v>0.38532</v>
      </c>
      <c r="C1741">
        <v>0.32091500000000001</v>
      </c>
      <c r="D1741">
        <v>0.33218900000000001</v>
      </c>
      <c r="E1741">
        <v>0.29935400000000001</v>
      </c>
      <c r="Q1741" s="1">
        <v>42412</v>
      </c>
      <c r="R1741">
        <v>0.29911500000000002</v>
      </c>
      <c r="S1741">
        <v>1.9928349999999999</v>
      </c>
      <c r="T1741">
        <v>0.94176300000000002</v>
      </c>
      <c r="U1741">
        <v>0.81715099999999996</v>
      </c>
      <c r="Y1741" s="1"/>
    </row>
    <row r="1742" spans="1:25" x14ac:dyDescent="0.2">
      <c r="A1742" s="1">
        <v>42062</v>
      </c>
      <c r="B1742">
        <v>0.384683</v>
      </c>
      <c r="C1742">
        <v>0.322577</v>
      </c>
      <c r="D1742">
        <v>0.33396300000000001</v>
      </c>
      <c r="E1742">
        <v>0.301263</v>
      </c>
      <c r="Q1742" s="1">
        <v>42415</v>
      </c>
      <c r="R1742">
        <v>0.29545399999999999</v>
      </c>
      <c r="S1742">
        <v>1.9918370000000001</v>
      </c>
      <c r="T1742">
        <v>0.94291800000000003</v>
      </c>
      <c r="U1742">
        <v>0.81313199999999997</v>
      </c>
      <c r="Y1742" s="1"/>
    </row>
    <row r="1743" spans="1:25" x14ac:dyDescent="0.2">
      <c r="A1743" s="1">
        <v>42065</v>
      </c>
      <c r="B1743">
        <v>0.38682099999999997</v>
      </c>
      <c r="C1743">
        <v>0.32102900000000001</v>
      </c>
      <c r="D1743">
        <v>0.332681</v>
      </c>
      <c r="E1743">
        <v>0.29996400000000001</v>
      </c>
      <c r="Q1743" s="1">
        <v>42416</v>
      </c>
      <c r="R1743">
        <v>0.29253600000000002</v>
      </c>
      <c r="S1743">
        <v>1.991163</v>
      </c>
      <c r="T1743">
        <v>0.94355800000000001</v>
      </c>
      <c r="U1743">
        <v>0.80827800000000005</v>
      </c>
      <c r="Y1743" s="1"/>
    </row>
    <row r="1744" spans="1:25" x14ac:dyDescent="0.2">
      <c r="A1744" s="1">
        <v>42066</v>
      </c>
      <c r="B1744">
        <v>0.38227299999999997</v>
      </c>
      <c r="C1744">
        <v>0.31987100000000002</v>
      </c>
      <c r="D1744">
        <v>0.33082400000000001</v>
      </c>
      <c r="E1744">
        <v>0.29876799999999998</v>
      </c>
      <c r="Q1744" s="1">
        <v>42417</v>
      </c>
      <c r="R1744">
        <v>0.29055199999999998</v>
      </c>
      <c r="S1744">
        <v>1.99143</v>
      </c>
      <c r="T1744">
        <v>0.94447000000000003</v>
      </c>
      <c r="U1744">
        <v>0.80506699999999998</v>
      </c>
      <c r="Y1744" s="1"/>
    </row>
    <row r="1745" spans="1:25" x14ac:dyDescent="0.2">
      <c r="A1745" s="1">
        <v>42067</v>
      </c>
      <c r="B1745">
        <v>0.377942</v>
      </c>
      <c r="C1745">
        <v>0.32052199999999997</v>
      </c>
      <c r="D1745">
        <v>0.33290700000000001</v>
      </c>
      <c r="E1745">
        <v>0.30086200000000002</v>
      </c>
      <c r="Q1745" s="1">
        <v>42418</v>
      </c>
      <c r="R1745">
        <v>0.28853000000000001</v>
      </c>
      <c r="S1745">
        <v>1.9924850000000001</v>
      </c>
      <c r="T1745">
        <v>0.94583600000000001</v>
      </c>
      <c r="U1745">
        <v>0.80323</v>
      </c>
      <c r="Y1745" s="1"/>
    </row>
    <row r="1746" spans="1:25" x14ac:dyDescent="0.2">
      <c r="A1746" s="1">
        <v>42068</v>
      </c>
      <c r="B1746">
        <v>0.37954900000000003</v>
      </c>
      <c r="C1746">
        <v>0.32088</v>
      </c>
      <c r="D1746">
        <v>0.33344099999999999</v>
      </c>
      <c r="E1746">
        <v>0.30007600000000001</v>
      </c>
      <c r="Q1746" s="1">
        <v>42419</v>
      </c>
      <c r="R1746">
        <v>0.28634999999999999</v>
      </c>
      <c r="S1746">
        <v>1.9933209999999999</v>
      </c>
      <c r="T1746">
        <v>0.947488</v>
      </c>
      <c r="U1746">
        <v>0.80094200000000004</v>
      </c>
      <c r="Y1746" s="1"/>
    </row>
    <row r="1747" spans="1:25" x14ac:dyDescent="0.2">
      <c r="A1747" s="1">
        <v>42069</v>
      </c>
      <c r="B1747">
        <v>0.36721700000000002</v>
      </c>
      <c r="C1747">
        <v>0.31511899999999998</v>
      </c>
      <c r="D1747">
        <v>0.32814100000000002</v>
      </c>
      <c r="E1747">
        <v>0.29014099999999998</v>
      </c>
      <c r="Q1747" s="1">
        <v>42422</v>
      </c>
      <c r="R1747">
        <v>0.28479700000000002</v>
      </c>
      <c r="S1747">
        <v>1.9949870000000001</v>
      </c>
      <c r="T1747">
        <v>0.94932399999999995</v>
      </c>
      <c r="U1747">
        <v>0.79900800000000005</v>
      </c>
      <c r="Y1747" s="1"/>
    </row>
    <row r="1748" spans="1:25" x14ac:dyDescent="0.2">
      <c r="A1748" s="1">
        <v>42072</v>
      </c>
      <c r="B1748">
        <v>0.36713099999999999</v>
      </c>
      <c r="C1748">
        <v>0.31731700000000002</v>
      </c>
      <c r="D1748">
        <v>0.33116299999999999</v>
      </c>
      <c r="E1748">
        <v>0.29334900000000003</v>
      </c>
      <c r="Q1748" s="1">
        <v>42423</v>
      </c>
      <c r="R1748">
        <v>0.28270000000000001</v>
      </c>
      <c r="S1748">
        <v>1.9944770000000001</v>
      </c>
      <c r="T1748">
        <v>0.95036299999999996</v>
      </c>
      <c r="U1748">
        <v>0.79634300000000002</v>
      </c>
      <c r="Y1748" s="1"/>
    </row>
    <row r="1749" spans="1:25" x14ac:dyDescent="0.2">
      <c r="A1749" s="1">
        <v>42073</v>
      </c>
      <c r="B1749">
        <v>0.35031499999999999</v>
      </c>
      <c r="C1749">
        <v>0.31731199999999998</v>
      </c>
      <c r="D1749">
        <v>0.33232699999999998</v>
      </c>
      <c r="E1749">
        <v>0.28842099999999998</v>
      </c>
      <c r="Q1749" s="1">
        <v>42424</v>
      </c>
      <c r="R1749">
        <v>0.28048499999999998</v>
      </c>
      <c r="S1749">
        <v>1.994669</v>
      </c>
      <c r="T1749">
        <v>0.95190399999999997</v>
      </c>
      <c r="U1749">
        <v>0.79430400000000001</v>
      </c>
      <c r="Y1749" s="1"/>
    </row>
    <row r="1750" spans="1:25" x14ac:dyDescent="0.2">
      <c r="A1750" s="1">
        <v>42074</v>
      </c>
      <c r="B1750">
        <v>0.34928799999999999</v>
      </c>
      <c r="C1750">
        <v>0.31919900000000001</v>
      </c>
      <c r="D1750">
        <v>0.33543299999999998</v>
      </c>
      <c r="E1750">
        <v>0.289433</v>
      </c>
      <c r="Q1750" s="1">
        <v>42425</v>
      </c>
      <c r="R1750">
        <v>0.27878500000000001</v>
      </c>
      <c r="S1750">
        <v>1.995187</v>
      </c>
      <c r="T1750">
        <v>0.95366200000000001</v>
      </c>
      <c r="U1750">
        <v>0.79303500000000005</v>
      </c>
      <c r="Y1750" s="1"/>
    </row>
    <row r="1751" spans="1:25" x14ac:dyDescent="0.2">
      <c r="A1751" s="1">
        <v>42075</v>
      </c>
      <c r="B1751">
        <v>0.35970999999999997</v>
      </c>
      <c r="C1751">
        <v>0.31950499999999998</v>
      </c>
      <c r="D1751">
        <v>0.33454499999999998</v>
      </c>
      <c r="E1751">
        <v>0.289383</v>
      </c>
      <c r="Q1751" s="1">
        <v>42426</v>
      </c>
      <c r="R1751">
        <v>0.27713199999999999</v>
      </c>
      <c r="S1751">
        <v>1.996408</v>
      </c>
      <c r="T1751">
        <v>0.956071</v>
      </c>
      <c r="U1751">
        <v>0.79151000000000005</v>
      </c>
      <c r="Y1751" s="1"/>
    </row>
    <row r="1752" spans="1:25" x14ac:dyDescent="0.2">
      <c r="A1752" s="1">
        <v>42076</v>
      </c>
      <c r="B1752">
        <v>0.35461900000000002</v>
      </c>
      <c r="C1752">
        <v>0.31817899999999999</v>
      </c>
      <c r="D1752">
        <v>0.33390599999999998</v>
      </c>
      <c r="E1752">
        <v>0.28451799999999999</v>
      </c>
      <c r="Q1752" s="1">
        <v>42429</v>
      </c>
      <c r="R1752">
        <v>0.27535100000000001</v>
      </c>
      <c r="S1752">
        <v>1.997762</v>
      </c>
      <c r="T1752">
        <v>0.95820000000000005</v>
      </c>
      <c r="U1752">
        <v>0.79046700000000003</v>
      </c>
      <c r="Y1752" s="1"/>
    </row>
    <row r="1753" spans="1:25" x14ac:dyDescent="0.2">
      <c r="A1753" s="1">
        <v>42079</v>
      </c>
      <c r="B1753">
        <v>0.36640499999999998</v>
      </c>
      <c r="C1753">
        <v>0.31973800000000002</v>
      </c>
      <c r="D1753">
        <v>0.33539200000000002</v>
      </c>
      <c r="E1753">
        <v>0.28536099999999998</v>
      </c>
      <c r="Q1753" s="1">
        <v>42430</v>
      </c>
      <c r="R1753">
        <v>0.27422000000000002</v>
      </c>
      <c r="S1753">
        <v>1.998321</v>
      </c>
      <c r="T1753">
        <v>0.96025400000000005</v>
      </c>
      <c r="U1753">
        <v>0.78988100000000006</v>
      </c>
      <c r="Y1753" s="1"/>
    </row>
    <row r="1754" spans="1:25" x14ac:dyDescent="0.2">
      <c r="A1754" s="1">
        <v>42080</v>
      </c>
      <c r="B1754">
        <v>0.36441699999999999</v>
      </c>
      <c r="C1754">
        <v>0.31910699999999997</v>
      </c>
      <c r="D1754">
        <v>0.33467000000000002</v>
      </c>
      <c r="E1754">
        <v>0.28220499999999998</v>
      </c>
      <c r="Q1754" s="1">
        <v>42431</v>
      </c>
      <c r="R1754">
        <v>0.273391</v>
      </c>
      <c r="S1754">
        <v>1.9994209999999999</v>
      </c>
      <c r="T1754">
        <v>0.96233100000000005</v>
      </c>
      <c r="U1754">
        <v>0.78946099999999997</v>
      </c>
      <c r="Y1754" s="1"/>
    </row>
    <row r="1755" spans="1:25" x14ac:dyDescent="0.2">
      <c r="A1755" s="1">
        <v>42081</v>
      </c>
      <c r="B1755">
        <v>0.37447600000000003</v>
      </c>
      <c r="C1755">
        <v>0.32476699999999997</v>
      </c>
      <c r="D1755">
        <v>0.338314</v>
      </c>
      <c r="E1755">
        <v>0.293045</v>
      </c>
      <c r="Q1755" s="1">
        <v>42432</v>
      </c>
      <c r="R1755">
        <v>0.27272600000000002</v>
      </c>
      <c r="S1755">
        <v>1.9998389999999999</v>
      </c>
      <c r="T1755">
        <v>0.96333599999999997</v>
      </c>
      <c r="U1755">
        <v>0.78933399999999998</v>
      </c>
      <c r="Y1755" s="1"/>
    </row>
    <row r="1756" spans="1:25" x14ac:dyDescent="0.2">
      <c r="A1756" s="1">
        <v>42082</v>
      </c>
      <c r="B1756">
        <v>0.37288600000000005</v>
      </c>
      <c r="C1756">
        <v>0.32356499999999999</v>
      </c>
      <c r="D1756">
        <v>0.33824100000000001</v>
      </c>
      <c r="E1756">
        <v>0.28833300000000001</v>
      </c>
      <c r="Q1756" s="1">
        <v>42433</v>
      </c>
      <c r="R1756">
        <v>0.27229199999999998</v>
      </c>
      <c r="S1756">
        <v>2.0040170000000002</v>
      </c>
      <c r="T1756">
        <v>0.96526699999999999</v>
      </c>
      <c r="U1756">
        <v>0.78915800000000003</v>
      </c>
      <c r="Y1756" s="1"/>
    </row>
    <row r="1757" spans="1:25" x14ac:dyDescent="0.2">
      <c r="A1757" s="1">
        <v>42083</v>
      </c>
      <c r="B1757">
        <v>0.38616700000000004</v>
      </c>
      <c r="C1757">
        <v>0.32561600000000002</v>
      </c>
      <c r="D1757">
        <v>0.338169</v>
      </c>
      <c r="E1757">
        <v>0.29315200000000002</v>
      </c>
      <c r="Q1757" s="1">
        <v>42436</v>
      </c>
      <c r="R1757">
        <v>0.27184700000000001</v>
      </c>
      <c r="S1757">
        <v>2.0071469999999998</v>
      </c>
      <c r="T1757">
        <v>0.96637799999999996</v>
      </c>
      <c r="U1757">
        <v>0.78913199999999994</v>
      </c>
      <c r="Y1757" s="1"/>
    </row>
    <row r="1758" spans="1:25" x14ac:dyDescent="0.2">
      <c r="A1758" s="1">
        <v>42086</v>
      </c>
      <c r="B1758">
        <v>0.3881</v>
      </c>
      <c r="C1758">
        <v>0.32566299999999998</v>
      </c>
      <c r="D1758">
        <v>0.337843</v>
      </c>
      <c r="E1758">
        <v>0.29539700000000002</v>
      </c>
      <c r="Q1758" s="1">
        <v>42437</v>
      </c>
      <c r="R1758">
        <v>0.27137800000000001</v>
      </c>
      <c r="S1758">
        <v>2.0123899999999999</v>
      </c>
      <c r="T1758">
        <v>0.96852800000000006</v>
      </c>
      <c r="U1758">
        <v>0.78879900000000003</v>
      </c>
      <c r="Y1758" s="1"/>
    </row>
    <row r="1759" spans="1:25" x14ac:dyDescent="0.2">
      <c r="A1759" s="1">
        <v>42087</v>
      </c>
      <c r="B1759">
        <v>0.38495599999999996</v>
      </c>
      <c r="C1759">
        <v>0.32684600000000003</v>
      </c>
      <c r="D1759">
        <v>0.33971099999999999</v>
      </c>
      <c r="E1759">
        <v>0.29628599999999999</v>
      </c>
      <c r="Q1759" s="1">
        <v>42438</v>
      </c>
      <c r="R1759">
        <v>0.27102799999999999</v>
      </c>
      <c r="S1759">
        <v>2.0175779999999999</v>
      </c>
      <c r="T1759">
        <v>0.97001700000000002</v>
      </c>
      <c r="U1759">
        <v>0.78875799999999996</v>
      </c>
      <c r="Y1759" s="1"/>
    </row>
    <row r="1760" spans="1:25" x14ac:dyDescent="0.2">
      <c r="A1760" s="1">
        <v>42088</v>
      </c>
      <c r="B1760">
        <v>0.37596799999999997</v>
      </c>
      <c r="C1760">
        <v>0.32472800000000002</v>
      </c>
      <c r="D1760">
        <v>0.33729100000000001</v>
      </c>
      <c r="E1760">
        <v>0.29550100000000001</v>
      </c>
      <c r="Q1760" s="1">
        <v>42439</v>
      </c>
      <c r="R1760">
        <v>0.270623</v>
      </c>
      <c r="S1760">
        <v>2.0246659999999999</v>
      </c>
      <c r="T1760">
        <v>0.97247099999999997</v>
      </c>
      <c r="U1760">
        <v>0.78862200000000005</v>
      </c>
      <c r="Y1760" s="1"/>
    </row>
    <row r="1761" spans="1:25" x14ac:dyDescent="0.2">
      <c r="A1761" s="1">
        <v>42089</v>
      </c>
      <c r="B1761">
        <v>0.36937600000000004</v>
      </c>
      <c r="C1761">
        <v>0.323243</v>
      </c>
      <c r="D1761">
        <v>0.33698800000000001</v>
      </c>
      <c r="E1761">
        <v>0.29830299999999998</v>
      </c>
      <c r="Q1761" s="1">
        <v>42440</v>
      </c>
      <c r="R1761">
        <v>0.27046999999999999</v>
      </c>
      <c r="S1761">
        <v>2.0291060000000001</v>
      </c>
      <c r="T1761">
        <v>0.97452000000000005</v>
      </c>
      <c r="U1761">
        <v>0.788628</v>
      </c>
      <c r="Y1761" s="1"/>
    </row>
    <row r="1762" spans="1:25" x14ac:dyDescent="0.2">
      <c r="A1762" s="1">
        <v>42090</v>
      </c>
      <c r="B1762">
        <v>0.36933000000000005</v>
      </c>
      <c r="C1762">
        <v>0.32338899999999998</v>
      </c>
      <c r="D1762">
        <v>0.33611000000000002</v>
      </c>
      <c r="E1762">
        <v>0.29322500000000001</v>
      </c>
      <c r="Q1762" s="1">
        <v>42443</v>
      </c>
      <c r="R1762">
        <v>0.27027000000000001</v>
      </c>
      <c r="S1762">
        <v>2.0324740000000001</v>
      </c>
      <c r="T1762">
        <v>0.97740800000000005</v>
      </c>
      <c r="U1762">
        <v>0.78859500000000005</v>
      </c>
      <c r="Y1762" s="1"/>
    </row>
    <row r="1763" spans="1:25" x14ac:dyDescent="0.2">
      <c r="A1763" s="1">
        <v>42093</v>
      </c>
      <c r="B1763">
        <v>0.37648800000000004</v>
      </c>
      <c r="C1763">
        <v>0.32584600000000002</v>
      </c>
      <c r="D1763">
        <v>0.33889799999999998</v>
      </c>
      <c r="E1763">
        <v>0.29691400000000001</v>
      </c>
      <c r="Q1763" s="1">
        <v>42444</v>
      </c>
      <c r="R1763">
        <v>0.26999000000000001</v>
      </c>
      <c r="S1763">
        <v>2.0365120000000001</v>
      </c>
      <c r="T1763">
        <v>0.98030200000000001</v>
      </c>
      <c r="U1763">
        <v>0.78824300000000003</v>
      </c>
      <c r="Y1763" s="1"/>
    </row>
    <row r="1764" spans="1:25" x14ac:dyDescent="0.2">
      <c r="A1764" s="1">
        <v>42094</v>
      </c>
      <c r="B1764">
        <v>0.36709899999999995</v>
      </c>
      <c r="C1764">
        <v>0.32579000000000002</v>
      </c>
      <c r="D1764">
        <v>0.33899899999999999</v>
      </c>
      <c r="E1764">
        <v>0.29365999999999998</v>
      </c>
      <c r="Q1764" s="1">
        <v>42445</v>
      </c>
      <c r="R1764">
        <v>0.269818</v>
      </c>
      <c r="S1764">
        <v>2.0415290000000001</v>
      </c>
      <c r="T1764">
        <v>0.98344200000000004</v>
      </c>
      <c r="U1764">
        <v>0.78829300000000002</v>
      </c>
      <c r="Y1764" s="1"/>
    </row>
    <row r="1765" spans="1:25" x14ac:dyDescent="0.2">
      <c r="A1765" s="1">
        <v>42095</v>
      </c>
      <c r="B1765">
        <v>0.36557099999999998</v>
      </c>
      <c r="C1765">
        <v>0.32945400000000002</v>
      </c>
      <c r="D1765">
        <v>0.34355599999999997</v>
      </c>
      <c r="E1765">
        <v>0.30122199999999999</v>
      </c>
      <c r="Q1765" s="1">
        <v>42446</v>
      </c>
      <c r="R1765">
        <v>0.26974300000000001</v>
      </c>
      <c r="S1765">
        <v>2.0459010000000002</v>
      </c>
      <c r="T1765">
        <v>0.98690999999999995</v>
      </c>
      <c r="U1765">
        <v>0.78829899999999997</v>
      </c>
      <c r="Y1765" s="1"/>
    </row>
    <row r="1766" spans="1:25" x14ac:dyDescent="0.2">
      <c r="A1766" s="1">
        <v>42096</v>
      </c>
      <c r="B1766">
        <v>0.37200900000000003</v>
      </c>
      <c r="C1766">
        <v>0.32760600000000001</v>
      </c>
      <c r="D1766">
        <v>0.33963399999999999</v>
      </c>
      <c r="E1766">
        <v>0.29818699999999998</v>
      </c>
      <c r="Q1766" s="1">
        <v>42447</v>
      </c>
      <c r="R1766">
        <v>0.269677</v>
      </c>
      <c r="S1766">
        <v>2.054084</v>
      </c>
      <c r="T1766">
        <v>0.99144600000000005</v>
      </c>
      <c r="U1766">
        <v>0.78858600000000001</v>
      </c>
      <c r="Y1766" s="1"/>
    </row>
    <row r="1767" spans="1:25" x14ac:dyDescent="0.2">
      <c r="A1767" s="1">
        <v>42097</v>
      </c>
      <c r="B1767">
        <v>0.37253499999999995</v>
      </c>
      <c r="C1767">
        <v>0.32658300000000001</v>
      </c>
      <c r="D1767">
        <v>0.33748299999999998</v>
      </c>
      <c r="E1767">
        <v>0.296815</v>
      </c>
      <c r="Q1767" s="1">
        <v>42450</v>
      </c>
      <c r="R1767">
        <v>0.26966099999999998</v>
      </c>
      <c r="S1767">
        <v>2.0600260000000001</v>
      </c>
      <c r="T1767">
        <v>0.99508399999999997</v>
      </c>
      <c r="U1767">
        <v>0.78872399999999998</v>
      </c>
      <c r="Y1767" s="1"/>
    </row>
    <row r="1768" spans="1:25" x14ac:dyDescent="0.2">
      <c r="A1768" s="1">
        <v>42100</v>
      </c>
      <c r="B1768">
        <v>0.38066500000000003</v>
      </c>
      <c r="C1768">
        <v>0.33031199999999999</v>
      </c>
      <c r="D1768">
        <v>0.34184900000000001</v>
      </c>
      <c r="E1768">
        <v>0.30794100000000002</v>
      </c>
      <c r="Q1768" s="1">
        <v>42451</v>
      </c>
      <c r="R1768">
        <v>0.269654</v>
      </c>
      <c r="S1768">
        <v>2.0647030000000002</v>
      </c>
      <c r="T1768">
        <v>0.99783999999999995</v>
      </c>
      <c r="U1768">
        <v>0.78881100000000004</v>
      </c>
      <c r="Y1768" s="1"/>
    </row>
    <row r="1769" spans="1:25" x14ac:dyDescent="0.2">
      <c r="A1769" s="1">
        <v>42101</v>
      </c>
      <c r="B1769">
        <v>0.38052299999999994</v>
      </c>
      <c r="C1769">
        <v>0.33160099999999998</v>
      </c>
      <c r="D1769">
        <v>0.34607700000000002</v>
      </c>
      <c r="E1769">
        <v>0.31548300000000001</v>
      </c>
      <c r="Q1769" s="1">
        <v>42452</v>
      </c>
      <c r="R1769">
        <v>0.26966200000000001</v>
      </c>
      <c r="S1769">
        <v>2.075536</v>
      </c>
      <c r="T1769">
        <v>1.002623</v>
      </c>
      <c r="U1769">
        <v>0.78953399999999996</v>
      </c>
      <c r="Y1769" s="1"/>
    </row>
    <row r="1770" spans="1:25" x14ac:dyDescent="0.2">
      <c r="A1770" s="1">
        <v>42102</v>
      </c>
      <c r="B1770">
        <v>0.38176999999999994</v>
      </c>
      <c r="C1770">
        <v>0.33108300000000002</v>
      </c>
      <c r="D1770">
        <v>0.34403499999999998</v>
      </c>
      <c r="E1770">
        <v>0.306952</v>
      </c>
      <c r="Q1770" s="1">
        <v>42453</v>
      </c>
      <c r="R1770">
        <v>0.269592</v>
      </c>
      <c r="S1770">
        <v>2.0889869999999999</v>
      </c>
      <c r="T1770">
        <v>1.008742</v>
      </c>
      <c r="U1770">
        <v>0.79120900000000005</v>
      </c>
      <c r="Y1770" s="1"/>
    </row>
    <row r="1771" spans="1:25" x14ac:dyDescent="0.2">
      <c r="A1771" s="1">
        <v>42103</v>
      </c>
      <c r="B1771">
        <v>0.38483800000000001</v>
      </c>
      <c r="C1771">
        <v>0.33122499999999999</v>
      </c>
      <c r="D1771">
        <v>0.34460800000000003</v>
      </c>
      <c r="E1771">
        <v>0.30575999999999998</v>
      </c>
      <c r="Q1771" s="1">
        <v>42454</v>
      </c>
      <c r="R1771">
        <v>0.26956400000000003</v>
      </c>
      <c r="S1771">
        <v>2.1017130000000002</v>
      </c>
      <c r="T1771">
        <v>1.0141359999999999</v>
      </c>
      <c r="U1771">
        <v>0.79189699999999996</v>
      </c>
      <c r="Y1771" s="1"/>
    </row>
    <row r="1772" spans="1:25" x14ac:dyDescent="0.2">
      <c r="A1772" s="1">
        <v>42104</v>
      </c>
      <c r="B1772">
        <v>0.38913299999999995</v>
      </c>
      <c r="C1772">
        <v>0.33313199999999998</v>
      </c>
      <c r="D1772">
        <v>0.34735100000000002</v>
      </c>
      <c r="E1772">
        <v>0.31177700000000003</v>
      </c>
      <c r="Q1772" s="1">
        <v>42457</v>
      </c>
      <c r="R1772">
        <v>0.26963100000000001</v>
      </c>
      <c r="S1772">
        <v>2.1147649999999998</v>
      </c>
      <c r="T1772">
        <v>1.019574</v>
      </c>
      <c r="U1772">
        <v>0.79247000000000001</v>
      </c>
      <c r="Y1772" s="1"/>
    </row>
    <row r="1773" spans="1:25" x14ac:dyDescent="0.2">
      <c r="A1773" s="1">
        <v>42107</v>
      </c>
      <c r="B1773">
        <v>0.38497999999999999</v>
      </c>
      <c r="C1773">
        <v>0.33264500000000002</v>
      </c>
      <c r="D1773">
        <v>0.34760400000000002</v>
      </c>
      <c r="E1773">
        <v>0.31127700000000003</v>
      </c>
      <c r="Q1773" s="1">
        <v>42458</v>
      </c>
      <c r="R1773">
        <v>0.26985199999999998</v>
      </c>
      <c r="S1773">
        <v>2.128952</v>
      </c>
      <c r="T1773">
        <v>1.025496</v>
      </c>
      <c r="U1773">
        <v>0.79373499999999997</v>
      </c>
      <c r="Y1773" s="1"/>
    </row>
    <row r="1774" spans="1:25" x14ac:dyDescent="0.2">
      <c r="A1774" s="1">
        <v>42108</v>
      </c>
      <c r="B1774">
        <v>0.38936499999999996</v>
      </c>
      <c r="C1774">
        <v>0.33302700000000002</v>
      </c>
      <c r="D1774">
        <v>0.34740500000000002</v>
      </c>
      <c r="E1774">
        <v>0.31349900000000003</v>
      </c>
      <c r="Q1774" s="1">
        <v>42459</v>
      </c>
      <c r="R1774">
        <v>0.270117</v>
      </c>
      <c r="S1774">
        <v>2.1439900000000001</v>
      </c>
      <c r="T1774">
        <v>1.0333049999999999</v>
      </c>
      <c r="U1774">
        <v>0.79485300000000003</v>
      </c>
      <c r="Y1774" s="1"/>
    </row>
    <row r="1775" spans="1:25" x14ac:dyDescent="0.2">
      <c r="A1775" s="1">
        <v>42109</v>
      </c>
      <c r="B1775">
        <v>0.39157900000000001</v>
      </c>
      <c r="C1775">
        <v>0.334816</v>
      </c>
      <c r="D1775">
        <v>0.34943299999999999</v>
      </c>
      <c r="E1775">
        <v>0.322959</v>
      </c>
      <c r="Q1775" s="1">
        <v>42460</v>
      </c>
      <c r="R1775">
        <v>0.27044400000000002</v>
      </c>
      <c r="S1775">
        <v>2.15855</v>
      </c>
      <c r="T1775">
        <v>1.0408839999999999</v>
      </c>
      <c r="U1775">
        <v>0.79632400000000003</v>
      </c>
      <c r="Y1775" s="1"/>
    </row>
    <row r="1776" spans="1:25" x14ac:dyDescent="0.2">
      <c r="A1776" s="1">
        <v>42110</v>
      </c>
      <c r="B1776">
        <v>0.39314300000000002</v>
      </c>
      <c r="C1776">
        <v>0.33385999999999999</v>
      </c>
      <c r="D1776">
        <v>0.34800700000000001</v>
      </c>
      <c r="E1776">
        <v>0.32295099999999999</v>
      </c>
      <c r="Q1776" s="1">
        <v>42461</v>
      </c>
      <c r="R1776">
        <v>0.27077800000000002</v>
      </c>
      <c r="S1776">
        <v>2.1782859999999999</v>
      </c>
      <c r="T1776">
        <v>1.0500609999999999</v>
      </c>
      <c r="U1776">
        <v>0.79922400000000005</v>
      </c>
      <c r="Y1776" s="1"/>
    </row>
    <row r="1777" spans="1:25" x14ac:dyDescent="0.2">
      <c r="A1777" s="1">
        <v>42111</v>
      </c>
      <c r="B1777">
        <v>0.38330799999999998</v>
      </c>
      <c r="C1777">
        <v>0.33282699999999998</v>
      </c>
      <c r="D1777">
        <v>0.34718599999999999</v>
      </c>
      <c r="E1777">
        <v>0.32128800000000002</v>
      </c>
      <c r="Q1777" s="1">
        <v>42464</v>
      </c>
      <c r="R1777">
        <v>0.27116099999999999</v>
      </c>
      <c r="S1777">
        <v>2.1973850000000001</v>
      </c>
      <c r="T1777">
        <v>1.058845</v>
      </c>
      <c r="U1777">
        <v>0.801952</v>
      </c>
      <c r="Y1777" s="1"/>
    </row>
    <row r="1778" spans="1:25" x14ac:dyDescent="0.2">
      <c r="A1778" s="1">
        <v>42114</v>
      </c>
      <c r="B1778">
        <v>0.38902300000000001</v>
      </c>
      <c r="C1778">
        <v>0.33325199999999999</v>
      </c>
      <c r="D1778">
        <v>0.348468</v>
      </c>
      <c r="E1778">
        <v>0.32302599999999998</v>
      </c>
      <c r="Q1778" s="1">
        <v>42465</v>
      </c>
      <c r="R1778">
        <v>0.27118100000000001</v>
      </c>
      <c r="S1778">
        <v>2.214709</v>
      </c>
      <c r="T1778">
        <v>1.067604</v>
      </c>
      <c r="U1778">
        <v>0.80437099999999995</v>
      </c>
      <c r="Y1778" s="1"/>
    </row>
    <row r="1779" spans="1:25" x14ac:dyDescent="0.2">
      <c r="A1779" s="1">
        <v>42115</v>
      </c>
      <c r="B1779">
        <v>0.39061400000000002</v>
      </c>
      <c r="C1779">
        <v>0.33243400000000001</v>
      </c>
      <c r="D1779">
        <v>0.34726099999999999</v>
      </c>
      <c r="E1779">
        <v>0.31921699999999997</v>
      </c>
      <c r="Q1779" s="1">
        <v>42466</v>
      </c>
      <c r="R1779">
        <v>0.271453</v>
      </c>
      <c r="S1779">
        <v>2.2327880000000002</v>
      </c>
      <c r="T1779">
        <v>1.0773060000000001</v>
      </c>
      <c r="U1779">
        <v>0.80763099999999999</v>
      </c>
      <c r="Y1779" s="1"/>
    </row>
    <row r="1780" spans="1:25" x14ac:dyDescent="0.2">
      <c r="A1780" s="1">
        <v>42116</v>
      </c>
      <c r="B1780">
        <v>0.39331899999999997</v>
      </c>
      <c r="C1780">
        <v>0.33107399999999998</v>
      </c>
      <c r="D1780">
        <v>0.34472399999999997</v>
      </c>
      <c r="E1780">
        <v>0.31588500000000003</v>
      </c>
      <c r="Q1780" s="1">
        <v>42467</v>
      </c>
      <c r="R1780">
        <v>0.27166899999999999</v>
      </c>
      <c r="S1780">
        <v>2.2499319999999998</v>
      </c>
      <c r="T1780">
        <v>1.086754</v>
      </c>
      <c r="U1780">
        <v>0.81009100000000001</v>
      </c>
      <c r="Y1780" s="1"/>
    </row>
    <row r="1781" spans="1:25" x14ac:dyDescent="0.2">
      <c r="A1781" s="1">
        <v>42117</v>
      </c>
      <c r="B1781">
        <v>0.39641999999999999</v>
      </c>
      <c r="C1781">
        <v>0.33268199999999998</v>
      </c>
      <c r="D1781">
        <v>0.34553</v>
      </c>
      <c r="E1781">
        <v>0.32081399999999999</v>
      </c>
      <c r="Q1781" s="1">
        <v>42468</v>
      </c>
      <c r="R1781">
        <v>0.27205099999999999</v>
      </c>
      <c r="S1781">
        <v>2.263474</v>
      </c>
      <c r="T1781">
        <v>1.0952789999999999</v>
      </c>
      <c r="U1781">
        <v>0.81221299999999996</v>
      </c>
      <c r="Y1781" s="1"/>
    </row>
    <row r="1782" spans="1:25" x14ac:dyDescent="0.2">
      <c r="A1782" s="1">
        <v>42118</v>
      </c>
      <c r="B1782">
        <v>0.40063199999999999</v>
      </c>
      <c r="C1782">
        <v>0.33283699999999999</v>
      </c>
      <c r="D1782">
        <v>0.344912</v>
      </c>
      <c r="E1782">
        <v>0.318745</v>
      </c>
      <c r="Q1782" s="1">
        <v>42471</v>
      </c>
      <c r="R1782">
        <v>0.27252199999999999</v>
      </c>
      <c r="S1782">
        <v>2.2801360000000002</v>
      </c>
      <c r="T1782">
        <v>1.104465</v>
      </c>
      <c r="U1782">
        <v>0.81538600000000006</v>
      </c>
      <c r="Y1782" s="1"/>
    </row>
    <row r="1783" spans="1:25" x14ac:dyDescent="0.2">
      <c r="A1783" s="1">
        <v>42121</v>
      </c>
      <c r="B1783">
        <v>0.40158199999999999</v>
      </c>
      <c r="C1783">
        <v>0.33277000000000001</v>
      </c>
      <c r="D1783">
        <v>0.34432800000000002</v>
      </c>
      <c r="E1783">
        <v>0.31784099999999998</v>
      </c>
      <c r="Q1783" s="1">
        <v>42472</v>
      </c>
      <c r="R1783">
        <v>0.27319900000000003</v>
      </c>
      <c r="S1783">
        <v>2.2962419999999999</v>
      </c>
      <c r="T1783">
        <v>1.113513</v>
      </c>
      <c r="U1783">
        <v>0.81826299999999996</v>
      </c>
      <c r="Y1783" s="1"/>
    </row>
    <row r="1784" spans="1:25" x14ac:dyDescent="0.2">
      <c r="A1784" s="1">
        <v>42122</v>
      </c>
      <c r="B1784">
        <v>0.40259199999999995</v>
      </c>
      <c r="C1784">
        <v>0.33036300000000002</v>
      </c>
      <c r="D1784">
        <v>0.340924</v>
      </c>
      <c r="E1784">
        <v>0.31673600000000002</v>
      </c>
      <c r="Q1784" s="1">
        <v>42473</v>
      </c>
      <c r="R1784">
        <v>0.274007</v>
      </c>
      <c r="S1784">
        <v>2.308462</v>
      </c>
      <c r="T1784">
        <v>1.121996</v>
      </c>
      <c r="U1784">
        <v>0.82095499999999999</v>
      </c>
      <c r="Y1784" s="1"/>
    </row>
    <row r="1785" spans="1:25" x14ac:dyDescent="0.2">
      <c r="A1785" s="1">
        <v>42123</v>
      </c>
      <c r="B1785">
        <v>0.39842199999999994</v>
      </c>
      <c r="C1785">
        <v>0.32727400000000001</v>
      </c>
      <c r="D1785">
        <v>0.337646</v>
      </c>
      <c r="E1785">
        <v>0.31594899999999998</v>
      </c>
      <c r="Q1785" s="1">
        <v>42474</v>
      </c>
      <c r="R1785">
        <v>0.27487200000000001</v>
      </c>
      <c r="S1785">
        <v>2.3162180000000001</v>
      </c>
      <c r="T1785">
        <v>1.1295120000000001</v>
      </c>
      <c r="U1785">
        <v>0.82352599999999998</v>
      </c>
      <c r="Y1785" s="1"/>
    </row>
    <row r="1786" spans="1:25" x14ac:dyDescent="0.2">
      <c r="A1786" s="1">
        <v>42124</v>
      </c>
      <c r="B1786">
        <v>0.38869500000000001</v>
      </c>
      <c r="C1786">
        <v>0.32575900000000002</v>
      </c>
      <c r="D1786">
        <v>0.33638200000000001</v>
      </c>
      <c r="E1786">
        <v>0.31546999999999997</v>
      </c>
      <c r="Q1786" s="1">
        <v>42475</v>
      </c>
      <c r="R1786">
        <v>0.27563900000000002</v>
      </c>
      <c r="S1786">
        <v>2.3164959999999999</v>
      </c>
      <c r="T1786">
        <v>1.135454</v>
      </c>
      <c r="U1786">
        <v>0.82599199999999995</v>
      </c>
      <c r="Y1786" s="1"/>
    </row>
    <row r="1787" spans="1:25" x14ac:dyDescent="0.2">
      <c r="A1787" s="1">
        <v>42125</v>
      </c>
      <c r="B1787">
        <v>0.39375499999999997</v>
      </c>
      <c r="C1787">
        <v>0.32534800000000003</v>
      </c>
      <c r="D1787">
        <v>0.33578200000000002</v>
      </c>
      <c r="E1787">
        <v>0.31473299999999998</v>
      </c>
      <c r="Q1787" s="1">
        <v>42478</v>
      </c>
      <c r="R1787">
        <v>0.27618399999999999</v>
      </c>
      <c r="S1787">
        <v>2.3140320000000001</v>
      </c>
      <c r="T1787">
        <v>1.1412370000000001</v>
      </c>
      <c r="U1787">
        <v>0.82838599999999996</v>
      </c>
      <c r="Y1787" s="1"/>
    </row>
    <row r="1788" spans="1:25" x14ac:dyDescent="0.2">
      <c r="A1788" s="1">
        <v>42128</v>
      </c>
      <c r="B1788">
        <v>0.39567399999999997</v>
      </c>
      <c r="C1788">
        <v>0.32500200000000001</v>
      </c>
      <c r="D1788">
        <v>0.33538800000000002</v>
      </c>
      <c r="E1788">
        <v>0.31478699999999998</v>
      </c>
      <c r="Q1788" s="1">
        <v>42479</v>
      </c>
      <c r="R1788">
        <v>0.276837</v>
      </c>
      <c r="S1788">
        <v>2.3081119999999999</v>
      </c>
      <c r="T1788">
        <v>1.146406</v>
      </c>
      <c r="U1788">
        <v>0.83053600000000005</v>
      </c>
      <c r="Y1788" s="1"/>
    </row>
    <row r="1789" spans="1:25" x14ac:dyDescent="0.2">
      <c r="A1789" s="1">
        <v>42129</v>
      </c>
      <c r="B1789">
        <v>0.38595299999999999</v>
      </c>
      <c r="C1789">
        <v>0.32311000000000001</v>
      </c>
      <c r="D1789">
        <v>0.33379900000000001</v>
      </c>
      <c r="E1789">
        <v>0.31424800000000003</v>
      </c>
      <c r="Q1789" s="1">
        <v>42480</v>
      </c>
      <c r="R1789">
        <v>0.27754499999999999</v>
      </c>
      <c r="S1789">
        <v>2.3027709999999999</v>
      </c>
      <c r="T1789">
        <v>1.151467</v>
      </c>
      <c r="U1789">
        <v>0.83265699999999998</v>
      </c>
      <c r="Y1789" s="1"/>
    </row>
    <row r="1790" spans="1:25" x14ac:dyDescent="0.2">
      <c r="A1790" s="1">
        <v>42130</v>
      </c>
      <c r="B1790">
        <v>0.38561400000000001</v>
      </c>
      <c r="C1790">
        <v>0.31947399999999998</v>
      </c>
      <c r="D1790">
        <v>0.32776699999999998</v>
      </c>
      <c r="E1790">
        <v>0.31093399999999999</v>
      </c>
      <c r="Q1790" s="1">
        <v>42481</v>
      </c>
      <c r="R1790">
        <v>0.27803899999999998</v>
      </c>
      <c r="S1790">
        <v>2.297428</v>
      </c>
      <c r="T1790">
        <v>1.15639</v>
      </c>
      <c r="U1790">
        <v>0.83484000000000003</v>
      </c>
      <c r="Y1790" s="1"/>
    </row>
    <row r="1791" spans="1:25" x14ac:dyDescent="0.2">
      <c r="A1791" s="1">
        <v>42131</v>
      </c>
      <c r="B1791">
        <v>0.38359999999999994</v>
      </c>
      <c r="C1791">
        <v>0.32137199999999999</v>
      </c>
      <c r="D1791">
        <v>0.33078000000000002</v>
      </c>
      <c r="E1791">
        <v>0.309249</v>
      </c>
      <c r="Q1791" s="1">
        <v>42482</v>
      </c>
      <c r="R1791">
        <v>0.27854099999999998</v>
      </c>
      <c r="S1791">
        <v>2.2865280000000001</v>
      </c>
      <c r="T1791">
        <v>1.1586510000000001</v>
      </c>
      <c r="U1791">
        <v>0.83648800000000001</v>
      </c>
      <c r="Y1791" s="1"/>
    </row>
    <row r="1792" spans="1:25" x14ac:dyDescent="0.2">
      <c r="A1792" s="1">
        <v>42132</v>
      </c>
      <c r="B1792">
        <v>0.39798500000000003</v>
      </c>
      <c r="C1792">
        <v>0.32545400000000002</v>
      </c>
      <c r="D1792">
        <v>0.33475199999999999</v>
      </c>
      <c r="E1792">
        <v>0.31551699999999999</v>
      </c>
      <c r="Q1792" s="1">
        <v>42485</v>
      </c>
      <c r="R1792">
        <v>0.27901300000000001</v>
      </c>
      <c r="S1792">
        <v>2.2807089999999999</v>
      </c>
      <c r="T1792">
        <v>1.1627000000000001</v>
      </c>
      <c r="U1792">
        <v>0.83800200000000002</v>
      </c>
      <c r="Y1792" s="1"/>
    </row>
    <row r="1793" spans="1:25" x14ac:dyDescent="0.2">
      <c r="A1793" s="1">
        <v>42135</v>
      </c>
      <c r="B1793">
        <v>0.39485899999999996</v>
      </c>
      <c r="C1793">
        <v>0.320656</v>
      </c>
      <c r="D1793">
        <v>0.33002799999999999</v>
      </c>
      <c r="E1793">
        <v>0.31142500000000001</v>
      </c>
      <c r="Q1793" s="1">
        <v>42486</v>
      </c>
      <c r="R1793">
        <v>0.27985199999999999</v>
      </c>
      <c r="S1793">
        <v>2.2803620000000002</v>
      </c>
      <c r="T1793">
        <v>1.1683460000000001</v>
      </c>
      <c r="U1793">
        <v>0.84056799999999998</v>
      </c>
      <c r="Y1793" s="1"/>
    </row>
    <row r="1794" spans="1:25" x14ac:dyDescent="0.2">
      <c r="A1794" s="1">
        <v>42136</v>
      </c>
      <c r="B1794">
        <v>0.39252299999999996</v>
      </c>
      <c r="C1794">
        <v>0.32019199999999998</v>
      </c>
      <c r="D1794">
        <v>0.33025599999999999</v>
      </c>
      <c r="E1794">
        <v>0.31245600000000001</v>
      </c>
      <c r="Q1794" s="1">
        <v>42487</v>
      </c>
      <c r="R1794">
        <v>0.28061799999999998</v>
      </c>
      <c r="S1794">
        <v>2.2697579999999999</v>
      </c>
      <c r="T1794">
        <v>1.171233</v>
      </c>
      <c r="U1794">
        <v>0.84218999999999999</v>
      </c>
      <c r="Y1794" s="1"/>
    </row>
    <row r="1795" spans="1:25" x14ac:dyDescent="0.2">
      <c r="A1795" s="1">
        <v>42137</v>
      </c>
      <c r="B1795">
        <v>0.39535799999999999</v>
      </c>
      <c r="C1795">
        <v>0.318689</v>
      </c>
      <c r="D1795">
        <v>0.32658399999999999</v>
      </c>
      <c r="E1795">
        <v>0.311415</v>
      </c>
      <c r="Q1795" s="1">
        <v>42488</v>
      </c>
      <c r="R1795">
        <v>0.28134500000000001</v>
      </c>
      <c r="S1795">
        <v>2.260354</v>
      </c>
      <c r="T1795">
        <v>1.175208</v>
      </c>
      <c r="U1795">
        <v>0.84405799999999997</v>
      </c>
      <c r="Y1795" s="1"/>
    </row>
    <row r="1796" spans="1:25" x14ac:dyDescent="0.2">
      <c r="A1796" s="1">
        <v>42138</v>
      </c>
      <c r="B1796">
        <v>0.40287200000000001</v>
      </c>
      <c r="C1796">
        <v>0.32153100000000001</v>
      </c>
      <c r="D1796">
        <v>0.328376</v>
      </c>
      <c r="E1796">
        <v>0.31456299999999998</v>
      </c>
      <c r="Q1796" s="1">
        <v>42489</v>
      </c>
      <c r="R1796">
        <v>0.282169</v>
      </c>
      <c r="S1796">
        <v>2.251814</v>
      </c>
      <c r="T1796">
        <v>1.1780010000000001</v>
      </c>
      <c r="U1796">
        <v>0.84575699999999998</v>
      </c>
      <c r="Y1796" s="1"/>
    </row>
    <row r="1797" spans="1:25" x14ac:dyDescent="0.2">
      <c r="A1797" s="1">
        <v>42139</v>
      </c>
      <c r="B1797">
        <v>0.40488999999999997</v>
      </c>
      <c r="C1797">
        <v>0.324629</v>
      </c>
      <c r="D1797">
        <v>0.33136500000000002</v>
      </c>
      <c r="E1797">
        <v>0.31726900000000002</v>
      </c>
      <c r="Q1797" s="1">
        <v>42492</v>
      </c>
      <c r="R1797">
        <v>0.28324700000000003</v>
      </c>
      <c r="S1797">
        <v>2.2472819999999998</v>
      </c>
      <c r="T1797">
        <v>1.181624</v>
      </c>
      <c r="U1797">
        <v>0.84808099999999997</v>
      </c>
      <c r="Y1797" s="1"/>
    </row>
    <row r="1798" spans="1:25" x14ac:dyDescent="0.2">
      <c r="A1798" s="1">
        <v>42142</v>
      </c>
      <c r="B1798">
        <v>0.40581400000000001</v>
      </c>
      <c r="C1798">
        <v>0.32382899999999998</v>
      </c>
      <c r="D1798">
        <v>0.331459</v>
      </c>
      <c r="E1798">
        <v>0.31700600000000001</v>
      </c>
      <c r="Q1798" s="1">
        <v>42493</v>
      </c>
      <c r="R1798">
        <v>0.28440700000000002</v>
      </c>
      <c r="S1798">
        <v>2.2467489999999999</v>
      </c>
      <c r="T1798">
        <v>1.186499</v>
      </c>
      <c r="U1798">
        <v>0.851248</v>
      </c>
      <c r="Y1798" s="1"/>
    </row>
    <row r="1799" spans="1:25" x14ac:dyDescent="0.2">
      <c r="A1799" s="1">
        <v>42143</v>
      </c>
      <c r="B1799">
        <v>0.40304399999999996</v>
      </c>
      <c r="C1799">
        <v>0.32245200000000002</v>
      </c>
      <c r="D1799">
        <v>0.33105099999999998</v>
      </c>
      <c r="E1799">
        <v>0.31205699999999997</v>
      </c>
      <c r="Q1799" s="1">
        <v>42494</v>
      </c>
      <c r="R1799">
        <v>0.28558</v>
      </c>
      <c r="S1799">
        <v>2.2446120000000001</v>
      </c>
      <c r="T1799">
        <v>1.191432</v>
      </c>
      <c r="U1799">
        <v>0.85433499999999996</v>
      </c>
      <c r="Y1799" s="1"/>
    </row>
    <row r="1800" spans="1:25" x14ac:dyDescent="0.2">
      <c r="A1800" s="1">
        <v>42144</v>
      </c>
      <c r="B1800">
        <v>0.40317199999999997</v>
      </c>
      <c r="C1800">
        <v>0.32377699999999998</v>
      </c>
      <c r="D1800">
        <v>0.33331</v>
      </c>
      <c r="E1800">
        <v>0.31446200000000002</v>
      </c>
      <c r="Q1800" s="1">
        <v>42495</v>
      </c>
      <c r="R1800">
        <v>0.28667500000000001</v>
      </c>
      <c r="S1800">
        <v>2.2383039999999998</v>
      </c>
      <c r="T1800">
        <v>1.1960219999999999</v>
      </c>
      <c r="U1800">
        <v>0.85625300000000004</v>
      </c>
      <c r="Y1800" s="1"/>
    </row>
    <row r="1801" spans="1:25" x14ac:dyDescent="0.2">
      <c r="A1801" s="1">
        <v>42145</v>
      </c>
      <c r="B1801">
        <v>0.40699099999999999</v>
      </c>
      <c r="C1801">
        <v>0.326797</v>
      </c>
      <c r="D1801">
        <v>0.33666400000000002</v>
      </c>
      <c r="E1801">
        <v>0.32040400000000002</v>
      </c>
      <c r="Q1801" s="1">
        <v>42496</v>
      </c>
      <c r="R1801">
        <v>0.28782099999999999</v>
      </c>
      <c r="S1801">
        <v>2.2326519999999999</v>
      </c>
      <c r="T1801">
        <v>1.201619</v>
      </c>
      <c r="U1801">
        <v>0.85853800000000002</v>
      </c>
      <c r="Y1801" s="1"/>
    </row>
    <row r="1802" spans="1:25" x14ac:dyDescent="0.2">
      <c r="A1802" s="1">
        <v>42146</v>
      </c>
      <c r="B1802">
        <v>0.40293800000000002</v>
      </c>
      <c r="C1802">
        <v>0.32651400000000003</v>
      </c>
      <c r="D1802">
        <v>0.337148</v>
      </c>
      <c r="E1802">
        <v>0.319739</v>
      </c>
      <c r="Q1802" s="1">
        <v>42499</v>
      </c>
      <c r="R1802">
        <v>0.28915000000000002</v>
      </c>
      <c r="S1802">
        <v>2.2304050000000002</v>
      </c>
      <c r="T1802">
        <v>1.209133</v>
      </c>
      <c r="U1802">
        <v>0.86246100000000003</v>
      </c>
      <c r="Y1802" s="1"/>
    </row>
    <row r="1803" spans="1:25" x14ac:dyDescent="0.2">
      <c r="A1803" s="1">
        <v>42149</v>
      </c>
      <c r="B1803">
        <v>0.403115</v>
      </c>
      <c r="C1803">
        <v>0.32679399999999997</v>
      </c>
      <c r="D1803">
        <v>0.33774100000000001</v>
      </c>
      <c r="E1803">
        <v>0.32003300000000001</v>
      </c>
      <c r="Q1803" s="1">
        <v>42500</v>
      </c>
      <c r="R1803">
        <v>0.29042499999999999</v>
      </c>
      <c r="S1803">
        <v>2.2230629999999998</v>
      </c>
      <c r="T1803">
        <v>1.2159770000000001</v>
      </c>
      <c r="U1803">
        <v>0.86554399999999998</v>
      </c>
      <c r="Y1803" s="1"/>
    </row>
    <row r="1804" spans="1:25" x14ac:dyDescent="0.2">
      <c r="A1804" s="1">
        <v>42150</v>
      </c>
      <c r="B1804">
        <v>0.39054199999999994</v>
      </c>
      <c r="C1804">
        <v>0.32732800000000001</v>
      </c>
      <c r="D1804">
        <v>0.34079199999999998</v>
      </c>
      <c r="E1804">
        <v>0.31622699999999998</v>
      </c>
      <c r="Q1804" s="1">
        <v>42501</v>
      </c>
      <c r="R1804">
        <v>0.29172599999999999</v>
      </c>
      <c r="S1804">
        <v>2.2170459999999999</v>
      </c>
      <c r="T1804">
        <v>1.2229460000000001</v>
      </c>
      <c r="U1804">
        <v>0.86833499999999997</v>
      </c>
      <c r="Y1804" s="1"/>
    </row>
    <row r="1805" spans="1:25" x14ac:dyDescent="0.2">
      <c r="A1805" s="1">
        <v>42151</v>
      </c>
      <c r="B1805">
        <v>0.39753799999999995</v>
      </c>
      <c r="C1805">
        <v>0.32922099999999999</v>
      </c>
      <c r="D1805">
        <v>0.342746</v>
      </c>
      <c r="E1805">
        <v>0.318135</v>
      </c>
      <c r="Q1805" s="1">
        <v>42502</v>
      </c>
      <c r="R1805">
        <v>0.29260000000000003</v>
      </c>
      <c r="S1805">
        <v>2.210772</v>
      </c>
      <c r="T1805">
        <v>1.2318420000000001</v>
      </c>
      <c r="U1805">
        <v>0.86968699999999999</v>
      </c>
      <c r="Y1805" s="1"/>
    </row>
    <row r="1806" spans="1:25" x14ac:dyDescent="0.2">
      <c r="A1806" s="1">
        <v>42152</v>
      </c>
      <c r="B1806">
        <v>0.39628299999999994</v>
      </c>
      <c r="C1806">
        <v>0.328982</v>
      </c>
      <c r="D1806">
        <v>0.342696</v>
      </c>
      <c r="E1806">
        <v>0.31831599999999999</v>
      </c>
      <c r="Q1806" s="1">
        <v>42503</v>
      </c>
      <c r="R1806">
        <v>0.29367399999999999</v>
      </c>
      <c r="S1806">
        <v>2.2065769999999998</v>
      </c>
      <c r="T1806">
        <v>1.241279</v>
      </c>
      <c r="U1806">
        <v>0.87160800000000005</v>
      </c>
      <c r="Y1806" s="1"/>
    </row>
    <row r="1807" spans="1:25" x14ac:dyDescent="0.2">
      <c r="A1807" s="1">
        <v>42153</v>
      </c>
      <c r="B1807">
        <v>0.38956199999999996</v>
      </c>
      <c r="C1807">
        <v>0.32910400000000001</v>
      </c>
      <c r="D1807">
        <v>0.34331</v>
      </c>
      <c r="E1807">
        <v>0.32150400000000001</v>
      </c>
      <c r="Q1807" s="1">
        <v>42506</v>
      </c>
      <c r="R1807">
        <v>0.29479899999999998</v>
      </c>
      <c r="S1807">
        <v>2.2018759999999999</v>
      </c>
      <c r="T1807">
        <v>1.250451</v>
      </c>
      <c r="U1807">
        <v>0.87247600000000003</v>
      </c>
      <c r="Y1807" s="1"/>
    </row>
    <row r="1808" spans="1:25" x14ac:dyDescent="0.2">
      <c r="A1808" s="1">
        <v>42156</v>
      </c>
      <c r="B1808">
        <v>0.38898299999999997</v>
      </c>
      <c r="C1808">
        <v>0.32796399999999998</v>
      </c>
      <c r="D1808">
        <v>0.34335300000000002</v>
      </c>
      <c r="E1808">
        <v>0.321828</v>
      </c>
      <c r="Q1808" s="1">
        <v>42507</v>
      </c>
      <c r="R1808">
        <v>0.295686</v>
      </c>
      <c r="S1808">
        <v>2.1983069999999998</v>
      </c>
      <c r="T1808">
        <v>1.2602580000000001</v>
      </c>
      <c r="U1808">
        <v>0.87405999999999995</v>
      </c>
      <c r="Y1808" s="1"/>
    </row>
    <row r="1809" spans="1:25" x14ac:dyDescent="0.2">
      <c r="A1809" s="1">
        <v>42157</v>
      </c>
      <c r="B1809">
        <v>0.39129400000000003</v>
      </c>
      <c r="C1809">
        <v>0.32407900000000001</v>
      </c>
      <c r="D1809">
        <v>0.33602799999999999</v>
      </c>
      <c r="E1809">
        <v>0.31695299999999998</v>
      </c>
      <c r="Q1809" s="1">
        <v>42508</v>
      </c>
      <c r="R1809">
        <v>0.29657499999999998</v>
      </c>
      <c r="S1809">
        <v>2.1985869999999998</v>
      </c>
      <c r="T1809">
        <v>1.2722199999999999</v>
      </c>
      <c r="U1809">
        <v>0.87672899999999998</v>
      </c>
      <c r="Y1809" s="1"/>
    </row>
    <row r="1810" spans="1:25" x14ac:dyDescent="0.2">
      <c r="A1810" s="1">
        <v>42158</v>
      </c>
      <c r="B1810">
        <v>0.395513</v>
      </c>
      <c r="C1810">
        <v>0.320384</v>
      </c>
      <c r="D1810">
        <v>0.32972200000000002</v>
      </c>
      <c r="E1810">
        <v>0.31360900000000003</v>
      </c>
      <c r="Q1810" s="1">
        <v>42509</v>
      </c>
      <c r="R1810">
        <v>0.29748400000000003</v>
      </c>
      <c r="S1810">
        <v>2.1940050000000002</v>
      </c>
      <c r="T1810">
        <v>1.2790170000000001</v>
      </c>
      <c r="U1810">
        <v>0.87792899999999996</v>
      </c>
      <c r="Y1810" s="1"/>
    </row>
    <row r="1811" spans="1:25" x14ac:dyDescent="0.2">
      <c r="A1811" s="1">
        <v>42159</v>
      </c>
      <c r="B1811">
        <v>0.38742900000000002</v>
      </c>
      <c r="C1811">
        <v>0.32013000000000003</v>
      </c>
      <c r="D1811">
        <v>0.32944099999999998</v>
      </c>
      <c r="E1811">
        <v>0.31171100000000002</v>
      </c>
      <c r="Q1811" s="1">
        <v>42510</v>
      </c>
      <c r="R1811">
        <v>0.29866599999999999</v>
      </c>
      <c r="S1811">
        <v>2.1840579999999998</v>
      </c>
      <c r="T1811">
        <v>1.2818719999999999</v>
      </c>
      <c r="U1811">
        <v>0.87809300000000001</v>
      </c>
      <c r="Y1811" s="1"/>
    </row>
    <row r="1812" spans="1:25" x14ac:dyDescent="0.2">
      <c r="A1812" s="1">
        <v>42160</v>
      </c>
      <c r="B1812">
        <v>0.37897499999999995</v>
      </c>
      <c r="C1812">
        <v>0.31834800000000002</v>
      </c>
      <c r="D1812">
        <v>0.33074900000000002</v>
      </c>
      <c r="E1812">
        <v>0.31062299999999998</v>
      </c>
      <c r="Q1812" s="1">
        <v>42513</v>
      </c>
      <c r="R1812">
        <v>0.29955599999999999</v>
      </c>
      <c r="S1812">
        <v>2.1751309999999999</v>
      </c>
      <c r="T1812">
        <v>1.285326</v>
      </c>
      <c r="U1812">
        <v>0.87834800000000002</v>
      </c>
      <c r="Y1812" s="1"/>
    </row>
    <row r="1813" spans="1:25" x14ac:dyDescent="0.2">
      <c r="A1813" s="1">
        <v>42163</v>
      </c>
      <c r="B1813">
        <v>0.37429999999999997</v>
      </c>
      <c r="C1813">
        <v>0.316465</v>
      </c>
      <c r="D1813">
        <v>0.324874</v>
      </c>
      <c r="E1813">
        <v>0.30690400000000001</v>
      </c>
      <c r="Q1813" s="1">
        <v>42514</v>
      </c>
      <c r="R1813">
        <v>0.300263</v>
      </c>
      <c r="S1813">
        <v>2.163608</v>
      </c>
      <c r="T1813">
        <v>1.289919</v>
      </c>
      <c r="U1813">
        <v>0.87781299999999995</v>
      </c>
      <c r="Y1813" s="1"/>
    </row>
    <row r="1814" spans="1:25" x14ac:dyDescent="0.2">
      <c r="A1814" s="1">
        <v>42164</v>
      </c>
      <c r="B1814">
        <v>0.37398600000000004</v>
      </c>
      <c r="C1814">
        <v>0.31481300000000001</v>
      </c>
      <c r="D1814">
        <v>0.32451000000000002</v>
      </c>
      <c r="E1814">
        <v>0.30571599999999999</v>
      </c>
      <c r="Q1814" s="1">
        <v>42515</v>
      </c>
      <c r="R1814">
        <v>0.30084699999999998</v>
      </c>
      <c r="S1814">
        <v>2.1492290000000001</v>
      </c>
      <c r="T1814">
        <v>1.291366</v>
      </c>
      <c r="U1814">
        <v>0.87578500000000004</v>
      </c>
      <c r="Y1814" s="1"/>
    </row>
    <row r="1815" spans="1:25" x14ac:dyDescent="0.2">
      <c r="A1815" s="1">
        <v>42165</v>
      </c>
      <c r="B1815">
        <v>0.388293</v>
      </c>
      <c r="C1815">
        <v>0.31404700000000002</v>
      </c>
      <c r="D1815">
        <v>0.32389499999999999</v>
      </c>
      <c r="E1815">
        <v>0.30733700000000003</v>
      </c>
      <c r="Q1815" s="1">
        <v>42516</v>
      </c>
      <c r="R1815">
        <v>0.301423</v>
      </c>
      <c r="S1815">
        <v>2.134204</v>
      </c>
      <c r="T1815">
        <v>1.2925690000000001</v>
      </c>
      <c r="U1815">
        <v>0.87358199999999997</v>
      </c>
      <c r="Y1815" s="1"/>
    </row>
    <row r="1816" spans="1:25" x14ac:dyDescent="0.2">
      <c r="A1816" s="1">
        <v>42166</v>
      </c>
      <c r="B1816">
        <v>0.38983500000000004</v>
      </c>
      <c r="C1816">
        <v>0.31842300000000001</v>
      </c>
      <c r="D1816">
        <v>0.32994899999999999</v>
      </c>
      <c r="E1816">
        <v>0.31164500000000001</v>
      </c>
      <c r="Q1816" s="1">
        <v>42517</v>
      </c>
      <c r="R1816">
        <v>0.30246600000000001</v>
      </c>
      <c r="S1816">
        <v>2.1185939999999999</v>
      </c>
      <c r="T1816">
        <v>1.2934030000000001</v>
      </c>
      <c r="U1816">
        <v>0.87138400000000005</v>
      </c>
      <c r="Y1816" s="1"/>
    </row>
    <row r="1817" spans="1:25" x14ac:dyDescent="0.2">
      <c r="A1817" s="1">
        <v>42167</v>
      </c>
      <c r="B1817">
        <v>0.38461999999999996</v>
      </c>
      <c r="C1817">
        <v>0.31649899999999997</v>
      </c>
      <c r="D1817">
        <v>0.32754</v>
      </c>
      <c r="E1817">
        <v>0.30898999999999999</v>
      </c>
      <c r="Q1817" s="1">
        <v>42520</v>
      </c>
      <c r="R1817">
        <v>0.30358600000000002</v>
      </c>
      <c r="S1817">
        <v>2.104174</v>
      </c>
      <c r="T1817">
        <v>1.296557</v>
      </c>
      <c r="U1817">
        <v>0.86977700000000002</v>
      </c>
      <c r="Y1817" s="1"/>
    </row>
    <row r="1818" spans="1:25" x14ac:dyDescent="0.2">
      <c r="A1818" s="1">
        <v>42170</v>
      </c>
      <c r="B1818">
        <v>0.37722999999999995</v>
      </c>
      <c r="C1818">
        <v>0.315774</v>
      </c>
      <c r="D1818">
        <v>0.32733800000000002</v>
      </c>
      <c r="E1818">
        <v>0.30850100000000003</v>
      </c>
      <c r="Q1818" s="1">
        <v>42521</v>
      </c>
      <c r="R1818">
        <v>0.30453999999999998</v>
      </c>
      <c r="S1818">
        <v>2.0895649999999999</v>
      </c>
      <c r="T1818">
        <v>1.298845</v>
      </c>
      <c r="U1818">
        <v>0.86809700000000001</v>
      </c>
      <c r="Y1818" s="1"/>
    </row>
    <row r="1819" spans="1:25" x14ac:dyDescent="0.2">
      <c r="A1819" s="1">
        <v>42171</v>
      </c>
      <c r="B1819">
        <v>0.38098100000000001</v>
      </c>
      <c r="C1819">
        <v>0.31784299999999999</v>
      </c>
      <c r="D1819">
        <v>0.33037699999999998</v>
      </c>
      <c r="E1819">
        <v>0.310728</v>
      </c>
      <c r="Q1819" s="1">
        <v>42522</v>
      </c>
      <c r="R1819">
        <v>0.30526199999999998</v>
      </c>
      <c r="S1819">
        <v>2.0748739999999999</v>
      </c>
      <c r="T1819">
        <v>1.3016350000000001</v>
      </c>
      <c r="U1819">
        <v>0.86648499999999995</v>
      </c>
      <c r="Y1819" s="1"/>
    </row>
    <row r="1820" spans="1:25" x14ac:dyDescent="0.2">
      <c r="A1820" s="1">
        <v>42172</v>
      </c>
      <c r="B1820">
        <v>0.38009099999999996</v>
      </c>
      <c r="C1820">
        <v>0.31834800000000002</v>
      </c>
      <c r="D1820">
        <v>0.32805200000000001</v>
      </c>
      <c r="E1820">
        <v>0.31082500000000002</v>
      </c>
      <c r="Q1820" s="1">
        <v>42523</v>
      </c>
      <c r="R1820">
        <v>0.30612</v>
      </c>
      <c r="S1820">
        <v>2.0589719999999998</v>
      </c>
      <c r="T1820">
        <v>1.3053250000000001</v>
      </c>
      <c r="U1820">
        <v>0.86466299999999996</v>
      </c>
      <c r="Y1820" s="1"/>
    </row>
    <row r="1821" spans="1:25" x14ac:dyDescent="0.2">
      <c r="A1821" s="1">
        <v>42173</v>
      </c>
      <c r="B1821">
        <v>0.39059500000000003</v>
      </c>
      <c r="C1821">
        <v>0.32037599999999999</v>
      </c>
      <c r="D1821">
        <v>0.32897199999999999</v>
      </c>
      <c r="E1821">
        <v>0.31412899999999999</v>
      </c>
      <c r="Q1821" s="1">
        <v>42524</v>
      </c>
      <c r="R1821">
        <v>0.30693900000000002</v>
      </c>
      <c r="S1821">
        <v>2.0409250000000001</v>
      </c>
      <c r="T1821">
        <v>1.308033</v>
      </c>
      <c r="U1821">
        <v>0.86206400000000005</v>
      </c>
      <c r="Y1821" s="1"/>
    </row>
    <row r="1822" spans="1:25" x14ac:dyDescent="0.2">
      <c r="A1822" s="1">
        <v>42174</v>
      </c>
      <c r="B1822">
        <v>0.38737200000000005</v>
      </c>
      <c r="C1822">
        <v>0.32108900000000001</v>
      </c>
      <c r="D1822">
        <v>0.329291</v>
      </c>
      <c r="E1822">
        <v>0.31422099999999997</v>
      </c>
      <c r="Q1822" s="1">
        <v>42527</v>
      </c>
      <c r="R1822">
        <v>0.30813499999999999</v>
      </c>
      <c r="S1822">
        <v>2.022939</v>
      </c>
      <c r="T1822">
        <v>1.3108690000000001</v>
      </c>
      <c r="U1822">
        <v>0.85951900000000003</v>
      </c>
      <c r="Y1822" s="1"/>
    </row>
    <row r="1823" spans="1:25" x14ac:dyDescent="0.2">
      <c r="A1823" s="1">
        <v>42177</v>
      </c>
      <c r="B1823">
        <v>0.399339</v>
      </c>
      <c r="C1823">
        <v>0.319303</v>
      </c>
      <c r="D1823">
        <v>0.32726499999999997</v>
      </c>
      <c r="E1823">
        <v>0.312884</v>
      </c>
      <c r="Q1823" s="1">
        <v>42528</v>
      </c>
      <c r="R1823">
        <v>0.30915199999999998</v>
      </c>
      <c r="S1823">
        <v>2.0051969999999999</v>
      </c>
      <c r="T1823">
        <v>1.313693</v>
      </c>
      <c r="U1823">
        <v>0.85606499999999996</v>
      </c>
      <c r="Y1823" s="1"/>
    </row>
    <row r="1824" spans="1:25" x14ac:dyDescent="0.2">
      <c r="A1824" s="1">
        <v>42178</v>
      </c>
      <c r="B1824">
        <v>0.39926099999999998</v>
      </c>
      <c r="C1824">
        <v>0.319218</v>
      </c>
      <c r="D1824">
        <v>0.33030300000000001</v>
      </c>
      <c r="E1824">
        <v>0.31351699999999999</v>
      </c>
      <c r="Q1824" s="1">
        <v>42529</v>
      </c>
      <c r="R1824">
        <v>0.31069000000000002</v>
      </c>
      <c r="S1824">
        <v>1.983576</v>
      </c>
      <c r="T1824">
        <v>1.3142670000000001</v>
      </c>
      <c r="U1824">
        <v>0.85044399999999998</v>
      </c>
      <c r="Y1824" s="1"/>
    </row>
    <row r="1825" spans="1:25" x14ac:dyDescent="0.2">
      <c r="A1825" s="1">
        <v>42179</v>
      </c>
      <c r="B1825">
        <v>0.39353700000000003</v>
      </c>
      <c r="C1825">
        <v>0.318913</v>
      </c>
      <c r="D1825">
        <v>0.32896399999999998</v>
      </c>
      <c r="E1825">
        <v>0.31185200000000002</v>
      </c>
      <c r="Q1825" s="1">
        <v>42530</v>
      </c>
      <c r="R1825">
        <v>0.312361</v>
      </c>
      <c r="S1825">
        <v>1.960237</v>
      </c>
      <c r="T1825">
        <v>1.3146450000000001</v>
      </c>
      <c r="U1825">
        <v>0.84476799999999996</v>
      </c>
      <c r="Y1825" s="1"/>
    </row>
    <row r="1826" spans="1:25" x14ac:dyDescent="0.2">
      <c r="A1826" s="1">
        <v>42180</v>
      </c>
      <c r="B1826">
        <v>0.39117400000000002</v>
      </c>
      <c r="C1826">
        <v>0.31681199999999998</v>
      </c>
      <c r="D1826">
        <v>0.32581199999999999</v>
      </c>
      <c r="E1826">
        <v>0.30859300000000001</v>
      </c>
      <c r="Q1826" s="1">
        <v>42531</v>
      </c>
      <c r="R1826">
        <v>0.313915</v>
      </c>
      <c r="S1826">
        <v>1.9393210000000001</v>
      </c>
      <c r="T1826">
        <v>1.3142799999999999</v>
      </c>
      <c r="U1826">
        <v>0.84065900000000005</v>
      </c>
      <c r="Y1826" s="1"/>
    </row>
    <row r="1827" spans="1:25" x14ac:dyDescent="0.2">
      <c r="A1827" s="1">
        <v>42181</v>
      </c>
      <c r="B1827">
        <v>0.38822100000000004</v>
      </c>
      <c r="C1827">
        <v>0.315548</v>
      </c>
      <c r="D1827">
        <v>0.32527800000000001</v>
      </c>
      <c r="E1827">
        <v>0.30840699999999999</v>
      </c>
      <c r="Q1827" s="1">
        <v>42534</v>
      </c>
      <c r="R1827">
        <v>0.31539600000000001</v>
      </c>
      <c r="S1827">
        <v>1.9202680000000001</v>
      </c>
      <c r="T1827">
        <v>1.3123359999999999</v>
      </c>
      <c r="U1827">
        <v>0.83670900000000004</v>
      </c>
      <c r="Y1827" s="1"/>
    </row>
    <row r="1828" spans="1:25" x14ac:dyDescent="0.2">
      <c r="A1828" s="1">
        <v>42184</v>
      </c>
      <c r="B1828">
        <v>0.36647799999999997</v>
      </c>
      <c r="C1828">
        <v>0.314583</v>
      </c>
      <c r="D1828">
        <v>0.32227600000000001</v>
      </c>
      <c r="E1828">
        <v>0.30337799999999998</v>
      </c>
      <c r="Q1828" s="1">
        <v>42535</v>
      </c>
      <c r="R1828">
        <v>0.31670900000000002</v>
      </c>
      <c r="S1828">
        <v>1.9021749999999999</v>
      </c>
      <c r="T1828">
        <v>1.3101640000000001</v>
      </c>
      <c r="U1828">
        <v>0.83326599999999995</v>
      </c>
      <c r="Y1828" s="1"/>
    </row>
    <row r="1829" spans="1:25" x14ac:dyDescent="0.2">
      <c r="A1829" s="1">
        <v>42185</v>
      </c>
      <c r="B1829">
        <v>0.36533300000000002</v>
      </c>
      <c r="C1829">
        <v>0.31459399999999998</v>
      </c>
      <c r="D1829">
        <v>0.32352500000000001</v>
      </c>
      <c r="E1829">
        <v>0.303564</v>
      </c>
      <c r="Q1829" s="1">
        <v>42536</v>
      </c>
      <c r="R1829">
        <v>0.31723800000000002</v>
      </c>
      <c r="S1829">
        <v>1.88368</v>
      </c>
      <c r="T1829">
        <v>1.3068420000000001</v>
      </c>
      <c r="U1829">
        <v>0.82949600000000001</v>
      </c>
      <c r="Y1829" s="1"/>
    </row>
    <row r="1830" spans="1:25" x14ac:dyDescent="0.2">
      <c r="A1830" s="1">
        <v>42186</v>
      </c>
      <c r="B1830">
        <v>0.37199899999999997</v>
      </c>
      <c r="C1830">
        <v>0.31461600000000001</v>
      </c>
      <c r="D1830">
        <v>0.32226900000000003</v>
      </c>
      <c r="E1830">
        <v>0.30452699999999999</v>
      </c>
      <c r="Q1830" s="1">
        <v>42537</v>
      </c>
      <c r="R1830">
        <v>0.31770700000000002</v>
      </c>
      <c r="S1830">
        <v>1.8660680000000001</v>
      </c>
      <c r="T1830">
        <v>1.304459</v>
      </c>
      <c r="U1830">
        <v>0.82673300000000005</v>
      </c>
      <c r="Y1830" s="1"/>
    </row>
    <row r="1831" spans="1:25" x14ac:dyDescent="0.2">
      <c r="A1831" s="1">
        <v>42187</v>
      </c>
      <c r="B1831">
        <v>0.37203900000000001</v>
      </c>
      <c r="C1831">
        <v>0.315083</v>
      </c>
      <c r="D1831">
        <v>0.32139200000000001</v>
      </c>
      <c r="E1831">
        <v>0.30482900000000002</v>
      </c>
      <c r="Q1831" s="1">
        <v>42538</v>
      </c>
      <c r="R1831">
        <v>0.31845699999999999</v>
      </c>
      <c r="S1831">
        <v>1.8502190000000001</v>
      </c>
      <c r="T1831">
        <v>1.302197</v>
      </c>
      <c r="U1831">
        <v>0.82273399999999997</v>
      </c>
      <c r="Y1831" s="1"/>
    </row>
    <row r="1832" spans="1:25" x14ac:dyDescent="0.2">
      <c r="A1832" s="1">
        <v>42188</v>
      </c>
      <c r="B1832">
        <v>0.37046000000000001</v>
      </c>
      <c r="C1832">
        <v>0.31477899999999998</v>
      </c>
      <c r="D1832">
        <v>0.32058799999999998</v>
      </c>
      <c r="E1832">
        <v>0.30464400000000003</v>
      </c>
      <c r="Q1832" s="1">
        <v>42541</v>
      </c>
      <c r="R1832">
        <v>0.31924999999999998</v>
      </c>
      <c r="S1832">
        <v>1.835988</v>
      </c>
      <c r="T1832">
        <v>1.3006450000000001</v>
      </c>
      <c r="U1832">
        <v>0.81845599999999996</v>
      </c>
      <c r="Y1832" s="1"/>
    </row>
    <row r="1833" spans="1:25" x14ac:dyDescent="0.2">
      <c r="A1833" s="1">
        <v>42191</v>
      </c>
      <c r="B1833">
        <v>0.36186699999999999</v>
      </c>
      <c r="C1833">
        <v>0.31468699999999999</v>
      </c>
      <c r="D1833">
        <v>0.31942300000000001</v>
      </c>
      <c r="E1833">
        <v>0.30398599999999998</v>
      </c>
      <c r="Q1833" s="1">
        <v>42542</v>
      </c>
      <c r="R1833">
        <v>0.31997999999999999</v>
      </c>
      <c r="S1833">
        <v>1.822497</v>
      </c>
      <c r="T1833">
        <v>1.299096</v>
      </c>
      <c r="U1833">
        <v>0.814693</v>
      </c>
      <c r="Y1833" s="1"/>
    </row>
    <row r="1834" spans="1:25" x14ac:dyDescent="0.2">
      <c r="A1834" s="1">
        <v>42192</v>
      </c>
      <c r="B1834">
        <v>0.359236</v>
      </c>
      <c r="C1834">
        <v>0.31606699999999999</v>
      </c>
      <c r="D1834">
        <v>0.320772</v>
      </c>
      <c r="E1834">
        <v>0.30683899999999997</v>
      </c>
      <c r="Q1834" s="1">
        <v>42543</v>
      </c>
      <c r="R1834">
        <v>0.32044899999999998</v>
      </c>
      <c r="S1834">
        <v>1.809868</v>
      </c>
      <c r="T1834">
        <v>1.297722</v>
      </c>
      <c r="U1834">
        <v>0.81147899999999995</v>
      </c>
      <c r="Y1834" s="1"/>
    </row>
    <row r="1835" spans="1:25" x14ac:dyDescent="0.2">
      <c r="A1835" s="1">
        <v>42193</v>
      </c>
      <c r="B1835">
        <v>0.34875500000000004</v>
      </c>
      <c r="C1835">
        <v>0.31261499999999998</v>
      </c>
      <c r="D1835">
        <v>0.31390699999999999</v>
      </c>
      <c r="E1835">
        <v>0.30230099999999999</v>
      </c>
      <c r="Q1835" s="1">
        <v>42544</v>
      </c>
      <c r="R1835">
        <v>0.32065399999999999</v>
      </c>
      <c r="S1835">
        <v>1.7965850000000001</v>
      </c>
      <c r="T1835">
        <v>1.2969580000000001</v>
      </c>
      <c r="U1835">
        <v>0.80788899999999997</v>
      </c>
      <c r="Y1835" s="1"/>
    </row>
    <row r="1836" spans="1:25" x14ac:dyDescent="0.2">
      <c r="A1836" s="1">
        <v>42194</v>
      </c>
      <c r="B1836">
        <v>0.35496499999999997</v>
      </c>
      <c r="C1836">
        <v>0.31250699999999998</v>
      </c>
      <c r="D1836">
        <v>0.31461299999999998</v>
      </c>
      <c r="E1836">
        <v>0.30049799999999999</v>
      </c>
      <c r="Q1836" s="1">
        <v>42545</v>
      </c>
      <c r="R1836">
        <v>0.320606</v>
      </c>
      <c r="S1836">
        <v>1.782951</v>
      </c>
      <c r="T1836">
        <v>1.291971</v>
      </c>
      <c r="U1836">
        <v>0.80482500000000001</v>
      </c>
      <c r="Y1836" s="1"/>
    </row>
    <row r="1837" spans="1:25" x14ac:dyDescent="0.2">
      <c r="A1837" s="1">
        <v>42195</v>
      </c>
      <c r="B1837">
        <v>0.37001600000000001</v>
      </c>
      <c r="C1837">
        <v>0.31287500000000001</v>
      </c>
      <c r="D1837">
        <v>0.316382</v>
      </c>
      <c r="E1837">
        <v>0.30101899999999998</v>
      </c>
      <c r="Q1837" s="1">
        <v>42548</v>
      </c>
      <c r="R1837">
        <v>0.320021</v>
      </c>
      <c r="S1837">
        <v>1.767102</v>
      </c>
      <c r="T1837">
        <v>1.2846230000000001</v>
      </c>
      <c r="U1837">
        <v>0.801319</v>
      </c>
      <c r="Y1837" s="1"/>
    </row>
    <row r="1838" spans="1:25" x14ac:dyDescent="0.2">
      <c r="A1838" s="1">
        <v>42198</v>
      </c>
      <c r="B1838">
        <v>0.37883299999999998</v>
      </c>
      <c r="C1838">
        <v>0.31441200000000002</v>
      </c>
      <c r="D1838">
        <v>0.32014199999999998</v>
      </c>
      <c r="E1838">
        <v>0.30248700000000001</v>
      </c>
      <c r="Q1838" s="1">
        <v>42549</v>
      </c>
      <c r="R1838">
        <v>0.32045099999999999</v>
      </c>
      <c r="S1838">
        <v>1.7479340000000001</v>
      </c>
      <c r="T1838">
        <v>1.276381</v>
      </c>
      <c r="U1838">
        <v>0.79600599999999999</v>
      </c>
      <c r="Y1838" s="1"/>
    </row>
    <row r="1839" spans="1:25" x14ac:dyDescent="0.2">
      <c r="A1839" s="1">
        <v>42199</v>
      </c>
      <c r="B1839">
        <v>0.38492800000000005</v>
      </c>
      <c r="C1839">
        <v>0.315973</v>
      </c>
      <c r="D1839">
        <v>0.32104199999999999</v>
      </c>
      <c r="E1839">
        <v>0.30460500000000001</v>
      </c>
      <c r="Q1839" s="1">
        <v>42550</v>
      </c>
      <c r="R1839">
        <v>0.32159799999999999</v>
      </c>
      <c r="S1839">
        <v>1.7271620000000001</v>
      </c>
      <c r="T1839">
        <v>1.269298</v>
      </c>
      <c r="U1839">
        <v>0.78927700000000001</v>
      </c>
      <c r="Y1839" s="1"/>
    </row>
    <row r="1840" spans="1:25" x14ac:dyDescent="0.2">
      <c r="A1840" s="1">
        <v>42200</v>
      </c>
      <c r="B1840">
        <v>0.38419899999999996</v>
      </c>
      <c r="C1840">
        <v>0.31676500000000002</v>
      </c>
      <c r="D1840">
        <v>0.32150800000000002</v>
      </c>
      <c r="E1840">
        <v>0.30507099999999998</v>
      </c>
      <c r="Q1840" s="1">
        <v>42551</v>
      </c>
      <c r="R1840">
        <v>0.32307999999999998</v>
      </c>
      <c r="S1840">
        <v>1.703163</v>
      </c>
      <c r="T1840">
        <v>1.2602</v>
      </c>
      <c r="U1840">
        <v>0.78225500000000003</v>
      </c>
      <c r="Y1840" s="1"/>
    </row>
    <row r="1841" spans="1:25" x14ac:dyDescent="0.2">
      <c r="A1841" s="1">
        <v>42201</v>
      </c>
      <c r="B1841">
        <v>0.39199799999999996</v>
      </c>
      <c r="C1841">
        <v>0.31932500000000003</v>
      </c>
      <c r="D1841">
        <v>0.32529799999999998</v>
      </c>
      <c r="E1841">
        <v>0.30874099999999999</v>
      </c>
      <c r="Q1841" s="1">
        <v>42552</v>
      </c>
      <c r="R1841">
        <v>0.32453900000000002</v>
      </c>
      <c r="S1841">
        <v>1.676307</v>
      </c>
      <c r="T1841">
        <v>1.248326</v>
      </c>
      <c r="U1841">
        <v>0.77325200000000005</v>
      </c>
      <c r="Y1841" s="1"/>
    </row>
    <row r="1842" spans="1:25" x14ac:dyDescent="0.2">
      <c r="A1842" s="1">
        <v>42202</v>
      </c>
      <c r="B1842">
        <v>0.39139199999999996</v>
      </c>
      <c r="C1842">
        <v>0.31907600000000003</v>
      </c>
      <c r="D1842">
        <v>0.324878</v>
      </c>
      <c r="E1842">
        <v>0.30872300000000003</v>
      </c>
      <c r="Q1842" s="1">
        <v>42555</v>
      </c>
      <c r="R1842">
        <v>0.326461</v>
      </c>
      <c r="S1842">
        <v>1.651238</v>
      </c>
      <c r="T1842">
        <v>1.2380979999999999</v>
      </c>
      <c r="U1842">
        <v>0.76497800000000005</v>
      </c>
      <c r="Y1842" s="1"/>
    </row>
    <row r="1843" spans="1:25" x14ac:dyDescent="0.2">
      <c r="A1843" s="1">
        <v>42205</v>
      </c>
      <c r="B1843">
        <v>0.39215599999999995</v>
      </c>
      <c r="C1843">
        <v>0.31694099999999997</v>
      </c>
      <c r="D1843">
        <v>0.32125500000000001</v>
      </c>
      <c r="E1843">
        <v>0.30507600000000001</v>
      </c>
      <c r="Q1843" s="1">
        <v>42556</v>
      </c>
      <c r="R1843">
        <v>0.32844600000000002</v>
      </c>
      <c r="S1843">
        <v>1.625796</v>
      </c>
      <c r="T1843">
        <v>1.2272069999999999</v>
      </c>
      <c r="U1843">
        <v>0.75798500000000002</v>
      </c>
      <c r="Y1843" s="1"/>
    </row>
    <row r="1844" spans="1:25" x14ac:dyDescent="0.2">
      <c r="A1844" s="1">
        <v>42206</v>
      </c>
      <c r="B1844">
        <v>0.38972600000000002</v>
      </c>
      <c r="C1844">
        <v>0.31606600000000001</v>
      </c>
      <c r="D1844">
        <v>0.31880999999999998</v>
      </c>
      <c r="E1844">
        <v>0.30494700000000002</v>
      </c>
      <c r="Q1844" s="1">
        <v>42557</v>
      </c>
      <c r="R1844">
        <v>0.33054099999999997</v>
      </c>
      <c r="S1844">
        <v>1.6000430000000001</v>
      </c>
      <c r="T1844">
        <v>1.2145049999999999</v>
      </c>
      <c r="U1844">
        <v>0.75016099999999997</v>
      </c>
      <c r="Y1844" s="1"/>
    </row>
    <row r="1845" spans="1:25" x14ac:dyDescent="0.2">
      <c r="A1845" s="1">
        <v>42207</v>
      </c>
      <c r="B1845">
        <v>0.38341499999999995</v>
      </c>
      <c r="C1845">
        <v>0.31586599999999998</v>
      </c>
      <c r="D1845">
        <v>0.317971</v>
      </c>
      <c r="E1845">
        <v>0.304255</v>
      </c>
      <c r="Q1845" s="1">
        <v>42558</v>
      </c>
      <c r="R1845">
        <v>0.33255600000000002</v>
      </c>
      <c r="S1845">
        <v>1.577269</v>
      </c>
      <c r="T1845">
        <v>1.203111</v>
      </c>
      <c r="U1845">
        <v>0.74427699999999997</v>
      </c>
      <c r="Y1845" s="1"/>
    </row>
    <row r="1846" spans="1:25" x14ac:dyDescent="0.2">
      <c r="A1846" s="1">
        <v>42208</v>
      </c>
      <c r="B1846">
        <v>0.38124199999999997</v>
      </c>
      <c r="C1846">
        <v>0.314857</v>
      </c>
      <c r="D1846">
        <v>0.31630900000000001</v>
      </c>
      <c r="E1846">
        <v>0.30366900000000002</v>
      </c>
      <c r="Q1846" s="1">
        <v>42559</v>
      </c>
      <c r="R1846">
        <v>0.33418999999999999</v>
      </c>
      <c r="S1846">
        <v>1.550916</v>
      </c>
      <c r="T1846">
        <v>1.1886589999999999</v>
      </c>
      <c r="U1846">
        <v>0.73731500000000005</v>
      </c>
      <c r="Y1846" s="1"/>
    </row>
    <row r="1847" spans="1:25" x14ac:dyDescent="0.2">
      <c r="A1847" s="1">
        <v>42209</v>
      </c>
      <c r="B1847">
        <v>0.37142799999999998</v>
      </c>
      <c r="C1847">
        <v>0.313747</v>
      </c>
      <c r="D1847">
        <v>0.31534200000000001</v>
      </c>
      <c r="E1847">
        <v>0.30147099999999999</v>
      </c>
      <c r="Q1847" s="1">
        <v>42562</v>
      </c>
      <c r="R1847">
        <v>0.33561200000000002</v>
      </c>
      <c r="S1847">
        <v>1.526713</v>
      </c>
      <c r="T1847">
        <v>1.1743920000000001</v>
      </c>
      <c r="U1847">
        <v>0.730877</v>
      </c>
      <c r="Y1847" s="1"/>
    </row>
    <row r="1848" spans="1:25" x14ac:dyDescent="0.2">
      <c r="A1848" s="1">
        <v>42212</v>
      </c>
      <c r="B1848">
        <v>0.36459900000000001</v>
      </c>
      <c r="C1848">
        <v>0.31176100000000001</v>
      </c>
      <c r="D1848">
        <v>0.31132100000000001</v>
      </c>
      <c r="E1848">
        <v>0.29894599999999999</v>
      </c>
      <c r="Q1848" s="1">
        <v>42563</v>
      </c>
      <c r="R1848">
        <v>0.33634399999999998</v>
      </c>
      <c r="S1848">
        <v>1.5046870000000001</v>
      </c>
      <c r="T1848">
        <v>1.1608810000000001</v>
      </c>
      <c r="U1848">
        <v>0.72382500000000005</v>
      </c>
      <c r="Y1848" s="1"/>
    </row>
    <row r="1849" spans="1:25" x14ac:dyDescent="0.2">
      <c r="A1849" s="1">
        <v>42213</v>
      </c>
      <c r="B1849">
        <v>0.37237399999999998</v>
      </c>
      <c r="C1849">
        <v>0.313448</v>
      </c>
      <c r="D1849">
        <v>0.313552</v>
      </c>
      <c r="E1849">
        <v>0.30157299999999998</v>
      </c>
      <c r="Q1849" s="1">
        <v>42564</v>
      </c>
      <c r="R1849">
        <v>0.33671899999999999</v>
      </c>
      <c r="S1849">
        <v>1.4832799999999999</v>
      </c>
      <c r="T1849">
        <v>1.1462639999999999</v>
      </c>
      <c r="U1849">
        <v>0.71743699999999999</v>
      </c>
      <c r="Y1849" s="1"/>
    </row>
    <row r="1850" spans="1:25" x14ac:dyDescent="0.2">
      <c r="A1850" s="1">
        <v>42214</v>
      </c>
      <c r="B1850">
        <v>0.38017599999999996</v>
      </c>
      <c r="C1850">
        <v>0.31547500000000001</v>
      </c>
      <c r="D1850">
        <v>0.31707000000000002</v>
      </c>
      <c r="E1850">
        <v>0.30436400000000002</v>
      </c>
      <c r="Q1850" s="1">
        <v>42565</v>
      </c>
      <c r="R1850">
        <v>0.33727000000000001</v>
      </c>
      <c r="S1850">
        <v>1.4633039999999999</v>
      </c>
      <c r="T1850">
        <v>1.133788</v>
      </c>
      <c r="U1850">
        <v>0.71152000000000004</v>
      </c>
      <c r="Y1850" s="1"/>
    </row>
    <row r="1851" spans="1:25" x14ac:dyDescent="0.2">
      <c r="A1851" s="1">
        <v>42215</v>
      </c>
      <c r="B1851">
        <v>0.37965400000000005</v>
      </c>
      <c r="C1851">
        <v>0.31647399999999998</v>
      </c>
      <c r="D1851">
        <v>0.31848799999999999</v>
      </c>
      <c r="E1851">
        <v>0.30608999999999997</v>
      </c>
      <c r="Q1851" s="1">
        <v>42566</v>
      </c>
      <c r="R1851">
        <v>0.33829199999999998</v>
      </c>
      <c r="S1851">
        <v>1.445789</v>
      </c>
      <c r="T1851">
        <v>1.1235250000000001</v>
      </c>
      <c r="U1851">
        <v>0.70609</v>
      </c>
      <c r="Y1851" s="1"/>
    </row>
    <row r="1852" spans="1:25" x14ac:dyDescent="0.2">
      <c r="A1852" s="1">
        <v>42216</v>
      </c>
      <c r="B1852">
        <v>0.38296699999999995</v>
      </c>
      <c r="C1852">
        <v>0.31743900000000003</v>
      </c>
      <c r="D1852">
        <v>0.317992</v>
      </c>
      <c r="E1852">
        <v>0.306614</v>
      </c>
      <c r="Q1852" s="1">
        <v>42569</v>
      </c>
      <c r="R1852">
        <v>0.33922600000000003</v>
      </c>
      <c r="S1852">
        <v>1.4289210000000001</v>
      </c>
      <c r="T1852">
        <v>1.113048</v>
      </c>
      <c r="U1852">
        <v>0.70127600000000001</v>
      </c>
      <c r="Y1852" s="1"/>
    </row>
    <row r="1853" spans="1:25" x14ac:dyDescent="0.2">
      <c r="A1853" s="1">
        <v>42219</v>
      </c>
      <c r="B1853">
        <v>0.380463</v>
      </c>
      <c r="C1853">
        <v>0.31707999999999997</v>
      </c>
      <c r="D1853">
        <v>0.31659199999999998</v>
      </c>
      <c r="E1853">
        <v>0.30522700000000003</v>
      </c>
      <c r="Q1853" s="1">
        <v>42570</v>
      </c>
      <c r="R1853">
        <v>0.34047699999999997</v>
      </c>
      <c r="S1853">
        <v>1.4112659999999999</v>
      </c>
      <c r="T1853">
        <v>1.101364</v>
      </c>
      <c r="U1853">
        <v>0.69633299999999998</v>
      </c>
      <c r="Y1853" s="1"/>
    </row>
    <row r="1854" spans="1:25" x14ac:dyDescent="0.2">
      <c r="A1854" s="1">
        <v>42220</v>
      </c>
      <c r="B1854">
        <v>0.37915200000000004</v>
      </c>
      <c r="C1854">
        <v>0.31606200000000001</v>
      </c>
      <c r="D1854">
        <v>0.31766800000000001</v>
      </c>
      <c r="E1854">
        <v>0.30529099999999998</v>
      </c>
      <c r="Q1854" s="1">
        <v>42571</v>
      </c>
      <c r="R1854">
        <v>0.34140500000000001</v>
      </c>
      <c r="S1854">
        <v>1.395051</v>
      </c>
      <c r="T1854">
        <v>1.090924</v>
      </c>
      <c r="U1854">
        <v>0.69181700000000002</v>
      </c>
      <c r="Y1854" s="1"/>
    </row>
    <row r="1855" spans="1:25" x14ac:dyDescent="0.2">
      <c r="A1855" s="1">
        <v>42221</v>
      </c>
      <c r="B1855">
        <v>0.38135699999999995</v>
      </c>
      <c r="C1855">
        <v>0.31507000000000002</v>
      </c>
      <c r="D1855">
        <v>0.31674000000000002</v>
      </c>
      <c r="E1855">
        <v>0.30373099999999997</v>
      </c>
      <c r="Q1855" s="1">
        <v>42572</v>
      </c>
      <c r="R1855">
        <v>0.34231200000000001</v>
      </c>
      <c r="S1855">
        <v>1.3794869999999999</v>
      </c>
      <c r="T1855">
        <v>1.0811040000000001</v>
      </c>
      <c r="U1855">
        <v>0.68759099999999995</v>
      </c>
      <c r="Y1855" s="1"/>
    </row>
    <row r="1856" spans="1:25" x14ac:dyDescent="0.2">
      <c r="A1856" s="1">
        <v>42222</v>
      </c>
      <c r="B1856">
        <v>0.37563899999999995</v>
      </c>
      <c r="C1856">
        <v>0.314058</v>
      </c>
      <c r="D1856">
        <v>0.31593700000000002</v>
      </c>
      <c r="E1856">
        <v>0.30126900000000001</v>
      </c>
      <c r="Q1856" s="1">
        <v>42573</v>
      </c>
      <c r="R1856">
        <v>0.34332400000000002</v>
      </c>
      <c r="S1856">
        <v>1.364455</v>
      </c>
      <c r="T1856">
        <v>1.0709439999999999</v>
      </c>
      <c r="U1856">
        <v>0.68352599999999997</v>
      </c>
      <c r="Y1856" s="1"/>
    </row>
    <row r="1857" spans="1:25" x14ac:dyDescent="0.2">
      <c r="A1857" s="1">
        <v>42223</v>
      </c>
      <c r="B1857">
        <v>0.37259799999999998</v>
      </c>
      <c r="C1857">
        <v>0.31429400000000002</v>
      </c>
      <c r="D1857">
        <v>0.31672499999999998</v>
      </c>
      <c r="E1857">
        <v>0.30066100000000001</v>
      </c>
      <c r="Q1857" s="1">
        <v>42576</v>
      </c>
      <c r="R1857">
        <v>0.34408300000000003</v>
      </c>
      <c r="S1857">
        <v>1.3517650000000001</v>
      </c>
      <c r="T1857">
        <v>1.06253</v>
      </c>
      <c r="U1857">
        <v>0.68040400000000001</v>
      </c>
      <c r="Y1857" s="1"/>
    </row>
    <row r="1858" spans="1:25" x14ac:dyDescent="0.2">
      <c r="A1858" s="1">
        <v>42226</v>
      </c>
      <c r="B1858">
        <v>0.38363199999999997</v>
      </c>
      <c r="C1858">
        <v>0.31618000000000002</v>
      </c>
      <c r="D1858">
        <v>0.31866</v>
      </c>
      <c r="E1858">
        <v>0.30635200000000001</v>
      </c>
      <c r="Q1858" s="1">
        <v>42577</v>
      </c>
      <c r="R1858">
        <v>0.344634</v>
      </c>
      <c r="S1858">
        <v>1.340042</v>
      </c>
      <c r="T1858">
        <v>1.0548960000000001</v>
      </c>
      <c r="U1858">
        <v>0.67745299999999997</v>
      </c>
      <c r="Y1858" s="1"/>
    </row>
    <row r="1859" spans="1:25" x14ac:dyDescent="0.2">
      <c r="A1859" s="1">
        <v>42227</v>
      </c>
      <c r="B1859">
        <v>0.37401499999999999</v>
      </c>
      <c r="C1859">
        <v>0.31673400000000002</v>
      </c>
      <c r="D1859">
        <v>0.31989600000000001</v>
      </c>
      <c r="E1859">
        <v>0.30355599999999999</v>
      </c>
      <c r="Q1859" s="1">
        <v>42578</v>
      </c>
      <c r="R1859">
        <v>0.34583700000000001</v>
      </c>
      <c r="S1859">
        <v>1.3266549999999999</v>
      </c>
      <c r="T1859">
        <v>1.045757</v>
      </c>
      <c r="U1859">
        <v>0.67454499999999995</v>
      </c>
      <c r="Y1859" s="1"/>
    </row>
    <row r="1860" spans="1:25" x14ac:dyDescent="0.2">
      <c r="A1860" s="1">
        <v>42228</v>
      </c>
      <c r="B1860">
        <v>0.36989399999999995</v>
      </c>
      <c r="C1860">
        <v>0.31625999999999999</v>
      </c>
      <c r="D1860">
        <v>0.317409</v>
      </c>
      <c r="E1860">
        <v>0.30366199999999999</v>
      </c>
      <c r="Q1860" s="1">
        <v>42579</v>
      </c>
      <c r="R1860">
        <v>0.34643800000000002</v>
      </c>
      <c r="S1860">
        <v>1.314451</v>
      </c>
      <c r="T1860">
        <v>1.0374680000000001</v>
      </c>
      <c r="U1860">
        <v>0.67201299999999997</v>
      </c>
      <c r="Y1860" s="1"/>
    </row>
    <row r="1861" spans="1:25" x14ac:dyDescent="0.2">
      <c r="A1861" s="1">
        <v>42229</v>
      </c>
      <c r="B1861">
        <v>0.36932600000000004</v>
      </c>
      <c r="C1861">
        <v>0.31438899999999997</v>
      </c>
      <c r="D1861">
        <v>0.31496000000000002</v>
      </c>
      <c r="E1861">
        <v>0.29899999999999999</v>
      </c>
      <c r="Q1861" s="1">
        <v>42580</v>
      </c>
      <c r="R1861">
        <v>0.34642699999999998</v>
      </c>
      <c r="S1861">
        <v>1.3021499999999999</v>
      </c>
      <c r="T1861">
        <v>1.030254</v>
      </c>
      <c r="U1861">
        <v>0.66937899999999995</v>
      </c>
      <c r="Y1861" s="1"/>
    </row>
    <row r="1862" spans="1:25" x14ac:dyDescent="0.2">
      <c r="A1862" s="1">
        <v>42230</v>
      </c>
      <c r="B1862">
        <v>0.37073800000000001</v>
      </c>
      <c r="C1862">
        <v>0.314633</v>
      </c>
      <c r="D1862">
        <v>0.31558000000000003</v>
      </c>
      <c r="E1862">
        <v>0.29879</v>
      </c>
      <c r="Q1862" s="1">
        <v>42583</v>
      </c>
      <c r="R1862">
        <v>0.34650700000000001</v>
      </c>
      <c r="S1862">
        <v>1.292036</v>
      </c>
      <c r="T1862">
        <v>1.0235860000000001</v>
      </c>
      <c r="U1862">
        <v>0.66737100000000005</v>
      </c>
      <c r="Y1862" s="1"/>
    </row>
    <row r="1863" spans="1:25" x14ac:dyDescent="0.2">
      <c r="A1863" s="1">
        <v>42233</v>
      </c>
      <c r="B1863">
        <v>0.37371399999999999</v>
      </c>
      <c r="C1863">
        <v>0.31647799999999998</v>
      </c>
      <c r="D1863">
        <v>0.31723699999999999</v>
      </c>
      <c r="E1863">
        <v>0.30026399999999998</v>
      </c>
      <c r="Q1863" s="1">
        <v>42584</v>
      </c>
      <c r="R1863">
        <v>0.34695900000000002</v>
      </c>
      <c r="S1863">
        <v>1.284097</v>
      </c>
      <c r="T1863">
        <v>1.0186869999999999</v>
      </c>
      <c r="U1863">
        <v>0.66600999999999999</v>
      </c>
      <c r="Y1863" s="1"/>
    </row>
    <row r="1864" spans="1:25" x14ac:dyDescent="0.2">
      <c r="A1864" s="1">
        <v>42234</v>
      </c>
      <c r="B1864">
        <v>0.37092400000000003</v>
      </c>
      <c r="C1864">
        <v>0.31504799999999999</v>
      </c>
      <c r="D1864">
        <v>0.31673699999999999</v>
      </c>
      <c r="E1864">
        <v>0.29999599999999998</v>
      </c>
      <c r="Q1864" s="1">
        <v>42585</v>
      </c>
      <c r="R1864">
        <v>0.34765099999999999</v>
      </c>
      <c r="S1864">
        <v>1.2753840000000001</v>
      </c>
      <c r="T1864">
        <v>1.0133350000000001</v>
      </c>
      <c r="U1864">
        <v>0.66415900000000005</v>
      </c>
      <c r="Y1864" s="1"/>
    </row>
    <row r="1865" spans="1:25" x14ac:dyDescent="0.2">
      <c r="A1865" s="1">
        <v>42235</v>
      </c>
      <c r="B1865">
        <v>0.36049599999999998</v>
      </c>
      <c r="C1865">
        <v>0.313726</v>
      </c>
      <c r="D1865">
        <v>0.313413</v>
      </c>
      <c r="E1865">
        <v>0.29303800000000002</v>
      </c>
      <c r="Q1865" s="1">
        <v>42586</v>
      </c>
      <c r="R1865">
        <v>0.34808899999999998</v>
      </c>
      <c r="S1865">
        <v>1.2655559999999999</v>
      </c>
      <c r="T1865">
        <v>1.0074620000000001</v>
      </c>
      <c r="U1865">
        <v>0.66188100000000005</v>
      </c>
      <c r="Y1865" s="1"/>
    </row>
    <row r="1866" spans="1:25" x14ac:dyDescent="0.2">
      <c r="A1866" s="1">
        <v>42236</v>
      </c>
      <c r="B1866">
        <v>0.343833</v>
      </c>
      <c r="C1866">
        <v>0.311635</v>
      </c>
      <c r="D1866">
        <v>0.31289699999999998</v>
      </c>
      <c r="E1866">
        <v>0.29111500000000001</v>
      </c>
      <c r="Q1866" s="1">
        <v>42587</v>
      </c>
      <c r="R1866">
        <v>0.34778399999999998</v>
      </c>
      <c r="S1866">
        <v>1.256734</v>
      </c>
      <c r="T1866">
        <v>1.0017130000000001</v>
      </c>
      <c r="U1866">
        <v>0.65959500000000004</v>
      </c>
      <c r="Y1866" s="1"/>
    </row>
    <row r="1867" spans="1:25" x14ac:dyDescent="0.2">
      <c r="A1867" s="1">
        <v>42237</v>
      </c>
      <c r="B1867">
        <v>0.31655900000000003</v>
      </c>
      <c r="C1867">
        <v>0.305674</v>
      </c>
      <c r="D1867">
        <v>0.30475799999999997</v>
      </c>
      <c r="E1867">
        <v>0.28191300000000002</v>
      </c>
      <c r="Q1867" s="1">
        <v>42590</v>
      </c>
      <c r="R1867">
        <v>0.346835</v>
      </c>
      <c r="S1867">
        <v>1.2477069999999999</v>
      </c>
      <c r="T1867">
        <v>0.99577800000000005</v>
      </c>
      <c r="U1867">
        <v>0.65688800000000003</v>
      </c>
      <c r="Y1867" s="1"/>
    </row>
    <row r="1868" spans="1:25" x14ac:dyDescent="0.2">
      <c r="A1868" s="1">
        <v>42240</v>
      </c>
      <c r="B1868">
        <v>0.279333</v>
      </c>
      <c r="C1868">
        <v>0.29281499999999999</v>
      </c>
      <c r="D1868">
        <v>0.28201799999999999</v>
      </c>
      <c r="E1868">
        <v>0.25747599999999998</v>
      </c>
      <c r="Q1868" s="1">
        <v>42591</v>
      </c>
      <c r="R1868">
        <v>0.34538799999999997</v>
      </c>
      <c r="S1868">
        <v>1.2393749999999999</v>
      </c>
      <c r="T1868">
        <v>0.99</v>
      </c>
      <c r="U1868">
        <v>0.65430500000000003</v>
      </c>
      <c r="Y1868" s="1"/>
    </row>
    <row r="1869" spans="1:25" x14ac:dyDescent="0.2">
      <c r="A1869" s="1">
        <v>42241</v>
      </c>
      <c r="B1869">
        <v>0.27578400000000003</v>
      </c>
      <c r="C1869">
        <v>0.29041</v>
      </c>
      <c r="D1869">
        <v>0.28089700000000001</v>
      </c>
      <c r="E1869">
        <v>0.25519199999999997</v>
      </c>
      <c r="Q1869" s="1">
        <v>42592</v>
      </c>
      <c r="R1869">
        <v>0.34493699999999999</v>
      </c>
      <c r="S1869">
        <v>1.236183</v>
      </c>
      <c r="T1869">
        <v>0.98878600000000005</v>
      </c>
      <c r="U1869">
        <v>0.65413900000000003</v>
      </c>
      <c r="Y1869" s="1"/>
    </row>
    <row r="1870" spans="1:25" x14ac:dyDescent="0.2">
      <c r="A1870" s="1">
        <v>42242</v>
      </c>
      <c r="B1870">
        <v>0.296379</v>
      </c>
      <c r="C1870">
        <v>0.29508099999999998</v>
      </c>
      <c r="D1870">
        <v>0.28653899999999999</v>
      </c>
      <c r="E1870">
        <v>0.26221699999999998</v>
      </c>
      <c r="Q1870" s="1">
        <v>42593</v>
      </c>
      <c r="R1870">
        <v>0.34442800000000001</v>
      </c>
      <c r="S1870">
        <v>1.2346729999999999</v>
      </c>
      <c r="T1870">
        <v>0.98786099999999999</v>
      </c>
      <c r="U1870">
        <v>0.65389799999999998</v>
      </c>
      <c r="Y1870" s="1"/>
    </row>
    <row r="1871" spans="1:25" x14ac:dyDescent="0.2">
      <c r="A1871" s="1">
        <v>42243</v>
      </c>
      <c r="B1871">
        <v>0.317444</v>
      </c>
      <c r="C1871">
        <v>0.30429899999999999</v>
      </c>
      <c r="D1871">
        <v>0.299539</v>
      </c>
      <c r="E1871">
        <v>0.28380300000000003</v>
      </c>
      <c r="Q1871" s="1">
        <v>42594</v>
      </c>
      <c r="R1871">
        <v>0.34318700000000002</v>
      </c>
      <c r="S1871">
        <v>1.2303310000000001</v>
      </c>
      <c r="T1871">
        <v>0.98544799999999999</v>
      </c>
      <c r="U1871">
        <v>0.65244800000000003</v>
      </c>
      <c r="Y1871" s="1"/>
    </row>
    <row r="1872" spans="1:25" x14ac:dyDescent="0.2">
      <c r="A1872" s="1">
        <v>42244</v>
      </c>
      <c r="B1872">
        <v>0.32201199999999996</v>
      </c>
      <c r="C1872">
        <v>0.30751600000000001</v>
      </c>
      <c r="D1872">
        <v>0.307616</v>
      </c>
      <c r="E1872">
        <v>0.29536899999999999</v>
      </c>
      <c r="Q1872" s="1">
        <v>42597</v>
      </c>
      <c r="R1872">
        <v>0.34154400000000001</v>
      </c>
      <c r="S1872">
        <v>1.2230529999999999</v>
      </c>
      <c r="T1872">
        <v>0.98105299999999995</v>
      </c>
      <c r="U1872">
        <v>0.64930600000000005</v>
      </c>
      <c r="Y1872" s="1"/>
    </row>
    <row r="1873" spans="1:25" x14ac:dyDescent="0.2">
      <c r="A1873" s="1">
        <v>42247</v>
      </c>
      <c r="B1873">
        <v>0.31438900000000003</v>
      </c>
      <c r="C1873">
        <v>0.306531</v>
      </c>
      <c r="D1873">
        <v>0.307591</v>
      </c>
      <c r="E1873">
        <v>0.301153</v>
      </c>
      <c r="Q1873" s="1">
        <v>42598</v>
      </c>
      <c r="R1873">
        <v>0.34019300000000002</v>
      </c>
      <c r="S1873">
        <v>1.216286</v>
      </c>
      <c r="T1873">
        <v>0.97696499999999997</v>
      </c>
      <c r="U1873">
        <v>0.64635399999999998</v>
      </c>
      <c r="Y1873" s="1"/>
    </row>
    <row r="1874" spans="1:25" x14ac:dyDescent="0.2">
      <c r="A1874" s="1">
        <v>42248</v>
      </c>
      <c r="B1874">
        <v>0.28720999999999997</v>
      </c>
      <c r="C1874">
        <v>0.30052000000000001</v>
      </c>
      <c r="D1874">
        <v>0.29591899999999999</v>
      </c>
      <c r="E1874">
        <v>0.284022</v>
      </c>
      <c r="Q1874" s="1">
        <v>42599</v>
      </c>
      <c r="R1874">
        <v>0.338895</v>
      </c>
      <c r="S1874">
        <v>1.2090019999999999</v>
      </c>
      <c r="T1874">
        <v>0.97250499999999995</v>
      </c>
      <c r="U1874">
        <v>0.64316799999999996</v>
      </c>
      <c r="Y1874" s="1"/>
    </row>
    <row r="1875" spans="1:25" x14ac:dyDescent="0.2">
      <c r="A1875" s="1">
        <v>42249</v>
      </c>
      <c r="B1875">
        <v>0.29655599999999999</v>
      </c>
      <c r="C1875">
        <v>0.30272700000000002</v>
      </c>
      <c r="D1875">
        <v>0.29800700000000002</v>
      </c>
      <c r="E1875">
        <v>0.29016399999999998</v>
      </c>
      <c r="Q1875" s="1">
        <v>42600</v>
      </c>
      <c r="R1875">
        <v>0.338088</v>
      </c>
      <c r="S1875">
        <v>1.2032689999999999</v>
      </c>
      <c r="T1875">
        <v>0.96926800000000002</v>
      </c>
      <c r="U1875">
        <v>0.63992000000000004</v>
      </c>
      <c r="Y1875" s="1"/>
    </row>
    <row r="1876" spans="1:25" x14ac:dyDescent="0.2">
      <c r="A1876" s="1">
        <v>42250</v>
      </c>
      <c r="B1876">
        <v>0.30105599999999999</v>
      </c>
      <c r="C1876">
        <v>0.30408400000000002</v>
      </c>
      <c r="D1876">
        <v>0.29922599999999999</v>
      </c>
      <c r="E1876">
        <v>0.29303899999999999</v>
      </c>
      <c r="Q1876" s="1">
        <v>42601</v>
      </c>
      <c r="R1876">
        <v>0.33717999999999998</v>
      </c>
      <c r="S1876">
        <v>1.198007</v>
      </c>
      <c r="T1876">
        <v>0.96613599999999999</v>
      </c>
      <c r="U1876">
        <v>0.63687099999999996</v>
      </c>
      <c r="Y1876" s="1"/>
    </row>
    <row r="1877" spans="1:25" x14ac:dyDescent="0.2">
      <c r="A1877" s="1">
        <v>42251</v>
      </c>
      <c r="B1877">
        <v>0.28427800000000003</v>
      </c>
      <c r="C1877">
        <v>0.30180000000000001</v>
      </c>
      <c r="D1877">
        <v>0.29633900000000002</v>
      </c>
      <c r="E1877">
        <v>0.28766199999999997</v>
      </c>
      <c r="Q1877" s="1">
        <v>42604</v>
      </c>
      <c r="R1877">
        <v>0.336177</v>
      </c>
      <c r="S1877">
        <v>1.1923239999999999</v>
      </c>
      <c r="T1877">
        <v>0.96284800000000004</v>
      </c>
      <c r="U1877">
        <v>0.63395299999999999</v>
      </c>
      <c r="Y1877" s="1"/>
    </row>
    <row r="1878" spans="1:25" x14ac:dyDescent="0.2">
      <c r="A1878" s="1">
        <v>42254</v>
      </c>
      <c r="B1878">
        <v>0.28611999999999999</v>
      </c>
      <c r="C1878">
        <v>0.30188599999999999</v>
      </c>
      <c r="D1878">
        <v>0.29641299999999998</v>
      </c>
      <c r="E1878">
        <v>0.28772900000000001</v>
      </c>
      <c r="Q1878" s="1">
        <v>42605</v>
      </c>
      <c r="R1878">
        <v>0.33555000000000001</v>
      </c>
      <c r="S1878">
        <v>1.1871370000000001</v>
      </c>
      <c r="T1878">
        <v>0.95985799999999999</v>
      </c>
      <c r="U1878">
        <v>0.63099400000000005</v>
      </c>
      <c r="Y1878" s="1"/>
    </row>
    <row r="1879" spans="1:25" x14ac:dyDescent="0.2">
      <c r="A1879" s="1">
        <v>42255</v>
      </c>
      <c r="B1879">
        <v>0.30391000000000001</v>
      </c>
      <c r="C1879">
        <v>0.30287399999999998</v>
      </c>
      <c r="D1879">
        <v>0.29533300000000001</v>
      </c>
      <c r="E1879">
        <v>0.28912300000000002</v>
      </c>
      <c r="Q1879" s="1">
        <v>42606</v>
      </c>
      <c r="R1879">
        <v>0.33510200000000001</v>
      </c>
      <c r="S1879">
        <v>1.182796</v>
      </c>
      <c r="T1879">
        <v>0.95720499999999997</v>
      </c>
      <c r="U1879">
        <v>0.628637</v>
      </c>
      <c r="Y1879" s="1"/>
    </row>
    <row r="1880" spans="1:25" x14ac:dyDescent="0.2">
      <c r="A1880" s="1">
        <v>42256</v>
      </c>
      <c r="B1880">
        <v>0.30457999999999996</v>
      </c>
      <c r="C1880">
        <v>0.30140800000000001</v>
      </c>
      <c r="D1880">
        <v>0.293493</v>
      </c>
      <c r="E1880">
        <v>0.28226800000000002</v>
      </c>
      <c r="Q1880" s="1">
        <v>42607</v>
      </c>
      <c r="R1880">
        <v>0.33428200000000002</v>
      </c>
      <c r="S1880">
        <v>1.1786049999999999</v>
      </c>
      <c r="T1880">
        <v>0.95502699999999996</v>
      </c>
      <c r="U1880">
        <v>0.62623099999999998</v>
      </c>
      <c r="Y1880" s="1"/>
    </row>
    <row r="1881" spans="1:25" x14ac:dyDescent="0.2">
      <c r="A1881" s="1">
        <v>42257</v>
      </c>
      <c r="B1881">
        <v>0.302873</v>
      </c>
      <c r="C1881">
        <v>0.30117500000000003</v>
      </c>
      <c r="D1881">
        <v>0.29310700000000001</v>
      </c>
      <c r="E1881">
        <v>0.28581899999999999</v>
      </c>
      <c r="Q1881" s="1">
        <v>42608</v>
      </c>
      <c r="R1881">
        <v>0.333507</v>
      </c>
      <c r="S1881">
        <v>1.1753279999999999</v>
      </c>
      <c r="T1881">
        <v>0.95312600000000003</v>
      </c>
      <c r="U1881">
        <v>0.62406799999999996</v>
      </c>
      <c r="Y1881" s="1"/>
    </row>
    <row r="1882" spans="1:25" x14ac:dyDescent="0.2">
      <c r="A1882" s="1">
        <v>42258</v>
      </c>
      <c r="B1882">
        <v>0.30385099999999998</v>
      </c>
      <c r="C1882">
        <v>0.30224899999999999</v>
      </c>
      <c r="D1882">
        <v>0.29329899999999998</v>
      </c>
      <c r="E1882">
        <v>0.285161</v>
      </c>
      <c r="Q1882" s="1">
        <v>42611</v>
      </c>
      <c r="R1882">
        <v>0.33280599999999999</v>
      </c>
      <c r="S1882">
        <v>1.170811</v>
      </c>
      <c r="T1882">
        <v>0.95047800000000005</v>
      </c>
      <c r="U1882">
        <v>0.62136199999999997</v>
      </c>
      <c r="Y1882" s="1"/>
    </row>
    <row r="1883" spans="1:25" x14ac:dyDescent="0.2">
      <c r="A1883" s="1">
        <v>42261</v>
      </c>
      <c r="B1883">
        <v>0.29972699999999997</v>
      </c>
      <c r="C1883">
        <v>0.30179699999999998</v>
      </c>
      <c r="D1883">
        <v>0.29269200000000001</v>
      </c>
      <c r="E1883">
        <v>0.28171000000000002</v>
      </c>
      <c r="Q1883" s="1">
        <v>42612</v>
      </c>
      <c r="R1883">
        <v>0.33215499999999998</v>
      </c>
      <c r="S1883">
        <v>1.166399</v>
      </c>
      <c r="T1883">
        <v>0.94812399999999997</v>
      </c>
      <c r="U1883">
        <v>0.61902599999999997</v>
      </c>
      <c r="Y1883" s="1"/>
    </row>
    <row r="1884" spans="1:25" x14ac:dyDescent="0.2">
      <c r="A1884" s="1">
        <v>42262</v>
      </c>
      <c r="B1884">
        <v>0.308201</v>
      </c>
      <c r="C1884">
        <v>0.30099999999999999</v>
      </c>
      <c r="D1884">
        <v>0.29108699999999998</v>
      </c>
      <c r="E1884">
        <v>0.28362399999999999</v>
      </c>
      <c r="Q1884" s="1">
        <v>42613</v>
      </c>
      <c r="R1884">
        <v>0.33171099999999998</v>
      </c>
      <c r="S1884">
        <v>1.1630929999999999</v>
      </c>
      <c r="T1884">
        <v>0.94621699999999997</v>
      </c>
      <c r="U1884">
        <v>0.61724800000000002</v>
      </c>
      <c r="Y1884" s="1"/>
    </row>
    <row r="1885" spans="1:25" x14ac:dyDescent="0.2">
      <c r="A1885" s="1">
        <v>42263</v>
      </c>
      <c r="B1885">
        <v>0.32031799999999999</v>
      </c>
      <c r="C1885">
        <v>0.30383300000000002</v>
      </c>
      <c r="D1885">
        <v>0.29450999999999999</v>
      </c>
      <c r="E1885">
        <v>0.29421900000000001</v>
      </c>
      <c r="Q1885" s="1">
        <v>42614</v>
      </c>
      <c r="R1885">
        <v>0.33102599999999999</v>
      </c>
      <c r="S1885">
        <v>1.1602840000000001</v>
      </c>
      <c r="T1885">
        <v>0.94472800000000001</v>
      </c>
      <c r="U1885">
        <v>0.61570599999999998</v>
      </c>
      <c r="Y1885" s="1"/>
    </row>
    <row r="1886" spans="1:25" x14ac:dyDescent="0.2">
      <c r="A1886" s="1">
        <v>42264</v>
      </c>
      <c r="B1886">
        <v>0.31975599999999998</v>
      </c>
      <c r="C1886">
        <v>0.306141</v>
      </c>
      <c r="D1886">
        <v>0.29599300000000001</v>
      </c>
      <c r="E1886">
        <v>0.29399399999999998</v>
      </c>
      <c r="Q1886" s="1">
        <v>42615</v>
      </c>
      <c r="R1886">
        <v>0.329961</v>
      </c>
      <c r="S1886">
        <v>1.15622</v>
      </c>
      <c r="T1886">
        <v>0.94228400000000001</v>
      </c>
      <c r="U1886">
        <v>0.61350300000000002</v>
      </c>
      <c r="Y1886" s="1"/>
    </row>
    <row r="1887" spans="1:25" x14ac:dyDescent="0.2">
      <c r="A1887" s="1">
        <v>42265</v>
      </c>
      <c r="B1887">
        <v>0.30633100000000002</v>
      </c>
      <c r="C1887">
        <v>0.30709900000000001</v>
      </c>
      <c r="D1887">
        <v>0.29961300000000002</v>
      </c>
      <c r="E1887">
        <v>0.28964200000000001</v>
      </c>
      <c r="Q1887" s="1">
        <v>42618</v>
      </c>
      <c r="R1887">
        <v>0.32885700000000001</v>
      </c>
      <c r="S1887">
        <v>1.15177</v>
      </c>
      <c r="T1887">
        <v>0.93978099999999998</v>
      </c>
      <c r="U1887">
        <v>0.61139699999999997</v>
      </c>
      <c r="Y1887" s="1"/>
    </row>
    <row r="1888" spans="1:25" x14ac:dyDescent="0.2">
      <c r="A1888" s="1">
        <v>42268</v>
      </c>
      <c r="B1888">
        <v>0.30525099999999999</v>
      </c>
      <c r="C1888">
        <v>0.305618</v>
      </c>
      <c r="D1888">
        <v>0.298184</v>
      </c>
      <c r="E1888">
        <v>0.29312500000000002</v>
      </c>
      <c r="Q1888" s="1">
        <v>42619</v>
      </c>
      <c r="R1888">
        <v>0.327735</v>
      </c>
      <c r="S1888">
        <v>1.14642</v>
      </c>
      <c r="T1888">
        <v>0.93673499999999998</v>
      </c>
      <c r="U1888">
        <v>0.60899800000000004</v>
      </c>
      <c r="Y1888" s="1"/>
    </row>
    <row r="1889" spans="1:25" x14ac:dyDescent="0.2">
      <c r="A1889" s="1">
        <v>42269</v>
      </c>
      <c r="B1889">
        <v>0.28795799999999999</v>
      </c>
      <c r="C1889">
        <v>0.30452299999999999</v>
      </c>
      <c r="D1889">
        <v>0.29959400000000003</v>
      </c>
      <c r="E1889">
        <v>0.29012399999999999</v>
      </c>
      <c r="Q1889" s="1">
        <v>42620</v>
      </c>
      <c r="R1889">
        <v>0.326631</v>
      </c>
      <c r="S1889">
        <v>1.141365</v>
      </c>
      <c r="T1889">
        <v>0.93402700000000005</v>
      </c>
      <c r="U1889">
        <v>0.60641199999999995</v>
      </c>
      <c r="Y1889" s="1"/>
    </row>
    <row r="1890" spans="1:25" x14ac:dyDescent="0.2">
      <c r="A1890" s="1">
        <v>42270</v>
      </c>
      <c r="B1890">
        <v>0.28539599999999998</v>
      </c>
      <c r="C1890">
        <v>0.302898</v>
      </c>
      <c r="D1890">
        <v>0.29749799999999998</v>
      </c>
      <c r="E1890">
        <v>0.28418100000000002</v>
      </c>
      <c r="Q1890" s="1">
        <v>42621</v>
      </c>
      <c r="R1890">
        <v>0.32611000000000001</v>
      </c>
      <c r="S1890">
        <v>1.1374219999999999</v>
      </c>
      <c r="T1890">
        <v>0.93134499999999998</v>
      </c>
      <c r="U1890">
        <v>0.60329699999999997</v>
      </c>
      <c r="Y1890" s="1"/>
    </row>
    <row r="1891" spans="1:25" x14ac:dyDescent="0.2">
      <c r="A1891" s="1">
        <v>42271</v>
      </c>
      <c r="B1891">
        <v>0.279584</v>
      </c>
      <c r="C1891">
        <v>0.30357000000000001</v>
      </c>
      <c r="D1891">
        <v>0.30057200000000001</v>
      </c>
      <c r="E1891">
        <v>0.28746300000000002</v>
      </c>
      <c r="Q1891" s="1">
        <v>42622</v>
      </c>
      <c r="R1891">
        <v>0.326461</v>
      </c>
      <c r="S1891">
        <v>1.1367259999999999</v>
      </c>
      <c r="T1891">
        <v>0.93033500000000002</v>
      </c>
      <c r="U1891">
        <v>0.60186499999999998</v>
      </c>
      <c r="Y1891" s="1"/>
    </row>
    <row r="1892" spans="1:25" x14ac:dyDescent="0.2">
      <c r="A1892" s="1">
        <v>42272</v>
      </c>
      <c r="B1892">
        <v>0.284196</v>
      </c>
      <c r="C1892">
        <v>0.30292999999999998</v>
      </c>
      <c r="D1892">
        <v>0.30018699999999998</v>
      </c>
      <c r="E1892">
        <v>0.28777900000000001</v>
      </c>
      <c r="Q1892" s="1">
        <v>42625</v>
      </c>
      <c r="R1892">
        <v>0.32692700000000002</v>
      </c>
      <c r="S1892">
        <v>1.1355550000000001</v>
      </c>
      <c r="T1892">
        <v>0.92866499999999996</v>
      </c>
      <c r="U1892">
        <v>0.60017799999999999</v>
      </c>
      <c r="Y1892" s="1"/>
    </row>
    <row r="1893" spans="1:25" x14ac:dyDescent="0.2">
      <c r="A1893" s="1">
        <v>42275</v>
      </c>
      <c r="B1893">
        <v>0.262461</v>
      </c>
      <c r="C1893">
        <v>0.29843199999999998</v>
      </c>
      <c r="D1893">
        <v>0.29559999999999997</v>
      </c>
      <c r="E1893">
        <v>0.27870899999999998</v>
      </c>
      <c r="Q1893" s="1">
        <v>42626</v>
      </c>
      <c r="R1893">
        <v>0.327544</v>
      </c>
      <c r="S1893">
        <v>1.135883</v>
      </c>
      <c r="T1893">
        <v>0.92750200000000005</v>
      </c>
      <c r="U1893">
        <v>0.59914199999999995</v>
      </c>
      <c r="Y1893" s="1"/>
    </row>
    <row r="1894" spans="1:25" x14ac:dyDescent="0.2">
      <c r="A1894" s="1">
        <v>42276</v>
      </c>
      <c r="B1894">
        <v>0.256301</v>
      </c>
      <c r="C1894">
        <v>0.29924899999999999</v>
      </c>
      <c r="D1894">
        <v>0.29660799999999998</v>
      </c>
      <c r="E1894">
        <v>0.28104699999999999</v>
      </c>
      <c r="Q1894" s="1">
        <v>42627</v>
      </c>
      <c r="R1894">
        <v>0.32924199999999998</v>
      </c>
      <c r="S1894">
        <v>1.13791</v>
      </c>
      <c r="T1894">
        <v>0.92724200000000001</v>
      </c>
      <c r="U1894">
        <v>0.59884199999999999</v>
      </c>
      <c r="Y1894" s="1"/>
    </row>
    <row r="1895" spans="1:25" x14ac:dyDescent="0.2">
      <c r="A1895" s="1">
        <v>42277</v>
      </c>
      <c r="B1895">
        <v>0.27661199999999997</v>
      </c>
      <c r="C1895">
        <v>0.30234100000000003</v>
      </c>
      <c r="D1895">
        <v>0.29702299999999998</v>
      </c>
      <c r="E1895">
        <v>0.28530699999999998</v>
      </c>
      <c r="Q1895" s="1">
        <v>42628</v>
      </c>
      <c r="R1895">
        <v>0.33119500000000002</v>
      </c>
      <c r="S1895">
        <v>1.1392359999999999</v>
      </c>
      <c r="T1895">
        <v>0.92667699999999997</v>
      </c>
      <c r="U1895">
        <v>0.59831800000000002</v>
      </c>
      <c r="Y1895" s="1"/>
    </row>
    <row r="1896" spans="1:25" x14ac:dyDescent="0.2">
      <c r="A1896" s="1">
        <v>42278</v>
      </c>
      <c r="B1896">
        <v>0.28044199999999997</v>
      </c>
      <c r="C1896">
        <v>0.30280800000000002</v>
      </c>
      <c r="D1896">
        <v>0.29725699999999999</v>
      </c>
      <c r="E1896">
        <v>0.28498200000000001</v>
      </c>
      <c r="Q1896" s="1">
        <v>42629</v>
      </c>
      <c r="R1896">
        <v>0.33219399999999999</v>
      </c>
      <c r="S1896">
        <v>1.1396200000000001</v>
      </c>
      <c r="T1896">
        <v>0.92607600000000001</v>
      </c>
      <c r="U1896">
        <v>0.59775400000000001</v>
      </c>
      <c r="Y1896" s="1"/>
    </row>
    <row r="1897" spans="1:25" x14ac:dyDescent="0.2">
      <c r="A1897" s="1">
        <v>42279</v>
      </c>
      <c r="B1897">
        <v>0.29250199999999998</v>
      </c>
      <c r="C1897">
        <v>0.30870500000000001</v>
      </c>
      <c r="D1897">
        <v>0.30252699999999999</v>
      </c>
      <c r="E1897">
        <v>0.29307299999999997</v>
      </c>
      <c r="Q1897" s="1">
        <v>42632</v>
      </c>
      <c r="R1897">
        <v>0.332953</v>
      </c>
      <c r="S1897">
        <v>1.1399980000000001</v>
      </c>
      <c r="T1897">
        <v>0.92559999999999998</v>
      </c>
      <c r="U1897">
        <v>0.59720399999999996</v>
      </c>
      <c r="Y1897" s="1"/>
    </row>
    <row r="1898" spans="1:25" x14ac:dyDescent="0.2">
      <c r="A1898" s="1">
        <v>42282</v>
      </c>
      <c r="B1898">
        <v>0.31139300000000003</v>
      </c>
      <c r="C1898">
        <v>0.31015900000000002</v>
      </c>
      <c r="D1898">
        <v>0.30371799999999999</v>
      </c>
      <c r="E1898">
        <v>0.29633900000000002</v>
      </c>
      <c r="Q1898" s="1">
        <v>42633</v>
      </c>
      <c r="R1898">
        <v>0.33326299999999998</v>
      </c>
      <c r="S1898">
        <v>1.1386559999999999</v>
      </c>
      <c r="T1898">
        <v>0.92440900000000004</v>
      </c>
      <c r="U1898">
        <v>0.59631599999999996</v>
      </c>
      <c r="Y1898" s="1"/>
    </row>
    <row r="1899" spans="1:25" x14ac:dyDescent="0.2">
      <c r="A1899" s="1">
        <v>42283</v>
      </c>
      <c r="B1899">
        <v>0.31352400000000002</v>
      </c>
      <c r="C1899">
        <v>0.311838</v>
      </c>
      <c r="D1899">
        <v>0.30664799999999998</v>
      </c>
      <c r="E1899">
        <v>0.30571799999999999</v>
      </c>
      <c r="Q1899" s="1">
        <v>42634</v>
      </c>
      <c r="R1899">
        <v>0.33279500000000001</v>
      </c>
      <c r="S1899">
        <v>1.1357980000000001</v>
      </c>
      <c r="T1899">
        <v>0.92273000000000005</v>
      </c>
      <c r="U1899">
        <v>0.59478200000000003</v>
      </c>
      <c r="Y1899" s="1"/>
    </row>
    <row r="1900" spans="1:25" x14ac:dyDescent="0.2">
      <c r="A1900" s="1">
        <v>42284</v>
      </c>
      <c r="B1900">
        <v>0.321135</v>
      </c>
      <c r="C1900">
        <v>0.31227899999999997</v>
      </c>
      <c r="D1900">
        <v>0.30607600000000001</v>
      </c>
      <c r="E1900">
        <v>0.30534899999999998</v>
      </c>
      <c r="Q1900" s="1">
        <v>42635</v>
      </c>
      <c r="R1900">
        <v>0.33189999999999997</v>
      </c>
      <c r="S1900">
        <v>1.1317360000000001</v>
      </c>
      <c r="T1900">
        <v>0.92045299999999997</v>
      </c>
      <c r="U1900">
        <v>0.59289899999999995</v>
      </c>
      <c r="Y1900" s="1"/>
    </row>
    <row r="1901" spans="1:25" x14ac:dyDescent="0.2">
      <c r="A1901" s="1">
        <v>42285</v>
      </c>
      <c r="B1901">
        <v>0.32724300000000001</v>
      </c>
      <c r="C1901">
        <v>0.31189800000000001</v>
      </c>
      <c r="D1901">
        <v>0.304512</v>
      </c>
      <c r="E1901">
        <v>0.30846699999999999</v>
      </c>
      <c r="Q1901" s="1">
        <v>42636</v>
      </c>
      <c r="R1901">
        <v>0.331175</v>
      </c>
      <c r="S1901">
        <v>1.128301</v>
      </c>
      <c r="T1901">
        <v>0.91848700000000005</v>
      </c>
      <c r="U1901">
        <v>0.59153500000000003</v>
      </c>
      <c r="Y1901" s="1"/>
    </row>
    <row r="1902" spans="1:25" x14ac:dyDescent="0.2">
      <c r="A1902" s="1">
        <v>42286</v>
      </c>
      <c r="B1902">
        <v>0.33337499999999998</v>
      </c>
      <c r="C1902">
        <v>0.31357699999999999</v>
      </c>
      <c r="D1902">
        <v>0.30777199999999999</v>
      </c>
      <c r="E1902">
        <v>0.31016199999999999</v>
      </c>
      <c r="Q1902" s="1">
        <v>42639</v>
      </c>
      <c r="R1902">
        <v>0.33069900000000002</v>
      </c>
      <c r="S1902">
        <v>1.1252009999999999</v>
      </c>
      <c r="T1902">
        <v>0.91685899999999998</v>
      </c>
      <c r="U1902">
        <v>0.59016299999999999</v>
      </c>
      <c r="Y1902" s="1"/>
    </row>
    <row r="1903" spans="1:25" x14ac:dyDescent="0.2">
      <c r="A1903" s="1">
        <v>42289</v>
      </c>
      <c r="B1903">
        <v>0.33374499999999996</v>
      </c>
      <c r="C1903">
        <v>0.313805</v>
      </c>
      <c r="D1903">
        <v>0.306282</v>
      </c>
      <c r="E1903">
        <v>0.30276199999999998</v>
      </c>
      <c r="Q1903" s="1">
        <v>42640</v>
      </c>
      <c r="R1903">
        <v>0.33013300000000001</v>
      </c>
      <c r="S1903">
        <v>1.1213409999999999</v>
      </c>
      <c r="T1903">
        <v>0.91483300000000001</v>
      </c>
      <c r="U1903">
        <v>0.58894800000000003</v>
      </c>
      <c r="Y1903" s="1"/>
    </row>
    <row r="1904" spans="1:25" x14ac:dyDescent="0.2">
      <c r="A1904" s="1">
        <v>42290</v>
      </c>
      <c r="B1904">
        <v>0.32579000000000002</v>
      </c>
      <c r="C1904">
        <v>0.31242399999999998</v>
      </c>
      <c r="D1904">
        <v>0.306309</v>
      </c>
      <c r="E1904">
        <v>0.29992799999999997</v>
      </c>
      <c r="Q1904" s="1">
        <v>42641</v>
      </c>
      <c r="R1904">
        <v>0.32946999999999999</v>
      </c>
      <c r="S1904">
        <v>1.117146</v>
      </c>
      <c r="T1904">
        <v>0.91265099999999999</v>
      </c>
      <c r="U1904">
        <v>0.58691599999999999</v>
      </c>
      <c r="Y1904" s="1"/>
    </row>
    <row r="1905" spans="1:25" x14ac:dyDescent="0.2">
      <c r="A1905" s="1">
        <v>42291</v>
      </c>
      <c r="B1905">
        <v>0.320938</v>
      </c>
      <c r="C1905">
        <v>0.31413600000000003</v>
      </c>
      <c r="D1905">
        <v>0.30834499999999998</v>
      </c>
      <c r="E1905">
        <v>0.30121300000000001</v>
      </c>
      <c r="Q1905" s="1">
        <v>42642</v>
      </c>
      <c r="R1905">
        <v>0.32894699999999999</v>
      </c>
      <c r="S1905">
        <v>1.113782</v>
      </c>
      <c r="T1905">
        <v>0.91072699999999995</v>
      </c>
      <c r="U1905">
        <v>0.58490299999999995</v>
      </c>
      <c r="Y1905" s="1"/>
    </row>
    <row r="1906" spans="1:25" x14ac:dyDescent="0.2">
      <c r="A1906" s="1">
        <v>42292</v>
      </c>
      <c r="B1906">
        <v>0.33470699999999998</v>
      </c>
      <c r="C1906">
        <v>0.31495000000000001</v>
      </c>
      <c r="D1906">
        <v>0.30669999999999997</v>
      </c>
      <c r="E1906">
        <v>0.302313</v>
      </c>
      <c r="Q1906" s="1">
        <v>42643</v>
      </c>
      <c r="R1906">
        <v>0.32836900000000002</v>
      </c>
      <c r="S1906">
        <v>1.1100479999999999</v>
      </c>
      <c r="T1906">
        <v>0.90861599999999998</v>
      </c>
      <c r="U1906">
        <v>0.58279099999999995</v>
      </c>
      <c r="Y1906" s="1"/>
    </row>
    <row r="1907" spans="1:25" x14ac:dyDescent="0.2">
      <c r="A1907" s="1">
        <v>42293</v>
      </c>
      <c r="B1907">
        <v>0.33934900000000001</v>
      </c>
      <c r="C1907">
        <v>0.31686399999999998</v>
      </c>
      <c r="D1907">
        <v>0.30829899999999999</v>
      </c>
      <c r="E1907">
        <v>0.305423</v>
      </c>
      <c r="Q1907" s="1">
        <v>42646</v>
      </c>
      <c r="R1907">
        <v>0.327791</v>
      </c>
      <c r="S1907">
        <v>1.106382</v>
      </c>
      <c r="T1907">
        <v>0.90670799999999996</v>
      </c>
      <c r="U1907">
        <v>0.58046600000000004</v>
      </c>
      <c r="Y1907" s="1"/>
    </row>
    <row r="1908" spans="1:25" x14ac:dyDescent="0.2">
      <c r="A1908" s="1">
        <v>42296</v>
      </c>
      <c r="B1908">
        <v>0.33719299999999996</v>
      </c>
      <c r="C1908">
        <v>0.31595299999999998</v>
      </c>
      <c r="D1908">
        <v>0.30604300000000001</v>
      </c>
      <c r="E1908">
        <v>0.29942800000000003</v>
      </c>
      <c r="Q1908" s="1">
        <v>42647</v>
      </c>
      <c r="R1908">
        <v>0.327318</v>
      </c>
      <c r="S1908">
        <v>1.103577</v>
      </c>
      <c r="T1908">
        <v>0.90554400000000002</v>
      </c>
      <c r="U1908">
        <v>0.57867999999999997</v>
      </c>
      <c r="Y1908" s="1"/>
    </row>
    <row r="1909" spans="1:25" x14ac:dyDescent="0.2">
      <c r="A1909" s="1">
        <v>42297</v>
      </c>
      <c r="B1909">
        <v>0.33576499999999998</v>
      </c>
      <c r="C1909">
        <v>0.31504399999999999</v>
      </c>
      <c r="D1909">
        <v>0.30646000000000001</v>
      </c>
      <c r="E1909">
        <v>0.29743900000000001</v>
      </c>
      <c r="Q1909" s="1">
        <v>42648</v>
      </c>
      <c r="R1909">
        <v>0.326789</v>
      </c>
      <c r="S1909">
        <v>1.100875</v>
      </c>
      <c r="T1909">
        <v>0.90443099999999998</v>
      </c>
      <c r="U1909">
        <v>0.57671600000000001</v>
      </c>
      <c r="Y1909" s="1"/>
    </row>
    <row r="1910" spans="1:25" x14ac:dyDescent="0.2">
      <c r="A1910" s="1">
        <v>42298</v>
      </c>
      <c r="B1910">
        <v>0.33299299999999998</v>
      </c>
      <c r="C1910">
        <v>0.31417299999999998</v>
      </c>
      <c r="D1910">
        <v>0.305288</v>
      </c>
      <c r="E1910">
        <v>0.29343599999999997</v>
      </c>
      <c r="Q1910" s="1">
        <v>42649</v>
      </c>
      <c r="R1910">
        <v>0.32630999999999999</v>
      </c>
      <c r="S1910">
        <v>1.0983890000000001</v>
      </c>
      <c r="T1910">
        <v>0.90319400000000005</v>
      </c>
      <c r="U1910">
        <v>0.57479199999999997</v>
      </c>
      <c r="Y1910" s="1"/>
    </row>
    <row r="1911" spans="1:25" x14ac:dyDescent="0.2">
      <c r="A1911" s="1">
        <v>42299</v>
      </c>
      <c r="B1911">
        <v>0.34283200000000003</v>
      </c>
      <c r="C1911">
        <v>0.31884899999999999</v>
      </c>
      <c r="D1911">
        <v>0.30901699999999999</v>
      </c>
      <c r="E1911">
        <v>0.30108000000000001</v>
      </c>
      <c r="Q1911" s="1">
        <v>42650</v>
      </c>
      <c r="R1911">
        <v>0.32592700000000002</v>
      </c>
      <c r="S1911">
        <v>1.0964240000000001</v>
      </c>
      <c r="T1911">
        <v>0.90249400000000002</v>
      </c>
      <c r="U1911">
        <v>0.57327399999999995</v>
      </c>
      <c r="Y1911" s="1"/>
    </row>
    <row r="1912" spans="1:25" x14ac:dyDescent="0.2">
      <c r="A1912" s="1">
        <v>42300</v>
      </c>
      <c r="B1912">
        <v>0.35306099999999996</v>
      </c>
      <c r="C1912">
        <v>0.31981599999999999</v>
      </c>
      <c r="D1912">
        <v>0.30908400000000003</v>
      </c>
      <c r="E1912">
        <v>0.30002400000000001</v>
      </c>
      <c r="Q1912" s="1">
        <v>42653</v>
      </c>
      <c r="R1912">
        <v>0.32547300000000001</v>
      </c>
      <c r="S1912">
        <v>1.093515</v>
      </c>
      <c r="T1912">
        <v>0.90123200000000003</v>
      </c>
      <c r="U1912">
        <v>0.57131799999999999</v>
      </c>
      <c r="Y1912" s="1"/>
    </row>
    <row r="1913" spans="1:25" x14ac:dyDescent="0.2">
      <c r="A1913" s="1">
        <v>42303</v>
      </c>
      <c r="B1913">
        <v>0.35210600000000003</v>
      </c>
      <c r="C1913">
        <v>0.31850499999999998</v>
      </c>
      <c r="D1913">
        <v>0.30681700000000001</v>
      </c>
      <c r="E1913">
        <v>0.29481800000000002</v>
      </c>
      <c r="Q1913" s="1">
        <v>42654</v>
      </c>
      <c r="R1913">
        <v>0.32538499999999998</v>
      </c>
      <c r="S1913">
        <v>1.0912440000000001</v>
      </c>
      <c r="T1913">
        <v>0.900007</v>
      </c>
      <c r="U1913">
        <v>0.569774</v>
      </c>
      <c r="Y1913" s="1"/>
    </row>
    <row r="1914" spans="1:25" x14ac:dyDescent="0.2">
      <c r="A1914" s="1">
        <v>42304</v>
      </c>
      <c r="B1914">
        <v>0.34697999999999996</v>
      </c>
      <c r="C1914">
        <v>0.318413</v>
      </c>
      <c r="D1914">
        <v>0.30683700000000003</v>
      </c>
      <c r="E1914">
        <v>0.29276000000000002</v>
      </c>
      <c r="Q1914" s="1">
        <v>42655</v>
      </c>
      <c r="R1914">
        <v>0.32533299999999998</v>
      </c>
      <c r="S1914">
        <v>1.088956</v>
      </c>
      <c r="T1914">
        <v>0.89873800000000004</v>
      </c>
      <c r="U1914">
        <v>0.56826299999999996</v>
      </c>
      <c r="Y1914" s="1"/>
    </row>
    <row r="1915" spans="1:25" x14ac:dyDescent="0.2">
      <c r="A1915" s="1">
        <v>42305</v>
      </c>
      <c r="B1915">
        <v>0.35752600000000001</v>
      </c>
      <c r="C1915">
        <v>0.31968200000000002</v>
      </c>
      <c r="D1915">
        <v>0.310998</v>
      </c>
      <c r="E1915">
        <v>0.307118</v>
      </c>
      <c r="Q1915" s="1">
        <v>42656</v>
      </c>
      <c r="R1915">
        <v>0.32527299999999998</v>
      </c>
      <c r="S1915">
        <v>1.086665</v>
      </c>
      <c r="T1915">
        <v>0.89771299999999998</v>
      </c>
      <c r="U1915">
        <v>0.56689699999999998</v>
      </c>
      <c r="Y1915" s="1"/>
    </row>
    <row r="1916" spans="1:25" x14ac:dyDescent="0.2">
      <c r="A1916" s="1">
        <v>42306</v>
      </c>
      <c r="B1916">
        <v>0.35313899999999998</v>
      </c>
      <c r="C1916">
        <v>0.31643300000000002</v>
      </c>
      <c r="D1916">
        <v>0.30454300000000001</v>
      </c>
      <c r="E1916">
        <v>0.30121199999999998</v>
      </c>
      <c r="Q1916" s="1">
        <v>42657</v>
      </c>
      <c r="R1916">
        <v>0.32532499999999998</v>
      </c>
      <c r="S1916">
        <v>1.084735</v>
      </c>
      <c r="T1916">
        <v>0.89629700000000001</v>
      </c>
      <c r="U1916">
        <v>0.56552599999999997</v>
      </c>
      <c r="Y1916" s="1"/>
    </row>
    <row r="1917" spans="1:25" x14ac:dyDescent="0.2">
      <c r="A1917" s="1">
        <v>42307</v>
      </c>
      <c r="B1917">
        <v>0.35266500000000001</v>
      </c>
      <c r="C1917">
        <v>0.31641000000000002</v>
      </c>
      <c r="D1917">
        <v>0.30422700000000003</v>
      </c>
      <c r="E1917">
        <v>0.30310799999999999</v>
      </c>
      <c r="Q1917" s="1">
        <v>42660</v>
      </c>
      <c r="R1917">
        <v>0.32535399999999998</v>
      </c>
      <c r="S1917">
        <v>1.083137</v>
      </c>
      <c r="T1917">
        <v>0.89546099999999995</v>
      </c>
      <c r="U1917">
        <v>0.56422499999999998</v>
      </c>
      <c r="Y1917" s="1"/>
    </row>
    <row r="1918" spans="1:25" x14ac:dyDescent="0.2">
      <c r="A1918" s="1">
        <v>42310</v>
      </c>
      <c r="B1918">
        <v>0.35816399999999998</v>
      </c>
      <c r="C1918">
        <v>0.31677</v>
      </c>
      <c r="D1918">
        <v>0.30480499999999999</v>
      </c>
      <c r="E1918">
        <v>0.30359599999999998</v>
      </c>
      <c r="Q1918" s="1">
        <v>42661</v>
      </c>
      <c r="R1918">
        <v>0.32525100000000001</v>
      </c>
      <c r="S1918">
        <v>1.08107</v>
      </c>
      <c r="T1918">
        <v>0.89423399999999997</v>
      </c>
      <c r="U1918">
        <v>0.56265799999999999</v>
      </c>
      <c r="Y1918" s="1"/>
    </row>
    <row r="1919" spans="1:25" x14ac:dyDescent="0.2">
      <c r="A1919" s="1">
        <v>42311</v>
      </c>
      <c r="B1919">
        <v>0.35945199999999999</v>
      </c>
      <c r="C1919">
        <v>0.31710899999999997</v>
      </c>
      <c r="D1919">
        <v>0.30236099999999999</v>
      </c>
      <c r="E1919">
        <v>0.30492399999999997</v>
      </c>
      <c r="Q1919" s="1">
        <v>42662</v>
      </c>
      <c r="R1919">
        <v>0.32517099999999999</v>
      </c>
      <c r="S1919">
        <v>1.0786789999999999</v>
      </c>
      <c r="T1919">
        <v>0.89292000000000005</v>
      </c>
      <c r="U1919">
        <v>0.56098599999999998</v>
      </c>
      <c r="Y1919" s="1"/>
    </row>
    <row r="1920" spans="1:25" x14ac:dyDescent="0.2">
      <c r="A1920" s="1">
        <v>42312</v>
      </c>
      <c r="B1920">
        <v>0.35740300000000003</v>
      </c>
      <c r="C1920">
        <v>0.31619199999999997</v>
      </c>
      <c r="D1920">
        <v>0.30117899999999997</v>
      </c>
      <c r="E1920">
        <v>0.30188900000000002</v>
      </c>
      <c r="Q1920" s="1">
        <v>42663</v>
      </c>
      <c r="R1920">
        <v>0.32514799999999999</v>
      </c>
      <c r="S1920">
        <v>1.076462</v>
      </c>
      <c r="T1920">
        <v>0.891926</v>
      </c>
      <c r="U1920">
        <v>0.55939000000000005</v>
      </c>
      <c r="Y1920" s="1"/>
    </row>
    <row r="1921" spans="1:25" x14ac:dyDescent="0.2">
      <c r="A1921" s="1">
        <v>42313</v>
      </c>
      <c r="B1921">
        <v>0.35559399999999997</v>
      </c>
      <c r="C1921">
        <v>0.31537199999999999</v>
      </c>
      <c r="D1921">
        <v>0.29965599999999998</v>
      </c>
      <c r="E1921">
        <v>0.29909999999999998</v>
      </c>
      <c r="Q1921" s="1">
        <v>42664</v>
      </c>
      <c r="R1921">
        <v>0.32512099999999999</v>
      </c>
      <c r="S1921">
        <v>1.074165</v>
      </c>
      <c r="T1921">
        <v>0.89103399999999999</v>
      </c>
      <c r="U1921">
        <v>0.55773399999999995</v>
      </c>
      <c r="Y1921" s="1"/>
    </row>
    <row r="1922" spans="1:25" x14ac:dyDescent="0.2">
      <c r="A1922" s="1">
        <v>42314</v>
      </c>
      <c r="B1922">
        <v>0.35186399999999995</v>
      </c>
      <c r="C1922">
        <v>0.31242399999999998</v>
      </c>
      <c r="D1922">
        <v>0.29658899999999999</v>
      </c>
      <c r="E1922">
        <v>0.294933</v>
      </c>
      <c r="Q1922" s="1">
        <v>42667</v>
      </c>
      <c r="R1922">
        <v>0.32500200000000001</v>
      </c>
      <c r="S1922">
        <v>1.0720479999999999</v>
      </c>
      <c r="T1922">
        <v>0.89033499999999999</v>
      </c>
      <c r="U1922">
        <v>0.55607099999999998</v>
      </c>
      <c r="Y1922" s="1"/>
    </row>
    <row r="1923" spans="1:25" x14ac:dyDescent="0.2">
      <c r="A1923" s="1">
        <v>42317</v>
      </c>
      <c r="B1923">
        <v>0.34436</v>
      </c>
      <c r="C1923">
        <v>0.31053399999999998</v>
      </c>
      <c r="D1923">
        <v>0.29374600000000001</v>
      </c>
      <c r="E1923">
        <v>0.29122700000000001</v>
      </c>
      <c r="Q1923" s="1">
        <v>42668</v>
      </c>
      <c r="R1923">
        <v>0.32488699999999998</v>
      </c>
      <c r="S1923">
        <v>1.0706329999999999</v>
      </c>
      <c r="T1923">
        <v>0.89012999999999998</v>
      </c>
      <c r="U1923">
        <v>0.55461099999999997</v>
      </c>
      <c r="Y1923" s="1"/>
    </row>
    <row r="1924" spans="1:25" x14ac:dyDescent="0.2">
      <c r="A1924" s="1">
        <v>42318</v>
      </c>
      <c r="B1924">
        <v>0.34371600000000002</v>
      </c>
      <c r="C1924">
        <v>0.31120100000000001</v>
      </c>
      <c r="D1924">
        <v>0.29491800000000001</v>
      </c>
      <c r="E1924">
        <v>0.29240100000000002</v>
      </c>
      <c r="Q1924" s="1">
        <v>42669</v>
      </c>
      <c r="R1924">
        <v>0.324708</v>
      </c>
      <c r="S1924">
        <v>1.070295</v>
      </c>
      <c r="T1924">
        <v>0.89077200000000001</v>
      </c>
      <c r="U1924">
        <v>0.55351499999999998</v>
      </c>
      <c r="Y1924" s="1"/>
    </row>
    <row r="1925" spans="1:25" x14ac:dyDescent="0.2">
      <c r="A1925" s="1">
        <v>42319</v>
      </c>
      <c r="B1925">
        <v>0.344526</v>
      </c>
      <c r="C1925">
        <v>0.31028499999999998</v>
      </c>
      <c r="D1925">
        <v>0.29253299999999999</v>
      </c>
      <c r="E1925">
        <v>0.28910799999999998</v>
      </c>
      <c r="Q1925" s="1">
        <v>42670</v>
      </c>
      <c r="R1925">
        <v>0.32457799999999998</v>
      </c>
      <c r="S1925">
        <v>1.0703279999999999</v>
      </c>
      <c r="T1925">
        <v>0.89110800000000001</v>
      </c>
      <c r="U1925">
        <v>0.55252599999999996</v>
      </c>
      <c r="Y1925" s="1"/>
    </row>
    <row r="1926" spans="1:25" x14ac:dyDescent="0.2">
      <c r="A1926" s="1">
        <v>42320</v>
      </c>
      <c r="B1926">
        <v>0.33247499999999997</v>
      </c>
      <c r="C1926">
        <v>0.30797099999999999</v>
      </c>
      <c r="D1926">
        <v>0.28879899999999997</v>
      </c>
      <c r="E1926">
        <v>0.28286499999999998</v>
      </c>
      <c r="Q1926" s="1">
        <v>42671</v>
      </c>
      <c r="R1926">
        <v>0.324488</v>
      </c>
      <c r="S1926">
        <v>1.070921</v>
      </c>
      <c r="T1926">
        <v>0.89222299999999999</v>
      </c>
      <c r="U1926">
        <v>0.55186500000000005</v>
      </c>
      <c r="Y1926" s="1"/>
    </row>
    <row r="1927" spans="1:25" x14ac:dyDescent="0.2">
      <c r="A1927" s="1">
        <v>42321</v>
      </c>
      <c r="B1927">
        <v>0.32218999999999998</v>
      </c>
      <c r="C1927">
        <v>0.30791800000000003</v>
      </c>
      <c r="D1927">
        <v>0.28995900000000002</v>
      </c>
      <c r="E1927">
        <v>0.27967999999999998</v>
      </c>
      <c r="Q1927" s="1">
        <v>42674</v>
      </c>
      <c r="R1927">
        <v>0.32436300000000001</v>
      </c>
      <c r="S1927">
        <v>1.072047</v>
      </c>
      <c r="T1927">
        <v>0.89422400000000002</v>
      </c>
      <c r="U1927">
        <v>0.55152500000000004</v>
      </c>
      <c r="Y1927" s="1"/>
    </row>
    <row r="1928" spans="1:25" x14ac:dyDescent="0.2">
      <c r="A1928" s="1">
        <v>42324</v>
      </c>
      <c r="B1928">
        <v>0.33013899999999996</v>
      </c>
      <c r="C1928">
        <v>0.311114</v>
      </c>
      <c r="D1928">
        <v>0.29347499999999999</v>
      </c>
      <c r="E1928">
        <v>0.28639999999999999</v>
      </c>
      <c r="Q1928" s="1">
        <v>42675</v>
      </c>
      <c r="R1928">
        <v>0.324351</v>
      </c>
      <c r="S1928">
        <v>1.0735749999999999</v>
      </c>
      <c r="T1928">
        <v>0.89630799999999999</v>
      </c>
      <c r="U1928">
        <v>0.55149999999999999</v>
      </c>
      <c r="Y1928" s="1"/>
    </row>
    <row r="1929" spans="1:25" x14ac:dyDescent="0.2">
      <c r="A1929" s="1">
        <v>42325</v>
      </c>
      <c r="B1929">
        <v>0.33532699999999999</v>
      </c>
      <c r="C1929">
        <v>0.31015799999999999</v>
      </c>
      <c r="D1929">
        <v>0.28973300000000002</v>
      </c>
      <c r="E1929">
        <v>0.28206900000000001</v>
      </c>
      <c r="Q1929" s="1">
        <v>42676</v>
      </c>
      <c r="R1929">
        <v>0.32434000000000002</v>
      </c>
      <c r="S1929">
        <v>1.074481</v>
      </c>
      <c r="T1929">
        <v>0.89794799999999997</v>
      </c>
      <c r="U1929">
        <v>0.55138100000000001</v>
      </c>
      <c r="Y1929" s="1"/>
    </row>
    <row r="1930" spans="1:25" x14ac:dyDescent="0.2">
      <c r="A1930" s="1">
        <v>42326</v>
      </c>
      <c r="B1930">
        <v>0.34454499999999999</v>
      </c>
      <c r="C1930">
        <v>0.31206</v>
      </c>
      <c r="D1930">
        <v>0.29218699999999997</v>
      </c>
      <c r="E1930">
        <v>0.28644199999999997</v>
      </c>
      <c r="Q1930" s="1">
        <v>42677</v>
      </c>
      <c r="R1930">
        <v>0.32433400000000001</v>
      </c>
      <c r="S1930">
        <v>1.075836</v>
      </c>
      <c r="T1930">
        <v>0.90059100000000003</v>
      </c>
      <c r="U1930">
        <v>0.551562</v>
      </c>
      <c r="Y1930" s="1"/>
    </row>
    <row r="1931" spans="1:25" x14ac:dyDescent="0.2">
      <c r="A1931" s="1">
        <v>42327</v>
      </c>
      <c r="B1931">
        <v>0.34987099999999999</v>
      </c>
      <c r="C1931">
        <v>0.31326399999999999</v>
      </c>
      <c r="D1931">
        <v>0.29414400000000002</v>
      </c>
      <c r="E1931">
        <v>0.28783999999999998</v>
      </c>
      <c r="Q1931" s="1">
        <v>42678</v>
      </c>
      <c r="R1931">
        <v>0.32436999999999999</v>
      </c>
      <c r="S1931">
        <v>1.0767629999999999</v>
      </c>
      <c r="T1931">
        <v>0.90270899999999998</v>
      </c>
      <c r="U1931">
        <v>0.55159800000000003</v>
      </c>
      <c r="Y1931" s="1"/>
    </row>
    <row r="1932" spans="1:25" x14ac:dyDescent="0.2">
      <c r="A1932" s="1">
        <v>42328</v>
      </c>
      <c r="B1932">
        <v>0.35120600000000002</v>
      </c>
      <c r="C1932">
        <v>0.31330200000000002</v>
      </c>
      <c r="D1932">
        <v>0.29356100000000002</v>
      </c>
      <c r="E1932">
        <v>0.28729100000000002</v>
      </c>
      <c r="Q1932" s="1">
        <v>42681</v>
      </c>
      <c r="R1932">
        <v>0.32436900000000002</v>
      </c>
      <c r="S1932">
        <v>1.0770329999999999</v>
      </c>
      <c r="T1932">
        <v>0.90430299999999997</v>
      </c>
      <c r="U1932">
        <v>0.55132099999999995</v>
      </c>
      <c r="Y1932" s="1"/>
    </row>
    <row r="1933" spans="1:25" x14ac:dyDescent="0.2">
      <c r="A1933" s="1">
        <v>42331</v>
      </c>
      <c r="B1933">
        <v>0.34795900000000002</v>
      </c>
      <c r="C1933">
        <v>0.31260199999999999</v>
      </c>
      <c r="D1933">
        <v>0.29272900000000002</v>
      </c>
      <c r="E1933">
        <v>0.28669299999999998</v>
      </c>
      <c r="Q1933" s="1">
        <v>42682</v>
      </c>
      <c r="R1933">
        <v>0.32433800000000002</v>
      </c>
      <c r="S1933">
        <v>1.077386</v>
      </c>
      <c r="T1933">
        <v>0.90603800000000001</v>
      </c>
      <c r="U1933">
        <v>0.55104799999999998</v>
      </c>
      <c r="Y1933" s="1"/>
    </row>
    <row r="1934" spans="1:25" x14ac:dyDescent="0.2">
      <c r="A1934" s="1">
        <v>42332</v>
      </c>
      <c r="B1934">
        <v>0.34687499999999999</v>
      </c>
      <c r="C1934">
        <v>0.31399899999999997</v>
      </c>
      <c r="D1934">
        <v>0.29596499999999998</v>
      </c>
      <c r="E1934">
        <v>0.29027700000000001</v>
      </c>
      <c r="Q1934" s="1">
        <v>42683</v>
      </c>
      <c r="R1934">
        <v>0.32422699999999999</v>
      </c>
      <c r="S1934">
        <v>1.0786979999999999</v>
      </c>
      <c r="T1934">
        <v>0.90805499999999995</v>
      </c>
      <c r="U1934">
        <v>0.55080499999999999</v>
      </c>
      <c r="Y1934" s="1"/>
    </row>
    <row r="1935" spans="1:25" x14ac:dyDescent="0.2">
      <c r="A1935" s="1">
        <v>42333</v>
      </c>
      <c r="B1935">
        <v>0.34827200000000003</v>
      </c>
      <c r="C1935">
        <v>0.313772</v>
      </c>
      <c r="D1935">
        <v>0.29599300000000001</v>
      </c>
      <c r="E1935">
        <v>0.29014400000000001</v>
      </c>
      <c r="Q1935" s="1">
        <v>42684</v>
      </c>
      <c r="R1935">
        <v>0.32405699999999998</v>
      </c>
      <c r="S1935">
        <v>1.0802970000000001</v>
      </c>
      <c r="T1935">
        <v>0.90940699999999997</v>
      </c>
      <c r="U1935">
        <v>0.55076800000000004</v>
      </c>
      <c r="Y1935" s="1"/>
    </row>
    <row r="1936" spans="1:25" x14ac:dyDescent="0.2">
      <c r="A1936" s="1">
        <v>42334</v>
      </c>
      <c r="B1936">
        <v>0.35181200000000001</v>
      </c>
      <c r="C1936">
        <v>0.31384600000000001</v>
      </c>
      <c r="D1936">
        <v>0.29620099999999999</v>
      </c>
      <c r="E1936">
        <v>0.29025800000000002</v>
      </c>
      <c r="Q1936" s="1">
        <v>42685</v>
      </c>
      <c r="R1936">
        <v>0.32394600000000001</v>
      </c>
      <c r="S1936">
        <v>1.0820430000000001</v>
      </c>
      <c r="T1936">
        <v>0.91126200000000002</v>
      </c>
      <c r="U1936">
        <v>0.55090099999999997</v>
      </c>
      <c r="Y1936" s="1"/>
    </row>
    <row r="1937" spans="1:25" x14ac:dyDescent="0.2">
      <c r="A1937" s="1">
        <v>42335</v>
      </c>
      <c r="B1937">
        <v>0.34972899999999996</v>
      </c>
      <c r="C1937">
        <v>0.31297799999999998</v>
      </c>
      <c r="D1937">
        <v>0.294404</v>
      </c>
      <c r="E1937">
        <v>0.28693299999999999</v>
      </c>
      <c r="Q1937" s="1">
        <v>42688</v>
      </c>
      <c r="R1937">
        <v>0.32391700000000001</v>
      </c>
      <c r="S1937">
        <v>1.083804</v>
      </c>
      <c r="T1937">
        <v>0.91282700000000006</v>
      </c>
      <c r="U1937">
        <v>0.55097600000000002</v>
      </c>
      <c r="Y1937" s="1"/>
    </row>
    <row r="1938" spans="1:25" x14ac:dyDescent="0.2">
      <c r="A1938" s="1">
        <v>42338</v>
      </c>
      <c r="B1938">
        <v>0.34626499999999999</v>
      </c>
      <c r="C1938">
        <v>0.313697</v>
      </c>
      <c r="D1938">
        <v>0.29680899999999999</v>
      </c>
      <c r="E1938">
        <v>0.28747099999999998</v>
      </c>
      <c r="Q1938" s="1">
        <v>42689</v>
      </c>
      <c r="R1938">
        <v>0.32377099999999998</v>
      </c>
      <c r="S1938">
        <v>1.0856049999999999</v>
      </c>
      <c r="T1938">
        <v>0.91432100000000005</v>
      </c>
      <c r="U1938">
        <v>0.55085099999999998</v>
      </c>
      <c r="Y1938" s="1"/>
    </row>
    <row r="1939" spans="1:25" x14ac:dyDescent="0.2">
      <c r="A1939" s="1">
        <v>42339</v>
      </c>
      <c r="B1939">
        <v>0.35554200000000002</v>
      </c>
      <c r="C1939">
        <v>0.31654500000000002</v>
      </c>
      <c r="D1939">
        <v>0.30025400000000002</v>
      </c>
      <c r="E1939">
        <v>0.29145100000000002</v>
      </c>
      <c r="Q1939" s="1">
        <v>42690</v>
      </c>
      <c r="R1939">
        <v>0.32362800000000003</v>
      </c>
      <c r="S1939">
        <v>1.0872390000000001</v>
      </c>
      <c r="T1939">
        <v>0.91524000000000005</v>
      </c>
      <c r="U1939">
        <v>0.55071800000000004</v>
      </c>
      <c r="Y1939" s="1"/>
    </row>
    <row r="1940" spans="1:25" x14ac:dyDescent="0.2">
      <c r="A1940" s="1">
        <v>42340</v>
      </c>
      <c r="B1940">
        <v>0.34742000000000001</v>
      </c>
      <c r="C1940">
        <v>0.31400800000000001</v>
      </c>
      <c r="D1940">
        <v>0.29777999999999999</v>
      </c>
      <c r="E1940">
        <v>0.28472399999999998</v>
      </c>
      <c r="Q1940" s="1">
        <v>42691</v>
      </c>
      <c r="R1940">
        <v>0.32350000000000001</v>
      </c>
      <c r="S1940">
        <v>1.0884389999999999</v>
      </c>
      <c r="T1940">
        <v>0.91562500000000002</v>
      </c>
      <c r="U1940">
        <v>0.550481</v>
      </c>
      <c r="Y1940" s="1"/>
    </row>
    <row r="1941" spans="1:25" x14ac:dyDescent="0.2">
      <c r="A1941" s="1">
        <v>42341</v>
      </c>
      <c r="B1941">
        <v>0.336808</v>
      </c>
      <c r="C1941">
        <v>0.30579600000000001</v>
      </c>
      <c r="D1941">
        <v>0.28790199999999999</v>
      </c>
      <c r="E1941">
        <v>0.27604600000000001</v>
      </c>
      <c r="Q1941" s="1">
        <v>42692</v>
      </c>
      <c r="R1941">
        <v>0.323378</v>
      </c>
      <c r="S1941">
        <v>1.0902419999999999</v>
      </c>
      <c r="T1941">
        <v>0.91649499999999995</v>
      </c>
      <c r="U1941">
        <v>0.55051300000000003</v>
      </c>
      <c r="Y1941" s="1"/>
    </row>
    <row r="1942" spans="1:25" x14ac:dyDescent="0.2">
      <c r="A1942" s="1">
        <v>42342</v>
      </c>
      <c r="B1942">
        <v>0.34667000000000003</v>
      </c>
      <c r="C1942">
        <v>0.31054500000000002</v>
      </c>
      <c r="D1942">
        <v>0.292078</v>
      </c>
      <c r="E1942">
        <v>0.283196</v>
      </c>
      <c r="Q1942" s="1">
        <v>42695</v>
      </c>
      <c r="R1942">
        <v>0.32305200000000001</v>
      </c>
      <c r="S1942">
        <v>1.094152</v>
      </c>
      <c r="T1942">
        <v>0.91940500000000003</v>
      </c>
      <c r="U1942">
        <v>0.55069900000000005</v>
      </c>
      <c r="Y1942" s="1"/>
    </row>
    <row r="1943" spans="1:25" x14ac:dyDescent="0.2">
      <c r="A1943" s="1">
        <v>42345</v>
      </c>
      <c r="B1943">
        <v>0.341831</v>
      </c>
      <c r="C1943">
        <v>0.31018800000000002</v>
      </c>
      <c r="D1943">
        <v>0.291717</v>
      </c>
      <c r="E1943">
        <v>0.27727099999999999</v>
      </c>
      <c r="Q1943" s="1">
        <v>42696</v>
      </c>
      <c r="R1943">
        <v>0.322743</v>
      </c>
      <c r="S1943">
        <v>1.096703</v>
      </c>
      <c r="T1943">
        <v>0.92127700000000001</v>
      </c>
      <c r="U1943">
        <v>0.55053200000000002</v>
      </c>
      <c r="Y1943" s="1"/>
    </row>
    <row r="1944" spans="1:25" x14ac:dyDescent="0.2">
      <c r="A1944" s="1">
        <v>42346</v>
      </c>
      <c r="B1944">
        <v>0.33240400000000003</v>
      </c>
      <c r="C1944">
        <v>0.30876799999999999</v>
      </c>
      <c r="D1944">
        <v>0.290466</v>
      </c>
      <c r="E1944">
        <v>0.27479799999999999</v>
      </c>
      <c r="Q1944" s="1">
        <v>42697</v>
      </c>
      <c r="R1944">
        <v>0.32244800000000001</v>
      </c>
      <c r="S1944">
        <v>1.09951</v>
      </c>
      <c r="T1944">
        <v>0.92338600000000004</v>
      </c>
      <c r="U1944">
        <v>0.55075099999999999</v>
      </c>
      <c r="Y1944" s="1"/>
    </row>
    <row r="1945" spans="1:25" x14ac:dyDescent="0.2">
      <c r="A1945" s="1">
        <v>42347</v>
      </c>
      <c r="B1945">
        <v>0.328627</v>
      </c>
      <c r="C1945">
        <v>0.30579200000000001</v>
      </c>
      <c r="D1945">
        <v>0.28592600000000001</v>
      </c>
      <c r="E1945">
        <v>0.27071699999999999</v>
      </c>
      <c r="Q1945" s="1">
        <v>42698</v>
      </c>
      <c r="R1945">
        <v>0.32210100000000003</v>
      </c>
      <c r="S1945">
        <v>1.1027469999999999</v>
      </c>
      <c r="T1945">
        <v>0.92570200000000002</v>
      </c>
      <c r="U1945">
        <v>0.55111399999999999</v>
      </c>
      <c r="Y1945" s="1"/>
    </row>
    <row r="1946" spans="1:25" x14ac:dyDescent="0.2">
      <c r="A1946" s="1">
        <v>42348</v>
      </c>
      <c r="B1946">
        <v>0.32833299999999999</v>
      </c>
      <c r="C1946">
        <v>0.30602099999999999</v>
      </c>
      <c r="D1946">
        <v>0.28688999999999998</v>
      </c>
      <c r="E1946">
        <v>0.270733</v>
      </c>
      <c r="Q1946" s="1">
        <v>42699</v>
      </c>
      <c r="R1946">
        <v>0.32166699999999998</v>
      </c>
      <c r="S1946">
        <v>1.1069819999999999</v>
      </c>
      <c r="T1946">
        <v>0.92968499999999998</v>
      </c>
      <c r="U1946">
        <v>0.55193099999999995</v>
      </c>
      <c r="Y1946" s="1"/>
    </row>
    <row r="1947" spans="1:25" x14ac:dyDescent="0.2">
      <c r="A1947" s="1">
        <v>42349</v>
      </c>
      <c r="B1947">
        <v>0.31267600000000001</v>
      </c>
      <c r="C1947">
        <v>0.30317699999999997</v>
      </c>
      <c r="D1947">
        <v>0.28621799999999997</v>
      </c>
      <c r="E1947">
        <v>0.26224700000000001</v>
      </c>
      <c r="Q1947" s="1">
        <v>42702</v>
      </c>
      <c r="R1947">
        <v>0.32135200000000003</v>
      </c>
      <c r="S1947">
        <v>1.1111549999999999</v>
      </c>
      <c r="T1947">
        <v>0.93354499999999996</v>
      </c>
      <c r="U1947">
        <v>0.55274699999999999</v>
      </c>
      <c r="Y1947" s="1"/>
    </row>
    <row r="1948" spans="1:25" x14ac:dyDescent="0.2">
      <c r="A1948" s="1">
        <v>42352</v>
      </c>
      <c r="B1948">
        <v>0.30928800000000001</v>
      </c>
      <c r="C1948">
        <v>0.30136499999999999</v>
      </c>
      <c r="D1948">
        <v>0.28261399999999998</v>
      </c>
      <c r="E1948">
        <v>0.26216400000000001</v>
      </c>
      <c r="Q1948" s="1">
        <v>42703</v>
      </c>
      <c r="R1948">
        <v>0.32119599999999998</v>
      </c>
      <c r="S1948">
        <v>1.1164270000000001</v>
      </c>
      <c r="T1948">
        <v>0.93795099999999998</v>
      </c>
      <c r="U1948">
        <v>0.55440500000000004</v>
      </c>
      <c r="Y1948" s="1"/>
    </row>
    <row r="1949" spans="1:25" x14ac:dyDescent="0.2">
      <c r="A1949" s="1">
        <v>42353</v>
      </c>
      <c r="B1949">
        <v>0.31811599999999995</v>
      </c>
      <c r="C1949">
        <v>0.30221599999999998</v>
      </c>
      <c r="D1949">
        <v>0.282582</v>
      </c>
      <c r="E1949">
        <v>0.26588200000000001</v>
      </c>
      <c r="Q1949" s="1">
        <v>42704</v>
      </c>
      <c r="R1949">
        <v>0.321156</v>
      </c>
      <c r="S1949">
        <v>1.122552</v>
      </c>
      <c r="T1949">
        <v>0.943129</v>
      </c>
      <c r="U1949">
        <v>0.55585399999999996</v>
      </c>
      <c r="Y1949" s="1"/>
    </row>
    <row r="1950" spans="1:25" x14ac:dyDescent="0.2">
      <c r="A1950" s="1">
        <v>42354</v>
      </c>
      <c r="B1950">
        <v>0.33150000000000002</v>
      </c>
      <c r="C1950">
        <v>0.30416700000000002</v>
      </c>
      <c r="D1950">
        <v>0.28438000000000002</v>
      </c>
      <c r="E1950">
        <v>0.26885199999999998</v>
      </c>
      <c r="Q1950" s="1">
        <v>42705</v>
      </c>
      <c r="R1950">
        <v>0.321017</v>
      </c>
      <c r="S1950">
        <v>1.12852</v>
      </c>
      <c r="T1950">
        <v>0.948936</v>
      </c>
      <c r="U1950">
        <v>0.55707300000000004</v>
      </c>
      <c r="Y1950" s="1"/>
    </row>
    <row r="1951" spans="1:25" x14ac:dyDescent="0.2">
      <c r="A1951" s="1">
        <v>42355</v>
      </c>
      <c r="B1951">
        <v>0.32340400000000002</v>
      </c>
      <c r="C1951">
        <v>0.303894</v>
      </c>
      <c r="D1951">
        <v>0.286161</v>
      </c>
      <c r="E1951">
        <v>0.263625</v>
      </c>
      <c r="Q1951" s="1">
        <v>42706</v>
      </c>
      <c r="R1951">
        <v>0.32076199999999999</v>
      </c>
      <c r="S1951">
        <v>1.133856</v>
      </c>
      <c r="T1951">
        <v>0.95423899999999995</v>
      </c>
      <c r="U1951">
        <v>0.55787399999999998</v>
      </c>
      <c r="Y1951" s="1"/>
    </row>
    <row r="1952" spans="1:25" x14ac:dyDescent="0.2">
      <c r="A1952" s="1">
        <v>42356</v>
      </c>
      <c r="B1952">
        <v>0.31043299999999996</v>
      </c>
      <c r="C1952">
        <v>0.30277300000000001</v>
      </c>
      <c r="D1952">
        <v>0.285939</v>
      </c>
      <c r="E1952">
        <v>0.25958100000000001</v>
      </c>
      <c r="Q1952" s="1">
        <v>42709</v>
      </c>
      <c r="R1952">
        <v>0.32045400000000002</v>
      </c>
      <c r="S1952">
        <v>1.139405</v>
      </c>
      <c r="T1952">
        <v>0.95923199999999997</v>
      </c>
      <c r="U1952">
        <v>0.559226</v>
      </c>
      <c r="Y1952" s="1"/>
    </row>
    <row r="1953" spans="1:25" x14ac:dyDescent="0.2">
      <c r="A1953" s="1">
        <v>42359</v>
      </c>
      <c r="B1953">
        <v>0.31359199999999998</v>
      </c>
      <c r="C1953">
        <v>0.30285600000000001</v>
      </c>
      <c r="D1953">
        <v>0.28590300000000002</v>
      </c>
      <c r="E1953">
        <v>0.26160800000000001</v>
      </c>
      <c r="Q1953" s="1">
        <v>42710</v>
      </c>
      <c r="R1953">
        <v>0.32020500000000002</v>
      </c>
      <c r="S1953">
        <v>1.1454979999999999</v>
      </c>
      <c r="T1953">
        <v>0.96428800000000003</v>
      </c>
      <c r="U1953">
        <v>0.56103099999999995</v>
      </c>
      <c r="Y1953" s="1"/>
    </row>
    <row r="1954" spans="1:25" x14ac:dyDescent="0.2">
      <c r="A1954" s="1">
        <v>42360</v>
      </c>
      <c r="B1954">
        <v>0.32046200000000002</v>
      </c>
      <c r="C1954">
        <v>0.30282599999999998</v>
      </c>
      <c r="D1954">
        <v>0.28472399999999998</v>
      </c>
      <c r="E1954">
        <v>0.26393899999999998</v>
      </c>
      <c r="Q1954" s="1">
        <v>42711</v>
      </c>
      <c r="R1954">
        <v>0.31952199999999997</v>
      </c>
      <c r="S1954">
        <v>1.1515740000000001</v>
      </c>
      <c r="T1954">
        <v>0.96945300000000001</v>
      </c>
      <c r="U1954">
        <v>0.56274000000000002</v>
      </c>
      <c r="Y1954" s="1"/>
    </row>
    <row r="1955" spans="1:25" x14ac:dyDescent="0.2">
      <c r="A1955" s="1">
        <v>42361</v>
      </c>
      <c r="B1955">
        <v>0.33339399999999997</v>
      </c>
      <c r="C1955">
        <v>0.30413200000000001</v>
      </c>
      <c r="D1955">
        <v>0.284026</v>
      </c>
      <c r="E1955">
        <v>0.27001799999999998</v>
      </c>
      <c r="Q1955" s="1">
        <v>42712</v>
      </c>
      <c r="R1955">
        <v>0.31868600000000002</v>
      </c>
      <c r="S1955">
        <v>1.157762</v>
      </c>
      <c r="T1955">
        <v>0.97490100000000002</v>
      </c>
      <c r="U1955">
        <v>0.56404100000000001</v>
      </c>
      <c r="Y1955" s="1"/>
    </row>
    <row r="1956" spans="1:25" x14ac:dyDescent="0.2">
      <c r="A1956" s="1">
        <v>42362</v>
      </c>
      <c r="B1956">
        <v>0.33488399999999996</v>
      </c>
      <c r="C1956">
        <v>0.30446200000000001</v>
      </c>
      <c r="D1956">
        <v>0.28511900000000001</v>
      </c>
      <c r="E1956">
        <v>0.27054699999999998</v>
      </c>
      <c r="Q1956" s="1">
        <v>42713</v>
      </c>
      <c r="R1956">
        <v>0.31761699999999998</v>
      </c>
      <c r="S1956">
        <v>1.1636150000000001</v>
      </c>
      <c r="T1956">
        <v>0.98074899999999998</v>
      </c>
      <c r="U1956">
        <v>0.56481099999999995</v>
      </c>
      <c r="Y1956" s="1"/>
    </row>
    <row r="1957" spans="1:25" x14ac:dyDescent="0.2">
      <c r="A1957" s="1">
        <v>42363</v>
      </c>
      <c r="B1957">
        <v>0.33446599999999999</v>
      </c>
      <c r="C1957">
        <v>0.30446499999999999</v>
      </c>
      <c r="D1957">
        <v>0.28514600000000001</v>
      </c>
      <c r="E1957">
        <v>0.27060600000000001</v>
      </c>
      <c r="Q1957" s="1">
        <v>42716</v>
      </c>
      <c r="R1957">
        <v>0.31656600000000001</v>
      </c>
      <c r="S1957">
        <v>1.169495</v>
      </c>
      <c r="T1957">
        <v>0.98666699999999996</v>
      </c>
      <c r="U1957">
        <v>0.56545900000000004</v>
      </c>
      <c r="Y1957" s="1"/>
    </row>
    <row r="1958" spans="1:25" x14ac:dyDescent="0.2">
      <c r="A1958" s="1">
        <v>42366</v>
      </c>
      <c r="B1958">
        <v>0.33272699999999999</v>
      </c>
      <c r="C1958">
        <v>0.30293300000000001</v>
      </c>
      <c r="D1958">
        <v>0.28298499999999999</v>
      </c>
      <c r="E1958">
        <v>0.26641900000000002</v>
      </c>
      <c r="Q1958" s="1">
        <v>42717</v>
      </c>
      <c r="R1958">
        <v>0.31522800000000001</v>
      </c>
      <c r="S1958">
        <v>1.1753880000000001</v>
      </c>
      <c r="T1958">
        <v>0.99262600000000001</v>
      </c>
      <c r="U1958">
        <v>0.56593300000000002</v>
      </c>
      <c r="Y1958" s="1"/>
    </row>
    <row r="1959" spans="1:25" x14ac:dyDescent="0.2">
      <c r="A1959" s="1">
        <v>42367</v>
      </c>
      <c r="B1959">
        <v>0.34184400000000004</v>
      </c>
      <c r="C1959">
        <v>0.30334</v>
      </c>
      <c r="D1959">
        <v>0.28274700000000003</v>
      </c>
      <c r="E1959">
        <v>0.270617</v>
      </c>
      <c r="Q1959" s="1">
        <v>42718</v>
      </c>
      <c r="R1959">
        <v>0.314164</v>
      </c>
      <c r="S1959">
        <v>1.1823630000000001</v>
      </c>
      <c r="T1959">
        <v>1.0003040000000001</v>
      </c>
      <c r="U1959">
        <v>0.56744000000000006</v>
      </c>
      <c r="Y1959" s="1"/>
    </row>
    <row r="1960" spans="1:25" x14ac:dyDescent="0.2">
      <c r="A1960" s="1">
        <v>42368</v>
      </c>
      <c r="B1960">
        <v>0.33639200000000002</v>
      </c>
      <c r="C1960">
        <v>0.30194500000000002</v>
      </c>
      <c r="D1960">
        <v>0.28020699999999998</v>
      </c>
      <c r="E1960">
        <v>0.26572899999999999</v>
      </c>
      <c r="Q1960" s="1">
        <v>42719</v>
      </c>
      <c r="R1960">
        <v>0.31329800000000002</v>
      </c>
      <c r="S1960">
        <v>1.189319</v>
      </c>
      <c r="T1960">
        <v>1.008154</v>
      </c>
      <c r="U1960">
        <v>0.56847800000000004</v>
      </c>
      <c r="Y1960" s="1"/>
    </row>
    <row r="1961" spans="1:25" x14ac:dyDescent="0.2">
      <c r="A1961" s="1">
        <v>42369</v>
      </c>
      <c r="B1961">
        <v>0.32825599999999999</v>
      </c>
      <c r="C1961">
        <v>0.30207400000000001</v>
      </c>
      <c r="D1961">
        <v>0.28225099999999997</v>
      </c>
      <c r="E1961">
        <v>0.26447700000000002</v>
      </c>
      <c r="Q1961" s="1">
        <v>42720</v>
      </c>
      <c r="R1961">
        <v>0.312446</v>
      </c>
      <c r="S1961">
        <v>1.1971229999999999</v>
      </c>
      <c r="T1961">
        <v>1.0176080000000001</v>
      </c>
      <c r="U1961">
        <v>0.56984199999999996</v>
      </c>
      <c r="Y1961" s="1"/>
    </row>
    <row r="1962" spans="1:25" x14ac:dyDescent="0.2">
      <c r="A1962" s="1">
        <v>42370</v>
      </c>
      <c r="B1962">
        <v>0.32825599999999999</v>
      </c>
      <c r="C1962">
        <v>0.30237199999999997</v>
      </c>
      <c r="D1962">
        <v>0.28276499999999999</v>
      </c>
      <c r="E1962">
        <v>0.26460099999999998</v>
      </c>
      <c r="Q1962" s="1">
        <v>42723</v>
      </c>
      <c r="R1962">
        <v>0.31157699999999999</v>
      </c>
      <c r="S1962">
        <v>1.204968</v>
      </c>
      <c r="T1962">
        <v>1.02596</v>
      </c>
      <c r="U1962">
        <v>0.57128999999999996</v>
      </c>
      <c r="Y1962" s="1"/>
    </row>
    <row r="1963" spans="1:25" x14ac:dyDescent="0.2">
      <c r="A1963" s="1">
        <v>42373</v>
      </c>
      <c r="B1963">
        <v>0.30907099999999998</v>
      </c>
      <c r="C1963">
        <v>0.30166500000000002</v>
      </c>
      <c r="D1963">
        <v>0.28504200000000002</v>
      </c>
      <c r="E1963">
        <v>0.263486</v>
      </c>
      <c r="Q1963" s="1">
        <v>42724</v>
      </c>
      <c r="R1963">
        <v>0.31067899999999998</v>
      </c>
      <c r="S1963">
        <v>1.2128639999999999</v>
      </c>
      <c r="T1963">
        <v>1.0343800000000001</v>
      </c>
      <c r="U1963">
        <v>0.572689</v>
      </c>
      <c r="Y1963" s="1"/>
    </row>
    <row r="1964" spans="1:25" x14ac:dyDescent="0.2">
      <c r="A1964" s="1">
        <v>42374</v>
      </c>
      <c r="B1964">
        <v>0.30891800000000003</v>
      </c>
      <c r="C1964">
        <v>0.30228100000000002</v>
      </c>
      <c r="D1964">
        <v>0.28375299999999998</v>
      </c>
      <c r="E1964">
        <v>0.26184099999999999</v>
      </c>
      <c r="Q1964" s="1">
        <v>42725</v>
      </c>
      <c r="R1964">
        <v>0.31010399999999999</v>
      </c>
      <c r="S1964">
        <v>1.2213419999999999</v>
      </c>
      <c r="T1964">
        <v>1.042216</v>
      </c>
      <c r="U1964">
        <v>0.57446900000000001</v>
      </c>
      <c r="Y1964" s="1"/>
    </row>
    <row r="1965" spans="1:25" x14ac:dyDescent="0.2">
      <c r="A1965" s="1">
        <v>42375</v>
      </c>
      <c r="B1965">
        <v>0.29636499999999999</v>
      </c>
      <c r="C1965">
        <v>0.303095</v>
      </c>
      <c r="D1965">
        <v>0.28538999999999998</v>
      </c>
      <c r="E1965">
        <v>0.257073</v>
      </c>
      <c r="Q1965" s="1">
        <v>42726</v>
      </c>
      <c r="R1965">
        <v>0.30959999999999999</v>
      </c>
      <c r="S1965">
        <v>1.229759</v>
      </c>
      <c r="T1965">
        <v>1.0511170000000001</v>
      </c>
      <c r="U1965">
        <v>0.57642599999999999</v>
      </c>
      <c r="Y1965" s="1"/>
    </row>
    <row r="1966" spans="1:25" x14ac:dyDescent="0.2">
      <c r="A1966" s="1">
        <v>42376</v>
      </c>
      <c r="B1966">
        <v>0.27534199999999998</v>
      </c>
      <c r="C1966">
        <v>0.29955900000000002</v>
      </c>
      <c r="D1966">
        <v>0.28189999999999998</v>
      </c>
      <c r="E1966">
        <v>0.24971199999999999</v>
      </c>
      <c r="Q1966" s="1">
        <v>42727</v>
      </c>
      <c r="R1966">
        <v>0.30940600000000001</v>
      </c>
      <c r="S1966">
        <v>1.2379659999999999</v>
      </c>
      <c r="T1966">
        <v>1.0596289999999999</v>
      </c>
      <c r="U1966">
        <v>0.57889100000000004</v>
      </c>
      <c r="Y1966" s="1"/>
    </row>
    <row r="1967" spans="1:25" x14ac:dyDescent="0.2">
      <c r="A1967" s="1">
        <v>42377</v>
      </c>
      <c r="B1967">
        <v>0.26592099999999996</v>
      </c>
      <c r="C1967">
        <v>0.29883599999999999</v>
      </c>
      <c r="D1967">
        <v>0.28125600000000001</v>
      </c>
      <c r="E1967">
        <v>0.246949</v>
      </c>
      <c r="Q1967" s="1">
        <v>42730</v>
      </c>
      <c r="R1967">
        <v>0.31</v>
      </c>
      <c r="S1967">
        <v>1.2484710000000001</v>
      </c>
      <c r="T1967">
        <v>1.0703450000000001</v>
      </c>
      <c r="U1967">
        <v>0.58238900000000005</v>
      </c>
      <c r="Y1967" s="1"/>
    </row>
    <row r="1968" spans="1:25" x14ac:dyDescent="0.2">
      <c r="A1968" s="1">
        <v>42380</v>
      </c>
      <c r="B1968">
        <v>0.263436</v>
      </c>
      <c r="C1968">
        <v>0.29639799999999999</v>
      </c>
      <c r="D1968">
        <v>0.27618399999999999</v>
      </c>
      <c r="E1968">
        <v>0.24050099999999999</v>
      </c>
      <c r="Q1968" s="1">
        <v>42731</v>
      </c>
      <c r="R1968">
        <v>0.31102299999999999</v>
      </c>
      <c r="S1968">
        <v>1.25979</v>
      </c>
      <c r="T1968">
        <v>1.081763</v>
      </c>
      <c r="U1968">
        <v>0.58624600000000004</v>
      </c>
      <c r="Y1968" s="1"/>
    </row>
    <row r="1969" spans="1:25" x14ac:dyDescent="0.2">
      <c r="A1969" s="1">
        <v>42381</v>
      </c>
      <c r="B1969">
        <v>0.26606200000000002</v>
      </c>
      <c r="C1969">
        <v>0.297626</v>
      </c>
      <c r="D1969">
        <v>0.27773599999999998</v>
      </c>
      <c r="E1969">
        <v>0.24115300000000001</v>
      </c>
      <c r="Q1969" s="1">
        <v>42732</v>
      </c>
      <c r="R1969">
        <v>0.31239099999999997</v>
      </c>
      <c r="S1969">
        <v>1.2731140000000001</v>
      </c>
      <c r="T1969">
        <v>1.0965389999999999</v>
      </c>
      <c r="U1969">
        <v>0.59109400000000001</v>
      </c>
      <c r="Y1969" s="1"/>
    </row>
    <row r="1970" spans="1:25" x14ac:dyDescent="0.2">
      <c r="A1970" s="1">
        <v>42382</v>
      </c>
      <c r="B1970">
        <v>0.25492000000000004</v>
      </c>
      <c r="C1970">
        <v>0.29671599999999998</v>
      </c>
      <c r="D1970">
        <v>0.27876400000000001</v>
      </c>
      <c r="E1970">
        <v>0.23713799999999999</v>
      </c>
      <c r="Q1970" s="1">
        <v>42733</v>
      </c>
      <c r="R1970">
        <v>0.31363099999999999</v>
      </c>
      <c r="S1970">
        <v>1.285989</v>
      </c>
      <c r="T1970">
        <v>1.111035</v>
      </c>
      <c r="U1970">
        <v>0.59609000000000001</v>
      </c>
      <c r="Y1970" s="1"/>
    </row>
    <row r="1971" spans="1:25" x14ac:dyDescent="0.2">
      <c r="A1971" s="1">
        <v>42383</v>
      </c>
      <c r="B1971">
        <v>0.25801600000000002</v>
      </c>
      <c r="C1971">
        <v>0.29696</v>
      </c>
      <c r="D1971">
        <v>0.275696</v>
      </c>
      <c r="E1971">
        <v>0.239013</v>
      </c>
      <c r="Q1971" s="1">
        <v>42734</v>
      </c>
      <c r="R1971">
        <v>0.31555499999999997</v>
      </c>
      <c r="S1971">
        <v>1.2999799999999999</v>
      </c>
      <c r="T1971">
        <v>1.125286</v>
      </c>
      <c r="U1971">
        <v>0.60197400000000001</v>
      </c>
      <c r="Y1971" s="1"/>
    </row>
    <row r="1972" spans="1:25" x14ac:dyDescent="0.2">
      <c r="A1972" s="1">
        <v>42384</v>
      </c>
      <c r="B1972">
        <v>0.239902</v>
      </c>
      <c r="C1972">
        <v>0.29402800000000001</v>
      </c>
      <c r="D1972">
        <v>0.27516099999999999</v>
      </c>
      <c r="E1972">
        <v>0.231047</v>
      </c>
      <c r="Q1972" s="1">
        <v>42737</v>
      </c>
      <c r="R1972">
        <v>0.31733099999999997</v>
      </c>
      <c r="S1972">
        <v>1.3142640000000001</v>
      </c>
      <c r="T1972">
        <v>1.1420889999999999</v>
      </c>
      <c r="U1972">
        <v>0.60769799999999996</v>
      </c>
      <c r="Y1972" s="1"/>
    </row>
    <row r="1973" spans="1:25" x14ac:dyDescent="0.2">
      <c r="A1973" s="1">
        <v>42387</v>
      </c>
      <c r="B1973">
        <v>0.23533199999999999</v>
      </c>
      <c r="C1973">
        <v>0.29441499999999998</v>
      </c>
      <c r="D1973">
        <v>0.27587299999999998</v>
      </c>
      <c r="E1973">
        <v>0.23147100000000001</v>
      </c>
      <c r="Q1973" s="1">
        <v>42738</v>
      </c>
      <c r="R1973">
        <v>0.32025900000000002</v>
      </c>
      <c r="S1973">
        <v>1.3312489999999999</v>
      </c>
      <c r="T1973">
        <v>1.159597</v>
      </c>
      <c r="U1973">
        <v>0.61507500000000004</v>
      </c>
      <c r="Y1973" s="1"/>
    </row>
    <row r="1974" spans="1:25" x14ac:dyDescent="0.2">
      <c r="A1974" s="1">
        <v>42388</v>
      </c>
      <c r="B1974">
        <v>0.23958599999999999</v>
      </c>
      <c r="C1974">
        <v>0.29388999999999998</v>
      </c>
      <c r="D1974">
        <v>0.27331699999999998</v>
      </c>
      <c r="E1974">
        <v>0.22822899999999999</v>
      </c>
      <c r="Q1974" s="1">
        <v>42739</v>
      </c>
      <c r="R1974">
        <v>0.32332</v>
      </c>
      <c r="S1974">
        <v>1.348479</v>
      </c>
      <c r="T1974">
        <v>1.1780409999999999</v>
      </c>
      <c r="U1974">
        <v>0.62258800000000003</v>
      </c>
      <c r="Y1974" s="1"/>
    </row>
    <row r="1975" spans="1:25" x14ac:dyDescent="0.2">
      <c r="A1975" s="1">
        <v>42389</v>
      </c>
      <c r="B1975">
        <v>0.22067100000000001</v>
      </c>
      <c r="C1975">
        <v>0.29234399999999999</v>
      </c>
      <c r="D1975">
        <v>0.27465099999999998</v>
      </c>
      <c r="E1975">
        <v>0.22347400000000001</v>
      </c>
      <c r="Q1975" s="1">
        <v>42740</v>
      </c>
      <c r="R1975">
        <v>0.325988</v>
      </c>
      <c r="S1975">
        <v>1.366525</v>
      </c>
      <c r="T1975">
        <v>1.1999660000000001</v>
      </c>
      <c r="U1975">
        <v>0.63092000000000004</v>
      </c>
      <c r="Y1975" s="1"/>
    </row>
    <row r="1976" spans="1:25" x14ac:dyDescent="0.2">
      <c r="A1976" s="1">
        <v>42390</v>
      </c>
      <c r="B1976">
        <v>0.22478700000000001</v>
      </c>
      <c r="C1976">
        <v>0.29527700000000001</v>
      </c>
      <c r="D1976">
        <v>0.27824399999999999</v>
      </c>
      <c r="E1976">
        <v>0.23080000000000001</v>
      </c>
      <c r="Q1976" s="1">
        <v>42741</v>
      </c>
      <c r="R1976">
        <v>0.33036100000000002</v>
      </c>
      <c r="S1976">
        <v>1.387303</v>
      </c>
      <c r="T1976">
        <v>1.2222630000000001</v>
      </c>
      <c r="U1976">
        <v>0.64094499999999999</v>
      </c>
      <c r="Y1976" s="1"/>
    </row>
    <row r="1977" spans="1:25" x14ac:dyDescent="0.2">
      <c r="A1977" s="1">
        <v>42391</v>
      </c>
      <c r="B1977">
        <v>0.25076999999999999</v>
      </c>
      <c r="C1977">
        <v>0.29980800000000002</v>
      </c>
      <c r="D1977">
        <v>0.284522</v>
      </c>
      <c r="E1977">
        <v>0.243562</v>
      </c>
      <c r="Q1977" s="1">
        <v>42744</v>
      </c>
      <c r="R1977">
        <v>0.33472499999999999</v>
      </c>
      <c r="S1977">
        <v>1.406315</v>
      </c>
      <c r="T1977">
        <v>1.2427919999999999</v>
      </c>
      <c r="U1977">
        <v>0.64988000000000001</v>
      </c>
      <c r="Y1977" s="1"/>
    </row>
    <row r="1978" spans="1:25" x14ac:dyDescent="0.2">
      <c r="A1978" s="1">
        <v>42394</v>
      </c>
      <c r="B1978">
        <v>0.240593</v>
      </c>
      <c r="C1978">
        <v>0.29654399999999997</v>
      </c>
      <c r="D1978">
        <v>0.28006399999999998</v>
      </c>
      <c r="E1978">
        <v>0.23234299999999999</v>
      </c>
      <c r="Q1978" s="1">
        <v>42745</v>
      </c>
      <c r="R1978">
        <v>0.33702700000000002</v>
      </c>
      <c r="S1978">
        <v>1.421902</v>
      </c>
      <c r="T1978">
        <v>1.2589079999999999</v>
      </c>
      <c r="U1978">
        <v>0.65640900000000002</v>
      </c>
      <c r="Y1978" s="1"/>
    </row>
    <row r="1979" spans="1:25" x14ac:dyDescent="0.2">
      <c r="A1979" s="1">
        <v>42395</v>
      </c>
      <c r="B1979">
        <v>0.25019800000000003</v>
      </c>
      <c r="C1979">
        <v>0.30052600000000002</v>
      </c>
      <c r="D1979">
        <v>0.286246</v>
      </c>
      <c r="E1979">
        <v>0.242311</v>
      </c>
      <c r="Q1979" s="1">
        <v>42746</v>
      </c>
      <c r="R1979">
        <v>0.340281</v>
      </c>
      <c r="S1979">
        <v>1.441036</v>
      </c>
      <c r="T1979">
        <v>1.2795190000000001</v>
      </c>
      <c r="U1979">
        <v>0.66564000000000001</v>
      </c>
      <c r="Y1979" s="1"/>
    </row>
    <row r="1980" spans="1:25" x14ac:dyDescent="0.2">
      <c r="A1980" s="1">
        <v>42396</v>
      </c>
      <c r="B1980">
        <v>0.24734599999999998</v>
      </c>
      <c r="C1980">
        <v>0.30107200000000001</v>
      </c>
      <c r="D1980">
        <v>0.28810200000000002</v>
      </c>
      <c r="E1980">
        <v>0.24382699999999999</v>
      </c>
      <c r="Q1980" s="1">
        <v>42747</v>
      </c>
      <c r="R1980">
        <v>0.34274900000000003</v>
      </c>
      <c r="S1980">
        <v>1.457265</v>
      </c>
      <c r="T1980">
        <v>1.296181</v>
      </c>
      <c r="U1980">
        <v>0.672956</v>
      </c>
      <c r="Y1980" s="1"/>
    </row>
    <row r="1981" spans="1:25" x14ac:dyDescent="0.2">
      <c r="A1981" s="1">
        <v>42397</v>
      </c>
      <c r="B1981">
        <v>0.248195</v>
      </c>
      <c r="C1981">
        <v>0.30333199999999999</v>
      </c>
      <c r="D1981">
        <v>0.29017599999999999</v>
      </c>
      <c r="E1981">
        <v>0.250052</v>
      </c>
      <c r="Q1981" s="1">
        <v>42748</v>
      </c>
      <c r="R1981">
        <v>0.34542899999999999</v>
      </c>
      <c r="S1981">
        <v>1.473929</v>
      </c>
      <c r="T1981">
        <v>1.3124659999999999</v>
      </c>
      <c r="U1981">
        <v>0.68035299999999999</v>
      </c>
      <c r="Y1981" s="1"/>
    </row>
    <row r="1982" spans="1:25" x14ac:dyDescent="0.2">
      <c r="A1982" s="1">
        <v>42398</v>
      </c>
      <c r="B1982">
        <v>0.26744199999999996</v>
      </c>
      <c r="C1982">
        <v>0.30954300000000001</v>
      </c>
      <c r="D1982">
        <v>0.29794700000000002</v>
      </c>
      <c r="E1982">
        <v>0.25852799999999998</v>
      </c>
      <c r="Q1982" s="1">
        <v>42751</v>
      </c>
      <c r="R1982">
        <v>0.34828100000000001</v>
      </c>
      <c r="S1982">
        <v>1.489023</v>
      </c>
      <c r="T1982">
        <v>1.3277300000000001</v>
      </c>
      <c r="U1982">
        <v>0.68660100000000002</v>
      </c>
      <c r="Y1982" s="1"/>
    </row>
    <row r="1983" spans="1:25" x14ac:dyDescent="0.2">
      <c r="A1983" s="1">
        <v>42401</v>
      </c>
      <c r="B1983">
        <v>0.27024599999999999</v>
      </c>
      <c r="C1983">
        <v>0.30706099999999997</v>
      </c>
      <c r="D1983">
        <v>0.29402</v>
      </c>
      <c r="E1983">
        <v>0.250745</v>
      </c>
      <c r="Q1983" s="1">
        <v>42752</v>
      </c>
      <c r="R1983">
        <v>0.34978500000000001</v>
      </c>
      <c r="S1983">
        <v>1.4989749999999999</v>
      </c>
      <c r="T1983">
        <v>1.3376619999999999</v>
      </c>
      <c r="U1983">
        <v>0.69123699999999999</v>
      </c>
      <c r="Y1983" s="1"/>
    </row>
    <row r="1984" spans="1:25" x14ac:dyDescent="0.2">
      <c r="A1984" s="1">
        <v>42402</v>
      </c>
      <c r="B1984">
        <v>0.25260199999999999</v>
      </c>
      <c r="C1984">
        <v>0.30610399999999999</v>
      </c>
      <c r="D1984">
        <v>0.29461300000000001</v>
      </c>
      <c r="E1984">
        <v>0.245814</v>
      </c>
      <c r="Q1984" s="1">
        <v>42753</v>
      </c>
      <c r="R1984">
        <v>0.35109200000000002</v>
      </c>
      <c r="S1984">
        <v>1.5121020000000001</v>
      </c>
      <c r="T1984">
        <v>1.3514269999999999</v>
      </c>
      <c r="U1984">
        <v>0.69813700000000001</v>
      </c>
      <c r="Y1984" s="1"/>
    </row>
    <row r="1985" spans="1:25" x14ac:dyDescent="0.2">
      <c r="A1985" s="1">
        <v>42403</v>
      </c>
      <c r="B1985">
        <v>0.25386900000000001</v>
      </c>
      <c r="C1985">
        <v>0.30560300000000001</v>
      </c>
      <c r="D1985">
        <v>0.29044300000000001</v>
      </c>
      <c r="E1985">
        <v>0.25156299999999998</v>
      </c>
      <c r="Q1985" s="1">
        <v>42754</v>
      </c>
      <c r="R1985">
        <v>0.35406900000000002</v>
      </c>
      <c r="S1985">
        <v>1.5269779999999999</v>
      </c>
      <c r="T1985">
        <v>1.365607</v>
      </c>
      <c r="U1985">
        <v>0.70685100000000001</v>
      </c>
      <c r="Y1985" s="1"/>
    </row>
    <row r="1986" spans="1:25" x14ac:dyDescent="0.2">
      <c r="A1986" s="1">
        <v>42404</v>
      </c>
      <c r="B1986">
        <v>0.25905500000000004</v>
      </c>
      <c r="C1986">
        <v>0.30558400000000002</v>
      </c>
      <c r="D1986">
        <v>0.29272999999999999</v>
      </c>
      <c r="E1986">
        <v>0.25355499999999997</v>
      </c>
      <c r="Q1986" s="1">
        <v>42755</v>
      </c>
      <c r="R1986">
        <v>0.35688900000000001</v>
      </c>
      <c r="S1986">
        <v>1.5429040000000001</v>
      </c>
      <c r="T1986">
        <v>1.3849830000000001</v>
      </c>
      <c r="U1986">
        <v>0.71438999999999997</v>
      </c>
      <c r="Y1986" s="1"/>
    </row>
    <row r="1987" spans="1:25" x14ac:dyDescent="0.2">
      <c r="A1987" s="1">
        <v>42405</v>
      </c>
      <c r="B1987">
        <v>0.24292</v>
      </c>
      <c r="C1987">
        <v>0.30455100000000002</v>
      </c>
      <c r="D1987">
        <v>0.29321700000000001</v>
      </c>
      <c r="E1987">
        <v>0.25103599999999998</v>
      </c>
      <c r="Q1987" s="1">
        <v>42758</v>
      </c>
      <c r="R1987">
        <v>0.35942299999999999</v>
      </c>
      <c r="S1987">
        <v>1.559369</v>
      </c>
      <c r="T1987">
        <v>1.4033659999999999</v>
      </c>
      <c r="U1987">
        <v>0.72175599999999995</v>
      </c>
      <c r="Y1987" s="1"/>
    </row>
    <row r="1988" spans="1:25" x14ac:dyDescent="0.2">
      <c r="A1988" s="1">
        <v>42408</v>
      </c>
      <c r="B1988">
        <v>0.226298</v>
      </c>
      <c r="C1988">
        <v>0.30480200000000002</v>
      </c>
      <c r="D1988">
        <v>0.29787000000000002</v>
      </c>
      <c r="E1988">
        <v>0.25173800000000002</v>
      </c>
      <c r="Q1988" s="1">
        <v>42759</v>
      </c>
      <c r="R1988">
        <v>0.36329899999999998</v>
      </c>
      <c r="S1988">
        <v>1.5776300000000001</v>
      </c>
      <c r="T1988">
        <v>1.421635</v>
      </c>
      <c r="U1988">
        <v>0.73003499999999999</v>
      </c>
      <c r="Y1988" s="1"/>
    </row>
    <row r="1989" spans="1:25" x14ac:dyDescent="0.2">
      <c r="A1989" s="1">
        <v>42409</v>
      </c>
      <c r="B1989">
        <v>0.21962500000000001</v>
      </c>
      <c r="C1989">
        <v>0.30286099999999999</v>
      </c>
      <c r="D1989">
        <v>0.29206500000000002</v>
      </c>
      <c r="E1989">
        <v>0.24715200000000001</v>
      </c>
      <c r="Q1989" s="1">
        <v>42760</v>
      </c>
      <c r="R1989">
        <v>0.36873</v>
      </c>
      <c r="S1989">
        <v>1.596813</v>
      </c>
      <c r="T1989">
        <v>1.437613</v>
      </c>
      <c r="U1989">
        <v>0.73890400000000001</v>
      </c>
      <c r="Y1989" s="1"/>
    </row>
    <row r="1990" spans="1:25" x14ac:dyDescent="0.2">
      <c r="A1990" s="1">
        <v>42410</v>
      </c>
      <c r="B1990">
        <v>0.21842899999999998</v>
      </c>
      <c r="C1990">
        <v>0.30218299999999998</v>
      </c>
      <c r="D1990">
        <v>0.29272300000000001</v>
      </c>
      <c r="E1990">
        <v>0.24501400000000001</v>
      </c>
      <c r="Q1990" s="1">
        <v>42761</v>
      </c>
      <c r="R1990">
        <v>0.37542500000000001</v>
      </c>
      <c r="S1990">
        <v>1.61921</v>
      </c>
      <c r="T1990">
        <v>1.4603919999999999</v>
      </c>
      <c r="U1990">
        <v>0.74948499999999996</v>
      </c>
      <c r="Y1990" s="1"/>
    </row>
    <row r="1991" spans="1:25" x14ac:dyDescent="0.2">
      <c r="A1991" s="1">
        <v>42411</v>
      </c>
      <c r="B1991">
        <v>0.20641599999999999</v>
      </c>
      <c r="C1991">
        <v>0.30334100000000003</v>
      </c>
      <c r="D1991">
        <v>0.30163899999999999</v>
      </c>
      <c r="E1991">
        <v>0.25237900000000002</v>
      </c>
      <c r="Q1991" s="1">
        <v>42762</v>
      </c>
      <c r="R1991">
        <v>0.38275100000000001</v>
      </c>
      <c r="S1991">
        <v>1.6433949999999999</v>
      </c>
      <c r="T1991">
        <v>1.4826950000000001</v>
      </c>
      <c r="U1991">
        <v>0.761189</v>
      </c>
      <c r="Y1991" s="1"/>
    </row>
    <row r="1992" spans="1:25" x14ac:dyDescent="0.2">
      <c r="A1992" s="1">
        <v>42412</v>
      </c>
      <c r="B1992">
        <v>0.218364</v>
      </c>
      <c r="C1992">
        <v>0.30400100000000002</v>
      </c>
      <c r="D1992">
        <v>0.30014099999999999</v>
      </c>
      <c r="E1992">
        <v>0.25536900000000001</v>
      </c>
      <c r="Q1992" s="1">
        <v>42765</v>
      </c>
      <c r="R1992">
        <v>0.39292300000000002</v>
      </c>
      <c r="S1992">
        <v>1.6677789999999999</v>
      </c>
      <c r="T1992">
        <v>1.497207</v>
      </c>
      <c r="U1992">
        <v>0.77146199999999998</v>
      </c>
      <c r="Y1992" s="1"/>
    </row>
    <row r="1993" spans="1:25" x14ac:dyDescent="0.2">
      <c r="A1993" s="1">
        <v>42415</v>
      </c>
      <c r="B1993">
        <v>0.23014400000000002</v>
      </c>
      <c r="C1993">
        <v>0.30560399999999999</v>
      </c>
      <c r="D1993">
        <v>0.30371900000000002</v>
      </c>
      <c r="E1993">
        <v>0.25698300000000002</v>
      </c>
      <c r="Q1993" s="1">
        <v>42766</v>
      </c>
      <c r="R1993">
        <v>0.40192600000000001</v>
      </c>
      <c r="S1993">
        <v>1.6923319999999999</v>
      </c>
      <c r="T1993">
        <v>1.513698</v>
      </c>
      <c r="U1993">
        <v>0.78113100000000002</v>
      </c>
      <c r="Y1993" s="1"/>
    </row>
    <row r="1994" spans="1:25" x14ac:dyDescent="0.2">
      <c r="A1994" s="1">
        <v>42416</v>
      </c>
      <c r="B1994">
        <v>0.24076900000000001</v>
      </c>
      <c r="C1994">
        <v>0.30450100000000002</v>
      </c>
      <c r="D1994">
        <v>0.29619499999999999</v>
      </c>
      <c r="E1994">
        <v>0.252693</v>
      </c>
      <c r="Q1994" s="1">
        <v>42767</v>
      </c>
      <c r="R1994">
        <v>0.409634</v>
      </c>
      <c r="S1994">
        <v>1.715875</v>
      </c>
      <c r="T1994">
        <v>1.5273319999999999</v>
      </c>
      <c r="U1994">
        <v>0.790767</v>
      </c>
      <c r="Y1994" s="1"/>
    </row>
    <row r="1995" spans="1:25" x14ac:dyDescent="0.2">
      <c r="A1995" s="1">
        <v>42417</v>
      </c>
      <c r="B1995">
        <v>0.25680900000000001</v>
      </c>
      <c r="C1995">
        <v>0.30733300000000002</v>
      </c>
      <c r="D1995">
        <v>0.29963099999999998</v>
      </c>
      <c r="E1995">
        <v>0.25970700000000002</v>
      </c>
      <c r="Q1995" s="1">
        <v>42768</v>
      </c>
      <c r="R1995">
        <v>0.41610999999999998</v>
      </c>
      <c r="S1995">
        <v>1.7421880000000001</v>
      </c>
      <c r="T1995">
        <v>1.5504089999999999</v>
      </c>
      <c r="U1995">
        <v>0.80227199999999999</v>
      </c>
      <c r="Y1995" s="1"/>
    </row>
    <row r="1996" spans="1:25" x14ac:dyDescent="0.2">
      <c r="A1996" s="1">
        <v>42418</v>
      </c>
      <c r="B1996">
        <v>0.25628499999999999</v>
      </c>
      <c r="C1996">
        <v>0.31079699999999999</v>
      </c>
      <c r="D1996">
        <v>0.30975999999999998</v>
      </c>
      <c r="E1996">
        <v>0.26733600000000002</v>
      </c>
      <c r="Q1996" s="1">
        <v>42769</v>
      </c>
      <c r="R1996">
        <v>0.42016799999999999</v>
      </c>
      <c r="S1996">
        <v>1.7650429999999999</v>
      </c>
      <c r="T1996">
        <v>1.5704750000000001</v>
      </c>
      <c r="U1996">
        <v>0.81161700000000003</v>
      </c>
      <c r="Y1996" s="1"/>
    </row>
    <row r="1997" spans="1:25" x14ac:dyDescent="0.2">
      <c r="A1997" s="1">
        <v>42419</v>
      </c>
      <c r="B1997">
        <v>0.25282499999999997</v>
      </c>
      <c r="C1997">
        <v>0.30897400000000003</v>
      </c>
      <c r="D1997">
        <v>0.30734899999999998</v>
      </c>
      <c r="E1997">
        <v>0.26378499999999999</v>
      </c>
      <c r="Q1997" s="1">
        <v>42772</v>
      </c>
      <c r="R1997">
        <v>0.42485200000000001</v>
      </c>
      <c r="S1997">
        <v>1.7831859999999999</v>
      </c>
      <c r="T1997">
        <v>1.5791459999999999</v>
      </c>
      <c r="U1997">
        <v>0.818716</v>
      </c>
      <c r="Y1997" s="1"/>
    </row>
    <row r="1998" spans="1:25" x14ac:dyDescent="0.2">
      <c r="A1998" s="1">
        <v>42422</v>
      </c>
      <c r="B1998">
        <v>0.26573000000000002</v>
      </c>
      <c r="C1998">
        <v>0.310832</v>
      </c>
      <c r="D1998">
        <v>0.30866199999999999</v>
      </c>
      <c r="E1998">
        <v>0.26586700000000002</v>
      </c>
      <c r="Q1998" s="1">
        <v>42773</v>
      </c>
      <c r="R1998">
        <v>0.43034099999999997</v>
      </c>
      <c r="S1998">
        <v>1.8044549999999999</v>
      </c>
      <c r="T1998">
        <v>1.5896319999999999</v>
      </c>
      <c r="U1998">
        <v>0.82746500000000001</v>
      </c>
      <c r="Y1998" s="1"/>
    </row>
    <row r="1999" spans="1:25" x14ac:dyDescent="0.2">
      <c r="A1999" s="1">
        <v>42423</v>
      </c>
      <c r="B1999">
        <v>0.25461299999999998</v>
      </c>
      <c r="C1999">
        <v>0.30998799999999999</v>
      </c>
      <c r="D1999">
        <v>0.30970199999999998</v>
      </c>
      <c r="E1999">
        <v>0.262376</v>
      </c>
      <c r="Q1999" s="1">
        <v>42774</v>
      </c>
      <c r="R1999">
        <v>0.43402800000000002</v>
      </c>
      <c r="S1999">
        <v>1.8227009999999999</v>
      </c>
      <c r="T1999">
        <v>1.5986860000000001</v>
      </c>
      <c r="U1999">
        <v>0.83569599999999999</v>
      </c>
      <c r="Y1999" s="1"/>
    </row>
    <row r="2000" spans="1:25" x14ac:dyDescent="0.2">
      <c r="A2000" s="1">
        <v>42424</v>
      </c>
      <c r="B2000">
        <v>0.25071199999999999</v>
      </c>
      <c r="C2000">
        <v>0.31093799999999999</v>
      </c>
      <c r="D2000">
        <v>0.310722</v>
      </c>
      <c r="E2000">
        <v>0.26592500000000002</v>
      </c>
      <c r="Q2000" s="1">
        <v>42775</v>
      </c>
      <c r="R2000">
        <v>0.43929699999999999</v>
      </c>
      <c r="S2000">
        <v>1.842686</v>
      </c>
      <c r="T2000">
        <v>1.6058570000000001</v>
      </c>
      <c r="U2000">
        <v>0.84494800000000003</v>
      </c>
      <c r="Y2000" s="1"/>
    </row>
    <row r="2001" spans="1:25" x14ac:dyDescent="0.2">
      <c r="A2001" s="1">
        <v>42425</v>
      </c>
      <c r="B2001">
        <v>0.26322999999999996</v>
      </c>
      <c r="C2001">
        <v>0.313635</v>
      </c>
      <c r="D2001">
        <v>0.31459100000000001</v>
      </c>
      <c r="E2001">
        <v>0.27102700000000002</v>
      </c>
      <c r="Q2001" s="1">
        <v>42776</v>
      </c>
      <c r="R2001">
        <v>0.44513799999999998</v>
      </c>
      <c r="S2001">
        <v>1.8614139999999999</v>
      </c>
      <c r="T2001">
        <v>1.612303</v>
      </c>
      <c r="U2001">
        <v>0.85295900000000002</v>
      </c>
      <c r="Y2001" s="1"/>
    </row>
    <row r="2002" spans="1:25" x14ac:dyDescent="0.2">
      <c r="A2002" s="1">
        <v>42426</v>
      </c>
      <c r="B2002">
        <v>0.263596</v>
      </c>
      <c r="C2002">
        <v>0.31376999999999999</v>
      </c>
      <c r="D2002">
        <v>0.31317099999999998</v>
      </c>
      <c r="E2002">
        <v>0.26907999999999999</v>
      </c>
      <c r="Q2002" s="1">
        <v>42779</v>
      </c>
      <c r="R2002">
        <v>0.44877299999999998</v>
      </c>
      <c r="S2002">
        <v>1.8766830000000001</v>
      </c>
      <c r="T2002">
        <v>1.615944</v>
      </c>
      <c r="U2002">
        <v>0.85987400000000003</v>
      </c>
      <c r="Y2002" s="1"/>
    </row>
    <row r="2003" spans="1:25" x14ac:dyDescent="0.2">
      <c r="A2003" s="1">
        <v>42429</v>
      </c>
      <c r="B2003">
        <v>0.25890000000000002</v>
      </c>
      <c r="C2003">
        <v>0.31439899999999998</v>
      </c>
      <c r="D2003">
        <v>0.31771199999999999</v>
      </c>
      <c r="E2003">
        <v>0.27287400000000001</v>
      </c>
      <c r="Q2003" s="1">
        <v>42780</v>
      </c>
      <c r="R2003">
        <v>0.45256099999999999</v>
      </c>
      <c r="S2003">
        <v>1.892325</v>
      </c>
      <c r="T2003">
        <v>1.6207849999999999</v>
      </c>
      <c r="U2003">
        <v>0.86749900000000002</v>
      </c>
      <c r="Y2003" s="1"/>
    </row>
    <row r="2004" spans="1:25" x14ac:dyDescent="0.2">
      <c r="A2004" s="1">
        <v>42430</v>
      </c>
      <c r="B2004">
        <v>0.277088</v>
      </c>
      <c r="C2004">
        <v>0.31623400000000002</v>
      </c>
      <c r="D2004">
        <v>0.31711</v>
      </c>
      <c r="E2004">
        <v>0.27590599999999998</v>
      </c>
      <c r="Q2004" s="1">
        <v>42781</v>
      </c>
      <c r="R2004">
        <v>0.456733</v>
      </c>
      <c r="S2004">
        <v>1.9077919999999999</v>
      </c>
      <c r="T2004">
        <v>1.622374</v>
      </c>
      <c r="U2004">
        <v>0.87382800000000005</v>
      </c>
      <c r="Y2004" s="1"/>
    </row>
    <row r="2005" spans="1:25" x14ac:dyDescent="0.2">
      <c r="A2005" s="1">
        <v>42431</v>
      </c>
      <c r="B2005">
        <v>0.28519499999999998</v>
      </c>
      <c r="C2005">
        <v>0.31680900000000001</v>
      </c>
      <c r="D2005">
        <v>0.321712</v>
      </c>
      <c r="E2005">
        <v>0.27820699999999998</v>
      </c>
      <c r="Q2005" s="1">
        <v>42782</v>
      </c>
      <c r="R2005">
        <v>0.45811400000000002</v>
      </c>
      <c r="S2005">
        <v>1.9212629999999999</v>
      </c>
      <c r="T2005">
        <v>1.6254169999999999</v>
      </c>
      <c r="U2005">
        <v>0.87955499999999998</v>
      </c>
      <c r="Y2005" s="1"/>
    </row>
    <row r="2006" spans="1:25" x14ac:dyDescent="0.2">
      <c r="A2006" s="1">
        <v>42432</v>
      </c>
      <c r="B2006">
        <v>0.291605</v>
      </c>
      <c r="C2006">
        <v>0.31807099999999999</v>
      </c>
      <c r="D2006">
        <v>0.32923000000000002</v>
      </c>
      <c r="E2006">
        <v>0.28015400000000001</v>
      </c>
      <c r="Q2006" s="1">
        <v>42783</v>
      </c>
      <c r="R2006">
        <v>0.458569</v>
      </c>
      <c r="S2006">
        <v>1.932903</v>
      </c>
      <c r="T2006">
        <v>1.62452</v>
      </c>
      <c r="U2006">
        <v>0.88456599999999996</v>
      </c>
      <c r="Y2006" s="1"/>
    </row>
    <row r="2007" spans="1:25" x14ac:dyDescent="0.2">
      <c r="A2007" s="1">
        <v>42433</v>
      </c>
      <c r="B2007">
        <v>0.29772399999999999</v>
      </c>
      <c r="C2007">
        <v>0.31831500000000001</v>
      </c>
      <c r="D2007">
        <v>0.32866400000000001</v>
      </c>
      <c r="E2007">
        <v>0.28384799999999999</v>
      </c>
      <c r="Q2007" s="1">
        <v>42786</v>
      </c>
      <c r="R2007">
        <v>0.45836199999999999</v>
      </c>
      <c r="S2007">
        <v>1.943066</v>
      </c>
      <c r="T2007">
        <v>1.619942</v>
      </c>
      <c r="U2007">
        <v>0.88910800000000001</v>
      </c>
      <c r="Y2007" s="1"/>
    </row>
    <row r="2008" spans="1:25" x14ac:dyDescent="0.2">
      <c r="A2008" s="1">
        <v>42436</v>
      </c>
      <c r="B2008">
        <v>0.29746899999999998</v>
      </c>
      <c r="C2008">
        <v>0.31841700000000001</v>
      </c>
      <c r="D2008">
        <v>0.33324599999999999</v>
      </c>
      <c r="E2008">
        <v>0.28719</v>
      </c>
      <c r="Q2008" s="1">
        <v>42787</v>
      </c>
      <c r="R2008">
        <v>0.45719199999999999</v>
      </c>
      <c r="S2008">
        <v>1.951435</v>
      </c>
      <c r="T2008">
        <v>1.614587</v>
      </c>
      <c r="U2008">
        <v>0.89194200000000001</v>
      </c>
      <c r="Y2008" s="1"/>
    </row>
    <row r="2009" spans="1:25" x14ac:dyDescent="0.2">
      <c r="A2009" s="1">
        <v>42437</v>
      </c>
      <c r="B2009">
        <v>0.28877900000000001</v>
      </c>
      <c r="C2009">
        <v>0.31785799999999997</v>
      </c>
      <c r="D2009">
        <v>0.32714100000000002</v>
      </c>
      <c r="E2009">
        <v>0.28090900000000002</v>
      </c>
      <c r="Q2009" s="1">
        <v>42788</v>
      </c>
      <c r="R2009">
        <v>0.45624500000000001</v>
      </c>
      <c r="S2009">
        <v>1.960523</v>
      </c>
      <c r="T2009">
        <v>1.608741</v>
      </c>
      <c r="U2009">
        <v>0.89430600000000005</v>
      </c>
      <c r="Y2009" s="1"/>
    </row>
    <row r="2010" spans="1:25" x14ac:dyDescent="0.2">
      <c r="A2010" s="1">
        <v>42438</v>
      </c>
      <c r="B2010">
        <v>0.291798</v>
      </c>
      <c r="C2010">
        <v>0.31829800000000003</v>
      </c>
      <c r="D2010">
        <v>0.33083899999999999</v>
      </c>
      <c r="E2010">
        <v>0.28627799999999998</v>
      </c>
      <c r="Q2010" s="1">
        <v>42789</v>
      </c>
      <c r="R2010">
        <v>0.45624700000000001</v>
      </c>
      <c r="S2010">
        <v>1.9694400000000001</v>
      </c>
      <c r="T2010">
        <v>1.6043339999999999</v>
      </c>
      <c r="U2010">
        <v>0.89832999999999996</v>
      </c>
      <c r="Y2010" s="1"/>
    </row>
    <row r="2011" spans="1:25" x14ac:dyDescent="0.2">
      <c r="A2011" s="1">
        <v>42439</v>
      </c>
      <c r="B2011">
        <v>0.29093400000000003</v>
      </c>
      <c r="C2011">
        <v>0.31661699999999998</v>
      </c>
      <c r="D2011">
        <v>0.32800200000000002</v>
      </c>
      <c r="E2011">
        <v>0.28329300000000002</v>
      </c>
      <c r="Q2011" s="1">
        <v>42790</v>
      </c>
      <c r="R2011">
        <v>0.45632499999999998</v>
      </c>
      <c r="S2011">
        <v>1.9749920000000001</v>
      </c>
      <c r="T2011">
        <v>1.597127</v>
      </c>
      <c r="U2011">
        <v>0.90019199999999999</v>
      </c>
      <c r="Y2011" s="1"/>
    </row>
    <row r="2012" spans="1:25" x14ac:dyDescent="0.2">
      <c r="A2012" s="1">
        <v>42440</v>
      </c>
      <c r="B2012">
        <v>0.30914200000000003</v>
      </c>
      <c r="C2012">
        <v>0.318189</v>
      </c>
      <c r="D2012">
        <v>0.32671699999999998</v>
      </c>
      <c r="E2012">
        <v>0.28784700000000002</v>
      </c>
      <c r="Q2012" s="1">
        <v>42793</v>
      </c>
      <c r="R2012">
        <v>0.456596</v>
      </c>
      <c r="S2012">
        <v>1.985598</v>
      </c>
      <c r="T2012">
        <v>1.592184</v>
      </c>
      <c r="U2012">
        <v>0.90353700000000003</v>
      </c>
      <c r="Y2012" s="1"/>
    </row>
    <row r="2013" spans="1:25" x14ac:dyDescent="0.2">
      <c r="A2013" s="1">
        <v>42443</v>
      </c>
      <c r="B2013">
        <v>0.30996000000000001</v>
      </c>
      <c r="C2013">
        <v>0.31758799999999998</v>
      </c>
      <c r="D2013">
        <v>0.31808199999999998</v>
      </c>
      <c r="E2013">
        <v>0.28389199999999998</v>
      </c>
      <c r="Q2013" s="1">
        <v>42794</v>
      </c>
      <c r="R2013">
        <v>0.45526</v>
      </c>
      <c r="S2013">
        <v>1.994712</v>
      </c>
      <c r="T2013">
        <v>1.587852</v>
      </c>
      <c r="U2013">
        <v>0.90576000000000001</v>
      </c>
      <c r="Y2013" s="1"/>
    </row>
    <row r="2014" spans="1:25" x14ac:dyDescent="0.2">
      <c r="A2014" s="1">
        <v>42444</v>
      </c>
      <c r="B2014">
        <v>0.304836</v>
      </c>
      <c r="C2014">
        <v>0.31573800000000002</v>
      </c>
      <c r="D2014">
        <v>0.31394100000000003</v>
      </c>
      <c r="E2014">
        <v>0.28032899999999999</v>
      </c>
      <c r="Q2014" s="1">
        <v>42795</v>
      </c>
      <c r="R2014">
        <v>0.452872</v>
      </c>
      <c r="S2014">
        <v>2.0058090000000002</v>
      </c>
      <c r="T2014">
        <v>1.589556</v>
      </c>
      <c r="U2014">
        <v>0.90925800000000001</v>
      </c>
      <c r="Y2014" s="1"/>
    </row>
    <row r="2015" spans="1:25" x14ac:dyDescent="0.2">
      <c r="A2015" s="1">
        <v>42445</v>
      </c>
      <c r="B2015">
        <v>0.30626200000000003</v>
      </c>
      <c r="C2015">
        <v>0.319658</v>
      </c>
      <c r="D2015">
        <v>0.32205299999999998</v>
      </c>
      <c r="E2015">
        <v>0.28771999999999998</v>
      </c>
      <c r="Q2015" s="1">
        <v>42796</v>
      </c>
      <c r="R2015">
        <v>0.45159500000000002</v>
      </c>
      <c r="S2015">
        <v>2.0234909999999999</v>
      </c>
      <c r="T2015">
        <v>1.595375</v>
      </c>
      <c r="U2015">
        <v>0.91591100000000003</v>
      </c>
      <c r="Y2015" s="1"/>
    </row>
    <row r="2016" spans="1:25" x14ac:dyDescent="0.2">
      <c r="A2016" s="1">
        <v>42446</v>
      </c>
      <c r="B2016">
        <v>0.31954099999999996</v>
      </c>
      <c r="C2016">
        <v>0.32072400000000001</v>
      </c>
      <c r="D2016">
        <v>0.31929000000000002</v>
      </c>
      <c r="E2016">
        <v>0.28964000000000001</v>
      </c>
      <c r="Q2016" s="1">
        <v>42797</v>
      </c>
      <c r="R2016">
        <v>0.45031300000000002</v>
      </c>
      <c r="S2016">
        <v>2.035253</v>
      </c>
      <c r="T2016">
        <v>1.59598</v>
      </c>
      <c r="U2016">
        <v>0.91971999999999998</v>
      </c>
      <c r="Y2016" s="1"/>
    </row>
    <row r="2017" spans="1:25" x14ac:dyDescent="0.2">
      <c r="A2017" s="1">
        <v>42447</v>
      </c>
      <c r="B2017">
        <v>0.32110499999999997</v>
      </c>
      <c r="C2017">
        <v>0.321934</v>
      </c>
      <c r="D2017">
        <v>0.32303300000000001</v>
      </c>
      <c r="E2017">
        <v>0.29076999999999997</v>
      </c>
      <c r="Q2017" s="1">
        <v>42800</v>
      </c>
      <c r="R2017">
        <v>0.44825100000000001</v>
      </c>
      <c r="S2017">
        <v>2.0467719999999998</v>
      </c>
      <c r="T2017">
        <v>1.599351</v>
      </c>
      <c r="U2017">
        <v>0.92353799999999997</v>
      </c>
      <c r="Y2017" s="1"/>
    </row>
    <row r="2018" spans="1:25" x14ac:dyDescent="0.2">
      <c r="A2018" s="1">
        <v>42450</v>
      </c>
      <c r="B2018">
        <v>0.31995600000000002</v>
      </c>
      <c r="C2018">
        <v>0.32172699999999999</v>
      </c>
      <c r="D2018">
        <v>0.32083</v>
      </c>
      <c r="E2018">
        <v>0.29178199999999999</v>
      </c>
      <c r="Q2018" s="1">
        <v>42801</v>
      </c>
      <c r="R2018">
        <v>0.44649</v>
      </c>
      <c r="S2018">
        <v>2.0586700000000002</v>
      </c>
      <c r="T2018">
        <v>1.601469</v>
      </c>
      <c r="U2018">
        <v>0.92766099999999996</v>
      </c>
      <c r="Y2018" s="1"/>
    </row>
    <row r="2019" spans="1:25" x14ac:dyDescent="0.2">
      <c r="A2019" s="1">
        <v>42451</v>
      </c>
      <c r="B2019">
        <v>0.31989499999999998</v>
      </c>
      <c r="C2019">
        <v>0.32180199999999998</v>
      </c>
      <c r="D2019">
        <v>0.32368599999999997</v>
      </c>
      <c r="E2019">
        <v>0.292431</v>
      </c>
      <c r="Q2019" s="1">
        <v>42802</v>
      </c>
      <c r="R2019">
        <v>0.44522600000000001</v>
      </c>
      <c r="S2019">
        <v>2.0734530000000002</v>
      </c>
      <c r="T2019">
        <v>1.6058250000000001</v>
      </c>
      <c r="U2019">
        <v>0.93399399999999999</v>
      </c>
      <c r="Y2019" s="1"/>
    </row>
    <row r="2020" spans="1:25" x14ac:dyDescent="0.2">
      <c r="A2020" s="1">
        <v>42452</v>
      </c>
      <c r="B2020">
        <v>0.31240599999999996</v>
      </c>
      <c r="C2020">
        <v>0.32047900000000001</v>
      </c>
      <c r="D2020">
        <v>0.31634499999999999</v>
      </c>
      <c r="E2020">
        <v>0.28538999999999998</v>
      </c>
      <c r="Q2020" s="1">
        <v>42803</v>
      </c>
      <c r="R2020">
        <v>0.44400299999999998</v>
      </c>
      <c r="S2020">
        <v>2.0896460000000001</v>
      </c>
      <c r="T2020">
        <v>1.60897</v>
      </c>
      <c r="U2020">
        <v>0.94078799999999996</v>
      </c>
      <c r="Y2020" s="1"/>
    </row>
    <row r="2021" spans="1:25" x14ac:dyDescent="0.2">
      <c r="A2021" s="1">
        <v>42453</v>
      </c>
      <c r="B2021">
        <v>0.30685200000000001</v>
      </c>
      <c r="C2021">
        <v>0.32006600000000002</v>
      </c>
      <c r="D2021">
        <v>0.31980500000000001</v>
      </c>
      <c r="E2021">
        <v>0.28578199999999998</v>
      </c>
      <c r="Q2021" s="1">
        <v>42804</v>
      </c>
      <c r="R2021">
        <v>0.44294</v>
      </c>
      <c r="S2021">
        <v>2.1085129999999999</v>
      </c>
      <c r="T2021">
        <v>1.617685</v>
      </c>
      <c r="U2021">
        <v>0.95048299999999997</v>
      </c>
      <c r="Y2021" s="1"/>
    </row>
    <row r="2022" spans="1:25" x14ac:dyDescent="0.2">
      <c r="A2022" s="1">
        <v>42454</v>
      </c>
      <c r="B2022">
        <v>0.30777599999999999</v>
      </c>
      <c r="C2022">
        <v>0.32029299999999999</v>
      </c>
      <c r="D2022">
        <v>0.32089299999999998</v>
      </c>
      <c r="E2022">
        <v>0.28621400000000002</v>
      </c>
      <c r="Q2022" s="1">
        <v>42807</v>
      </c>
      <c r="R2022">
        <v>0.44224599999999997</v>
      </c>
      <c r="S2022">
        <v>2.129219</v>
      </c>
      <c r="T2022">
        <v>1.624109</v>
      </c>
      <c r="U2022">
        <v>0.96041900000000002</v>
      </c>
      <c r="Y2022" s="1"/>
    </row>
    <row r="2023" spans="1:25" x14ac:dyDescent="0.2">
      <c r="A2023" s="1">
        <v>42457</v>
      </c>
      <c r="B2023">
        <v>0.31019099999999999</v>
      </c>
      <c r="C2023">
        <v>0.32058700000000001</v>
      </c>
      <c r="D2023">
        <v>0.32319199999999998</v>
      </c>
      <c r="E2023">
        <v>0.285584</v>
      </c>
      <c r="Q2023" s="1">
        <v>42808</v>
      </c>
      <c r="R2023">
        <v>0.441944</v>
      </c>
      <c r="S2023">
        <v>2.1505399999999999</v>
      </c>
      <c r="T2023">
        <v>1.6302369999999999</v>
      </c>
      <c r="U2023">
        <v>0.97057800000000005</v>
      </c>
      <c r="Y2023" s="1"/>
    </row>
    <row r="2024" spans="1:25" x14ac:dyDescent="0.2">
      <c r="A2024" s="1">
        <v>42458</v>
      </c>
      <c r="B2024">
        <v>0.31525300000000001</v>
      </c>
      <c r="C2024">
        <v>0.32367600000000002</v>
      </c>
      <c r="D2024">
        <v>0.32756400000000002</v>
      </c>
      <c r="E2024">
        <v>0.28671099999999999</v>
      </c>
      <c r="Q2024" s="1">
        <v>42809</v>
      </c>
      <c r="R2024">
        <v>0.44095299999999998</v>
      </c>
      <c r="S2024">
        <v>2.1696040000000001</v>
      </c>
      <c r="T2024">
        <v>1.6339760000000001</v>
      </c>
      <c r="U2024">
        <v>0.98104400000000003</v>
      </c>
      <c r="Y2024" s="1"/>
    </row>
    <row r="2025" spans="1:25" x14ac:dyDescent="0.2">
      <c r="A2025" s="1">
        <v>42459</v>
      </c>
      <c r="B2025">
        <v>0.32565699999999997</v>
      </c>
      <c r="C2025">
        <v>0.32218200000000002</v>
      </c>
      <c r="D2025">
        <v>0.312195</v>
      </c>
      <c r="E2025">
        <v>0.28353600000000001</v>
      </c>
      <c r="Q2025" s="1">
        <v>42810</v>
      </c>
      <c r="R2025">
        <v>0.43912299999999999</v>
      </c>
      <c r="S2025">
        <v>2.1845530000000002</v>
      </c>
      <c r="T2025">
        <v>1.6355569999999999</v>
      </c>
      <c r="U2025">
        <v>0.99152200000000001</v>
      </c>
      <c r="Y2025" s="1"/>
    </row>
    <row r="2026" spans="1:25" x14ac:dyDescent="0.2">
      <c r="A2026" s="1">
        <v>42460</v>
      </c>
      <c r="B2026">
        <v>0.322772</v>
      </c>
      <c r="C2026">
        <v>0.323768</v>
      </c>
      <c r="D2026">
        <v>0.31877899999999998</v>
      </c>
      <c r="E2026">
        <v>0.28433599999999998</v>
      </c>
      <c r="Q2026" s="1">
        <v>42811</v>
      </c>
      <c r="R2026">
        <v>0.43675199999999997</v>
      </c>
      <c r="S2026">
        <v>2.2023100000000002</v>
      </c>
      <c r="T2026">
        <v>1.6491960000000001</v>
      </c>
      <c r="U2026">
        <v>1.0040169999999999</v>
      </c>
      <c r="Y2026" s="1"/>
    </row>
    <row r="2027" spans="1:25" x14ac:dyDescent="0.2">
      <c r="A2027" s="1">
        <v>42461</v>
      </c>
      <c r="B2027">
        <v>0.31792999999999999</v>
      </c>
      <c r="C2027">
        <v>0.32298700000000002</v>
      </c>
      <c r="D2027">
        <v>0.31102000000000002</v>
      </c>
      <c r="E2027">
        <v>0.27998400000000001</v>
      </c>
      <c r="Q2027" s="1">
        <v>42814</v>
      </c>
      <c r="R2027">
        <v>0.434838</v>
      </c>
      <c r="S2027">
        <v>2.2168779999999999</v>
      </c>
      <c r="T2027">
        <v>1.656433</v>
      </c>
      <c r="U2027">
        <v>1.016605</v>
      </c>
      <c r="Y2027" s="1"/>
    </row>
    <row r="2028" spans="1:25" x14ac:dyDescent="0.2">
      <c r="A2028" s="1">
        <v>42464</v>
      </c>
      <c r="B2028">
        <v>0.31830199999999997</v>
      </c>
      <c r="C2028">
        <v>0.32205899999999998</v>
      </c>
      <c r="D2028">
        <v>0.30726100000000001</v>
      </c>
      <c r="E2028">
        <v>0.27653899999999998</v>
      </c>
      <c r="Q2028" s="1">
        <v>42815</v>
      </c>
      <c r="R2028">
        <v>0.43406400000000001</v>
      </c>
      <c r="S2028">
        <v>2.2348340000000002</v>
      </c>
      <c r="T2028">
        <v>1.6721269999999999</v>
      </c>
      <c r="U2028">
        <v>1.0323800000000001</v>
      </c>
      <c r="Y2028" s="1"/>
    </row>
    <row r="2029" spans="1:25" x14ac:dyDescent="0.2">
      <c r="A2029" s="1">
        <v>42465</v>
      </c>
      <c r="B2029">
        <v>0.304759</v>
      </c>
      <c r="C2029">
        <v>0.32205099999999998</v>
      </c>
      <c r="D2029">
        <v>0.30963099999999999</v>
      </c>
      <c r="E2029">
        <v>0.27583299999999999</v>
      </c>
      <c r="Q2029" s="1">
        <v>42816</v>
      </c>
      <c r="R2029">
        <v>0.43352000000000002</v>
      </c>
      <c r="S2029">
        <v>2.2548210000000002</v>
      </c>
      <c r="T2029">
        <v>1.6935480000000001</v>
      </c>
      <c r="U2029">
        <v>1.051096</v>
      </c>
      <c r="Y2029" s="1"/>
    </row>
    <row r="2030" spans="1:25" x14ac:dyDescent="0.2">
      <c r="A2030" s="1">
        <v>42466</v>
      </c>
      <c r="B2030">
        <v>0.31395300000000004</v>
      </c>
      <c r="C2030">
        <v>0.32269700000000001</v>
      </c>
      <c r="D2030">
        <v>0.308336</v>
      </c>
      <c r="E2030">
        <v>0.28152500000000003</v>
      </c>
      <c r="Q2030" s="1">
        <v>42817</v>
      </c>
      <c r="R2030">
        <v>0.43406</v>
      </c>
      <c r="S2030">
        <v>2.2758780000000001</v>
      </c>
      <c r="T2030">
        <v>1.7129730000000001</v>
      </c>
      <c r="U2030">
        <v>1.0714619999999999</v>
      </c>
      <c r="Y2030" s="1"/>
    </row>
    <row r="2031" spans="1:25" x14ac:dyDescent="0.2">
      <c r="A2031" s="1">
        <v>42467</v>
      </c>
      <c r="B2031">
        <v>0.306759</v>
      </c>
      <c r="C2031">
        <v>0.32227800000000001</v>
      </c>
      <c r="D2031">
        <v>0.30808799999999997</v>
      </c>
      <c r="E2031">
        <v>0.27951799999999999</v>
      </c>
      <c r="Q2031" s="1">
        <v>42818</v>
      </c>
      <c r="R2031">
        <v>0.43387300000000001</v>
      </c>
      <c r="S2031">
        <v>2.296163</v>
      </c>
      <c r="T2031">
        <v>1.7349220000000001</v>
      </c>
      <c r="U2031">
        <v>1.0892729999999999</v>
      </c>
      <c r="Y2031" s="1"/>
    </row>
    <row r="2032" spans="1:25" x14ac:dyDescent="0.2">
      <c r="A2032" s="1">
        <v>42468</v>
      </c>
      <c r="B2032">
        <v>0.31325900000000001</v>
      </c>
      <c r="C2032">
        <v>0.32308599999999998</v>
      </c>
      <c r="D2032">
        <v>0.30895400000000001</v>
      </c>
      <c r="E2032">
        <v>0.28339700000000001</v>
      </c>
      <c r="Q2032" s="1">
        <v>42821</v>
      </c>
      <c r="R2032">
        <v>0.43440400000000001</v>
      </c>
      <c r="S2032">
        <v>2.3178890000000001</v>
      </c>
      <c r="T2032">
        <v>1.7581929999999999</v>
      </c>
      <c r="U2032">
        <v>1.1095219999999999</v>
      </c>
      <c r="Y2032" s="1"/>
    </row>
    <row r="2033" spans="1:25" x14ac:dyDescent="0.2">
      <c r="A2033" s="1">
        <v>42471</v>
      </c>
      <c r="B2033">
        <v>0.313222</v>
      </c>
      <c r="C2033">
        <v>0.32379000000000002</v>
      </c>
      <c r="D2033">
        <v>0.31168699999999999</v>
      </c>
      <c r="E2033">
        <v>0.28533599999999998</v>
      </c>
      <c r="Q2033" s="1">
        <v>42822</v>
      </c>
      <c r="R2033">
        <v>0.43384699999999998</v>
      </c>
      <c r="S2033">
        <v>2.3384330000000002</v>
      </c>
      <c r="T2033">
        <v>1.7816259999999999</v>
      </c>
      <c r="U2033">
        <v>1.1281080000000001</v>
      </c>
      <c r="Y2033" s="1"/>
    </row>
    <row r="2034" spans="1:25" x14ac:dyDescent="0.2">
      <c r="A2034" s="1">
        <v>42472</v>
      </c>
      <c r="B2034">
        <v>0.32062299999999999</v>
      </c>
      <c r="C2034">
        <v>0.32473200000000002</v>
      </c>
      <c r="D2034">
        <v>0.314029</v>
      </c>
      <c r="E2034">
        <v>0.289769</v>
      </c>
      <c r="Q2034" s="1">
        <v>42823</v>
      </c>
      <c r="R2034">
        <v>0.43348900000000001</v>
      </c>
      <c r="S2034">
        <v>2.355035</v>
      </c>
      <c r="T2034">
        <v>1.80057</v>
      </c>
      <c r="U2034">
        <v>1.145626</v>
      </c>
      <c r="Y2034" s="1"/>
    </row>
    <row r="2035" spans="1:25" x14ac:dyDescent="0.2">
      <c r="A2035" s="1">
        <v>42473</v>
      </c>
      <c r="B2035">
        <v>0.33397299999999996</v>
      </c>
      <c r="C2035">
        <v>0.32715499999999997</v>
      </c>
      <c r="D2035">
        <v>0.31893199999999999</v>
      </c>
      <c r="E2035">
        <v>0.293491</v>
      </c>
      <c r="Q2035" s="1">
        <v>42824</v>
      </c>
      <c r="R2035">
        <v>0.43251400000000001</v>
      </c>
      <c r="S2035">
        <v>2.3698489999999999</v>
      </c>
      <c r="T2035">
        <v>1.8166260000000001</v>
      </c>
      <c r="U2035">
        <v>1.1602570000000001</v>
      </c>
      <c r="Y2035" s="1"/>
    </row>
    <row r="2036" spans="1:25" x14ac:dyDescent="0.2">
      <c r="A2036" s="1">
        <v>42474</v>
      </c>
      <c r="B2036">
        <v>0.33744799999999997</v>
      </c>
      <c r="C2036">
        <v>0.32651200000000002</v>
      </c>
      <c r="D2036">
        <v>0.31436500000000001</v>
      </c>
      <c r="E2036">
        <v>0.291717</v>
      </c>
      <c r="Q2036" s="1">
        <v>42825</v>
      </c>
      <c r="R2036">
        <v>0.431066</v>
      </c>
      <c r="S2036">
        <v>2.3798159999999999</v>
      </c>
      <c r="T2036">
        <v>1.826651</v>
      </c>
      <c r="U2036">
        <v>1.1731780000000001</v>
      </c>
      <c r="Y2036" s="1"/>
    </row>
    <row r="2037" spans="1:25" x14ac:dyDescent="0.2">
      <c r="A2037" s="1">
        <v>42475</v>
      </c>
      <c r="B2037">
        <v>0.336557</v>
      </c>
      <c r="C2037">
        <v>0.327125</v>
      </c>
      <c r="D2037">
        <v>0.31653300000000001</v>
      </c>
      <c r="E2037">
        <v>0.29177399999999998</v>
      </c>
      <c r="Q2037" s="1">
        <v>42828</v>
      </c>
      <c r="R2037">
        <v>0.42971500000000001</v>
      </c>
      <c r="S2037">
        <v>2.3890090000000002</v>
      </c>
      <c r="T2037">
        <v>1.8422229999999999</v>
      </c>
      <c r="U2037">
        <v>1.187486</v>
      </c>
      <c r="Y2037" s="1"/>
    </row>
    <row r="2038" spans="1:25" x14ac:dyDescent="0.2">
      <c r="A2038" s="1">
        <v>42478</v>
      </c>
      <c r="B2038">
        <v>0.33945999999999998</v>
      </c>
      <c r="C2038">
        <v>0.327152</v>
      </c>
      <c r="D2038">
        <v>0.31383899999999998</v>
      </c>
      <c r="E2038">
        <v>0.29275499999999999</v>
      </c>
      <c r="Q2038" s="1">
        <v>42829</v>
      </c>
      <c r="R2038">
        <v>0.42844199999999999</v>
      </c>
      <c r="S2038">
        <v>2.3983989999999999</v>
      </c>
      <c r="T2038">
        <v>1.8560110000000001</v>
      </c>
      <c r="U2038">
        <v>1.2025650000000001</v>
      </c>
      <c r="Y2038" s="1"/>
    </row>
    <row r="2039" spans="1:25" x14ac:dyDescent="0.2">
      <c r="A2039" s="1">
        <v>42479</v>
      </c>
      <c r="B2039">
        <v>0.34995999999999999</v>
      </c>
      <c r="C2039">
        <v>0.328594</v>
      </c>
      <c r="D2039">
        <v>0.31792500000000001</v>
      </c>
      <c r="E2039">
        <v>0.29633500000000002</v>
      </c>
      <c r="Q2039" s="1">
        <v>42830</v>
      </c>
      <c r="R2039">
        <v>0.427257</v>
      </c>
      <c r="S2039">
        <v>2.4077299999999999</v>
      </c>
      <c r="T2039">
        <v>1.873888</v>
      </c>
      <c r="U2039">
        <v>1.2175180000000001</v>
      </c>
      <c r="Y2039" s="1"/>
    </row>
    <row r="2040" spans="1:25" x14ac:dyDescent="0.2">
      <c r="A2040" s="1">
        <v>42480</v>
      </c>
      <c r="B2040">
        <v>0.35122399999999998</v>
      </c>
      <c r="C2040">
        <v>0.32805000000000001</v>
      </c>
      <c r="D2040">
        <v>0.31812699999999999</v>
      </c>
      <c r="E2040">
        <v>0.29750500000000002</v>
      </c>
      <c r="Q2040" s="1">
        <v>42831</v>
      </c>
      <c r="R2040">
        <v>0.42567100000000002</v>
      </c>
      <c r="S2040">
        <v>2.4130250000000002</v>
      </c>
      <c r="T2040">
        <v>1.886274</v>
      </c>
      <c r="U2040">
        <v>1.2299599999999999</v>
      </c>
      <c r="Y2040" s="1"/>
    </row>
    <row r="2041" spans="1:25" x14ac:dyDescent="0.2">
      <c r="A2041" s="1">
        <v>42481</v>
      </c>
      <c r="B2041">
        <v>0.34850999999999999</v>
      </c>
      <c r="C2041">
        <v>0.32660400000000001</v>
      </c>
      <c r="D2041">
        <v>0.31467099999999998</v>
      </c>
      <c r="E2041">
        <v>0.29502299999999998</v>
      </c>
      <c r="Q2041" s="1">
        <v>42832</v>
      </c>
      <c r="R2041">
        <v>0.42414600000000002</v>
      </c>
      <c r="S2041">
        <v>2.4206490000000001</v>
      </c>
      <c r="T2041">
        <v>1.898717</v>
      </c>
      <c r="U2041">
        <v>1.2421500000000001</v>
      </c>
      <c r="Y2041" s="1"/>
    </row>
    <row r="2042" spans="1:25" x14ac:dyDescent="0.2">
      <c r="A2042" s="1">
        <v>42482</v>
      </c>
      <c r="B2042">
        <v>0.34597800000000001</v>
      </c>
      <c r="C2042">
        <v>0.32757700000000001</v>
      </c>
      <c r="D2042">
        <v>0.31843500000000002</v>
      </c>
      <c r="E2042">
        <v>0.29488399999999998</v>
      </c>
      <c r="Q2042" s="1">
        <v>42835</v>
      </c>
      <c r="R2042">
        <v>0.422734</v>
      </c>
      <c r="S2042">
        <v>2.4302649999999999</v>
      </c>
      <c r="T2042">
        <v>1.9165920000000001</v>
      </c>
      <c r="U2042">
        <v>1.2561150000000001</v>
      </c>
      <c r="Y2042" s="1"/>
    </row>
    <row r="2043" spans="1:25" x14ac:dyDescent="0.2">
      <c r="A2043" s="1">
        <v>42485</v>
      </c>
      <c r="B2043">
        <v>0.34390799999999999</v>
      </c>
      <c r="C2043">
        <v>0.32574399999999998</v>
      </c>
      <c r="D2043">
        <v>0.31237300000000001</v>
      </c>
      <c r="E2043">
        <v>0.29182900000000001</v>
      </c>
      <c r="Q2043" s="1">
        <v>42836</v>
      </c>
      <c r="R2043">
        <v>0.42144199999999998</v>
      </c>
      <c r="S2043">
        <v>2.4355410000000002</v>
      </c>
      <c r="T2043">
        <v>1.9289130000000001</v>
      </c>
      <c r="U2043">
        <v>1.2698309999999999</v>
      </c>
      <c r="Y2043" s="1"/>
    </row>
    <row r="2044" spans="1:25" x14ac:dyDescent="0.2">
      <c r="A2044" s="1">
        <v>42486</v>
      </c>
      <c r="B2044">
        <v>0.34567300000000001</v>
      </c>
      <c r="C2044">
        <v>0.32567499999999999</v>
      </c>
      <c r="D2044">
        <v>0.31385099999999999</v>
      </c>
      <c r="E2044">
        <v>0.293651</v>
      </c>
      <c r="Q2044" s="1">
        <v>42837</v>
      </c>
      <c r="R2044">
        <v>0.42046699999999998</v>
      </c>
      <c r="S2044">
        <v>2.4456259999999999</v>
      </c>
      <c r="T2044">
        <v>1.9525079999999999</v>
      </c>
      <c r="U2044">
        <v>1.2872790000000001</v>
      </c>
      <c r="Y2044" s="1"/>
    </row>
    <row r="2045" spans="1:25" x14ac:dyDescent="0.2">
      <c r="A2045" s="1">
        <v>42487</v>
      </c>
      <c r="B2045">
        <v>0.34585100000000002</v>
      </c>
      <c r="C2045">
        <v>0.32815</v>
      </c>
      <c r="D2045">
        <v>0.319934</v>
      </c>
      <c r="E2045">
        <v>0.29782399999999998</v>
      </c>
      <c r="Q2045" s="1">
        <v>42838</v>
      </c>
      <c r="R2045">
        <v>0.41978399999999999</v>
      </c>
      <c r="S2045">
        <v>2.4563929999999998</v>
      </c>
      <c r="T2045">
        <v>1.97322</v>
      </c>
      <c r="U2045">
        <v>1.304001</v>
      </c>
      <c r="Y2045" s="1"/>
    </row>
    <row r="2046" spans="1:25" x14ac:dyDescent="0.2">
      <c r="A2046" s="1">
        <v>42488</v>
      </c>
      <c r="B2046">
        <v>0.34074399999999999</v>
      </c>
      <c r="C2046">
        <v>0.32733699999999999</v>
      </c>
      <c r="D2046">
        <v>0.31332399999999999</v>
      </c>
      <c r="E2046">
        <v>0.29708499999999999</v>
      </c>
      <c r="Q2046" s="1">
        <v>42839</v>
      </c>
      <c r="R2046">
        <v>0.41916100000000001</v>
      </c>
      <c r="S2046">
        <v>2.4626169999999998</v>
      </c>
      <c r="T2046">
        <v>1.985339</v>
      </c>
      <c r="U2046">
        <v>1.3180050000000001</v>
      </c>
      <c r="Y2046" s="1"/>
    </row>
    <row r="2047" spans="1:25" x14ac:dyDescent="0.2">
      <c r="A2047" s="1">
        <v>42489</v>
      </c>
      <c r="B2047">
        <v>0.33684500000000001</v>
      </c>
      <c r="C2047">
        <v>0.32618200000000003</v>
      </c>
      <c r="D2047">
        <v>0.31264900000000001</v>
      </c>
      <c r="E2047">
        <v>0.29716700000000001</v>
      </c>
      <c r="Q2047" s="1">
        <v>42842</v>
      </c>
      <c r="R2047">
        <v>0.41836600000000002</v>
      </c>
      <c r="S2047">
        <v>2.4682930000000001</v>
      </c>
      <c r="T2047">
        <v>2.009474</v>
      </c>
      <c r="U2047">
        <v>1.3330340000000001</v>
      </c>
      <c r="Y2047" s="1"/>
    </row>
    <row r="2048" spans="1:25" x14ac:dyDescent="0.2">
      <c r="A2048" s="1">
        <v>42492</v>
      </c>
      <c r="B2048">
        <v>0.33974199999999999</v>
      </c>
      <c r="C2048">
        <v>0.32519799999999999</v>
      </c>
      <c r="D2048">
        <v>0.30672300000000002</v>
      </c>
      <c r="E2048">
        <v>0.29687400000000003</v>
      </c>
      <c r="Q2048" s="1">
        <v>42843</v>
      </c>
      <c r="R2048">
        <v>0.41809099999999999</v>
      </c>
      <c r="S2048">
        <v>2.476423</v>
      </c>
      <c r="T2048">
        <v>2.0358260000000001</v>
      </c>
      <c r="U2048">
        <v>1.34849</v>
      </c>
      <c r="Y2048" s="1"/>
    </row>
    <row r="2049" spans="1:25" x14ac:dyDescent="0.2">
      <c r="A2049" s="1">
        <v>42493</v>
      </c>
      <c r="B2049">
        <v>0.32959700000000003</v>
      </c>
      <c r="C2049">
        <v>0.32501000000000002</v>
      </c>
      <c r="D2049">
        <v>0.30767499999999998</v>
      </c>
      <c r="E2049">
        <v>0.29194599999999998</v>
      </c>
      <c r="Q2049" s="1">
        <v>42844</v>
      </c>
      <c r="R2049">
        <v>0.41778599999999999</v>
      </c>
      <c r="S2049">
        <v>2.4923790000000001</v>
      </c>
      <c r="T2049">
        <v>2.080673</v>
      </c>
      <c r="U2049">
        <v>1.3674170000000001</v>
      </c>
      <c r="Y2049" s="1"/>
    </row>
    <row r="2050" spans="1:25" x14ac:dyDescent="0.2">
      <c r="A2050" s="1">
        <v>42494</v>
      </c>
      <c r="B2050">
        <v>0.32077600000000001</v>
      </c>
      <c r="C2050">
        <v>0.32538600000000001</v>
      </c>
      <c r="D2050">
        <v>0.310892</v>
      </c>
      <c r="E2050">
        <v>0.29399999999999998</v>
      </c>
      <c r="Q2050" s="1">
        <v>42845</v>
      </c>
      <c r="R2050">
        <v>0.417709</v>
      </c>
      <c r="S2050">
        <v>2.5087190000000001</v>
      </c>
      <c r="T2050">
        <v>2.126528</v>
      </c>
      <c r="U2050">
        <v>1.3932310000000001</v>
      </c>
      <c r="Y2050" s="1"/>
    </row>
    <row r="2051" spans="1:25" x14ac:dyDescent="0.2">
      <c r="A2051" s="1">
        <v>42495</v>
      </c>
      <c r="B2051">
        <v>0.31904299999999997</v>
      </c>
      <c r="C2051">
        <v>0.32702799999999999</v>
      </c>
      <c r="D2051">
        <v>0.31394300000000003</v>
      </c>
      <c r="E2051">
        <v>0.29725400000000002</v>
      </c>
      <c r="Q2051" s="1">
        <v>42846</v>
      </c>
      <c r="R2051">
        <v>0.41839500000000002</v>
      </c>
      <c r="S2051">
        <v>2.5256609999999999</v>
      </c>
      <c r="T2051">
        <v>2.1660780000000002</v>
      </c>
      <c r="U2051">
        <v>1.4191830000000001</v>
      </c>
      <c r="Y2051" s="1"/>
    </row>
    <row r="2052" spans="1:25" x14ac:dyDescent="0.2">
      <c r="A2052" s="1">
        <v>42496</v>
      </c>
      <c r="B2052">
        <v>0.32028000000000001</v>
      </c>
      <c r="C2052">
        <v>0.32760899999999998</v>
      </c>
      <c r="D2052">
        <v>0.31473699999999999</v>
      </c>
      <c r="E2052">
        <v>0.29888599999999999</v>
      </c>
      <c r="Q2052" s="1">
        <v>42849</v>
      </c>
      <c r="R2052">
        <v>0.41822399999999998</v>
      </c>
      <c r="S2052">
        <v>2.538697</v>
      </c>
      <c r="T2052">
        <v>2.2014390000000001</v>
      </c>
      <c r="U2052">
        <v>1.443171</v>
      </c>
      <c r="Y2052" s="1"/>
    </row>
    <row r="2053" spans="1:25" x14ac:dyDescent="0.2">
      <c r="A2053" s="1">
        <v>42499</v>
      </c>
      <c r="B2053">
        <v>0.32009699999999996</v>
      </c>
      <c r="C2053">
        <v>0.32814300000000002</v>
      </c>
      <c r="D2053">
        <v>0.31420700000000001</v>
      </c>
      <c r="E2053">
        <v>0.29611300000000002</v>
      </c>
      <c r="Q2053" s="1">
        <v>42850</v>
      </c>
      <c r="R2053">
        <v>0.417632</v>
      </c>
      <c r="S2053">
        <v>2.5525850000000001</v>
      </c>
      <c r="T2053">
        <v>2.2372909999999999</v>
      </c>
      <c r="U2053">
        <v>1.467133</v>
      </c>
      <c r="Y2053" s="1"/>
    </row>
    <row r="2054" spans="1:25" x14ac:dyDescent="0.2">
      <c r="A2054" s="1">
        <v>42500</v>
      </c>
      <c r="B2054">
        <v>0.33191799999999999</v>
      </c>
      <c r="C2054">
        <v>0.33063599999999999</v>
      </c>
      <c r="D2054">
        <v>0.32022099999999998</v>
      </c>
      <c r="E2054">
        <v>0.30363299999999999</v>
      </c>
      <c r="Q2054" s="1">
        <v>42851</v>
      </c>
      <c r="R2054">
        <v>0.41712700000000003</v>
      </c>
      <c r="S2054">
        <v>2.5641080000000001</v>
      </c>
      <c r="T2054">
        <v>2.2755260000000002</v>
      </c>
      <c r="U2054">
        <v>1.4960150000000001</v>
      </c>
      <c r="Y2054" s="1"/>
    </row>
    <row r="2055" spans="1:25" x14ac:dyDescent="0.2">
      <c r="A2055" s="1">
        <v>42501</v>
      </c>
      <c r="B2055">
        <v>0.326546</v>
      </c>
      <c r="C2055">
        <v>0.33022099999999999</v>
      </c>
      <c r="D2055">
        <v>0.32161499999999998</v>
      </c>
      <c r="E2055">
        <v>0.30654199999999998</v>
      </c>
      <c r="Q2055" s="1">
        <v>42852</v>
      </c>
      <c r="R2055">
        <v>0.41600999999999999</v>
      </c>
      <c r="S2055">
        <v>2.5691649999999999</v>
      </c>
      <c r="T2055">
        <v>2.2986689999999999</v>
      </c>
      <c r="U2055">
        <v>1.5172239999999999</v>
      </c>
      <c r="Y2055" s="1"/>
    </row>
    <row r="2056" spans="1:25" x14ac:dyDescent="0.2">
      <c r="A2056" s="1">
        <v>42502</v>
      </c>
      <c r="B2056">
        <v>0.32444699999999999</v>
      </c>
      <c r="C2056">
        <v>0.33080999999999999</v>
      </c>
      <c r="D2056">
        <v>0.322187</v>
      </c>
      <c r="E2056">
        <v>0.30966100000000002</v>
      </c>
      <c r="Q2056" s="1">
        <v>42853</v>
      </c>
      <c r="R2056">
        <v>0.41541099999999997</v>
      </c>
      <c r="S2056">
        <v>2.5752000000000002</v>
      </c>
      <c r="T2056">
        <v>2.3190970000000002</v>
      </c>
      <c r="U2056">
        <v>1.5360130000000001</v>
      </c>
      <c r="Y2056" s="1"/>
    </row>
    <row r="2057" spans="1:25" x14ac:dyDescent="0.2">
      <c r="A2057" s="1">
        <v>42503</v>
      </c>
      <c r="B2057">
        <v>0.31596800000000003</v>
      </c>
      <c r="C2057">
        <v>0.33139999999999997</v>
      </c>
      <c r="D2057">
        <v>0.32535599999999998</v>
      </c>
      <c r="E2057">
        <v>0.30911699999999998</v>
      </c>
      <c r="Q2057" s="1">
        <v>42856</v>
      </c>
      <c r="R2057">
        <v>0.41486600000000001</v>
      </c>
      <c r="S2057">
        <v>2.582052</v>
      </c>
      <c r="T2057">
        <v>2.340916</v>
      </c>
      <c r="U2057">
        <v>1.552681</v>
      </c>
      <c r="Y2057" s="1"/>
    </row>
    <row r="2058" spans="1:25" x14ac:dyDescent="0.2">
      <c r="A2058" s="1">
        <v>42506</v>
      </c>
      <c r="B2058">
        <v>0.32365100000000002</v>
      </c>
      <c r="C2058">
        <v>0.331453</v>
      </c>
      <c r="D2058">
        <v>0.32657799999999998</v>
      </c>
      <c r="E2058">
        <v>0.31466699999999997</v>
      </c>
      <c r="Q2058" s="1">
        <v>42857</v>
      </c>
      <c r="R2058">
        <v>0.414854</v>
      </c>
      <c r="S2058">
        <v>2.587383</v>
      </c>
      <c r="T2058">
        <v>2.356093</v>
      </c>
      <c r="U2058">
        <v>1.5712010000000001</v>
      </c>
      <c r="Y2058" s="1"/>
    </row>
    <row r="2059" spans="1:25" x14ac:dyDescent="0.2">
      <c r="A2059" s="1">
        <v>42507</v>
      </c>
      <c r="B2059">
        <v>0.31949</v>
      </c>
      <c r="C2059">
        <v>0.33101000000000003</v>
      </c>
      <c r="D2059">
        <v>0.32675300000000002</v>
      </c>
      <c r="E2059">
        <v>0.31528</v>
      </c>
      <c r="Q2059" s="1">
        <v>42858</v>
      </c>
      <c r="R2059">
        <v>0.41450300000000001</v>
      </c>
      <c r="S2059">
        <v>2.5952380000000002</v>
      </c>
      <c r="T2059">
        <v>2.3700420000000002</v>
      </c>
      <c r="U2059">
        <v>1.5847899999999999</v>
      </c>
      <c r="Y2059" s="1"/>
    </row>
    <row r="2060" spans="1:25" x14ac:dyDescent="0.2">
      <c r="A2060" s="1">
        <v>42508</v>
      </c>
      <c r="B2060">
        <v>0.31919799999999998</v>
      </c>
      <c r="C2060">
        <v>0.32779199999999997</v>
      </c>
      <c r="D2060">
        <v>0.32191500000000001</v>
      </c>
      <c r="E2060">
        <v>0.31065999999999999</v>
      </c>
      <c r="Q2060" s="1">
        <v>42859</v>
      </c>
      <c r="R2060">
        <v>0.41439300000000001</v>
      </c>
      <c r="S2060">
        <v>2.6095269999999999</v>
      </c>
      <c r="T2060">
        <v>2.3862709999999998</v>
      </c>
      <c r="U2060">
        <v>1.5992850000000001</v>
      </c>
      <c r="Y2060" s="1"/>
    </row>
    <row r="2061" spans="1:25" x14ac:dyDescent="0.2">
      <c r="A2061" s="1">
        <v>42509</v>
      </c>
      <c r="B2061">
        <v>0.31094699999999997</v>
      </c>
      <c r="C2061">
        <v>0.327374</v>
      </c>
      <c r="D2061">
        <v>0.32230999999999999</v>
      </c>
      <c r="E2061">
        <v>0.311616</v>
      </c>
      <c r="Q2061" s="1">
        <v>42860</v>
      </c>
      <c r="R2061">
        <v>0.41398699999999999</v>
      </c>
      <c r="S2061">
        <v>2.6305679999999998</v>
      </c>
      <c r="T2061">
        <v>2.413986</v>
      </c>
      <c r="U2061">
        <v>1.619289</v>
      </c>
      <c r="Y2061" s="1"/>
    </row>
    <row r="2062" spans="1:25" x14ac:dyDescent="0.2">
      <c r="A2062" s="1">
        <v>42510</v>
      </c>
      <c r="B2062">
        <v>0.31846799999999997</v>
      </c>
      <c r="C2062">
        <v>0.32845099999999999</v>
      </c>
      <c r="D2062">
        <v>0.32326700000000003</v>
      </c>
      <c r="E2062">
        <v>0.31285000000000002</v>
      </c>
      <c r="Q2062" s="1">
        <v>42863</v>
      </c>
      <c r="R2062">
        <v>0.41427700000000001</v>
      </c>
      <c r="S2062">
        <v>2.6549369999999999</v>
      </c>
      <c r="T2062">
        <v>2.4407040000000002</v>
      </c>
      <c r="U2062">
        <v>1.639008</v>
      </c>
      <c r="Y2062" s="1"/>
    </row>
    <row r="2063" spans="1:25" x14ac:dyDescent="0.2">
      <c r="A2063" s="1">
        <v>42513</v>
      </c>
      <c r="B2063">
        <v>0.315888</v>
      </c>
      <c r="C2063">
        <v>0.327793</v>
      </c>
      <c r="D2063">
        <v>0.321212</v>
      </c>
      <c r="E2063">
        <v>0.31042900000000001</v>
      </c>
      <c r="Q2063" s="1">
        <v>42864</v>
      </c>
      <c r="R2063">
        <v>0.41424</v>
      </c>
      <c r="S2063">
        <v>2.6776270000000002</v>
      </c>
      <c r="T2063">
        <v>2.465894</v>
      </c>
      <c r="U2063">
        <v>1.6581589999999999</v>
      </c>
      <c r="Y2063" s="1"/>
    </row>
    <row r="2064" spans="1:25" x14ac:dyDescent="0.2">
      <c r="A2064" s="1">
        <v>42514</v>
      </c>
      <c r="B2064">
        <v>0.32734600000000003</v>
      </c>
      <c r="C2064">
        <v>0.32879199999999997</v>
      </c>
      <c r="D2064">
        <v>0.31995200000000001</v>
      </c>
      <c r="E2064">
        <v>0.313222</v>
      </c>
      <c r="Q2064" s="1">
        <v>42865</v>
      </c>
      <c r="R2064">
        <v>0.41438700000000001</v>
      </c>
      <c r="S2064">
        <v>2.7010329999999998</v>
      </c>
      <c r="T2064">
        <v>2.4977680000000002</v>
      </c>
      <c r="U2064">
        <v>1.6807460000000001</v>
      </c>
      <c r="Y2064" s="1"/>
    </row>
    <row r="2065" spans="1:25" x14ac:dyDescent="0.2">
      <c r="A2065" s="1">
        <v>42515</v>
      </c>
      <c r="B2065">
        <v>0.33611599999999997</v>
      </c>
      <c r="C2065">
        <v>0.33014700000000002</v>
      </c>
      <c r="D2065">
        <v>0.32100000000000001</v>
      </c>
      <c r="E2065">
        <v>0.31683600000000001</v>
      </c>
      <c r="Q2065" s="1">
        <v>42866</v>
      </c>
      <c r="R2065">
        <v>0.41399599999999998</v>
      </c>
      <c r="S2065">
        <v>2.7220960000000001</v>
      </c>
      <c r="T2065">
        <v>2.5361989999999999</v>
      </c>
      <c r="U2065">
        <v>1.7005129999999999</v>
      </c>
      <c r="Y2065" s="1"/>
    </row>
    <row r="2066" spans="1:25" x14ac:dyDescent="0.2">
      <c r="A2066" s="1">
        <v>42516</v>
      </c>
      <c r="B2066">
        <v>0.33806400000000003</v>
      </c>
      <c r="C2066">
        <v>0.33050299999999999</v>
      </c>
      <c r="D2066">
        <v>0.321297</v>
      </c>
      <c r="E2066">
        <v>0.31686799999999998</v>
      </c>
      <c r="Q2066" s="1">
        <v>42867</v>
      </c>
      <c r="R2066">
        <v>0.41309200000000001</v>
      </c>
      <c r="S2066">
        <v>2.737269</v>
      </c>
      <c r="T2066">
        <v>2.5718299999999998</v>
      </c>
      <c r="U2066">
        <v>1.7163079999999999</v>
      </c>
      <c r="Y2066" s="1"/>
    </row>
    <row r="2067" spans="1:25" x14ac:dyDescent="0.2">
      <c r="A2067" s="1">
        <v>42517</v>
      </c>
      <c r="B2067">
        <v>0.34042600000000001</v>
      </c>
      <c r="C2067">
        <v>0.331038</v>
      </c>
      <c r="D2067">
        <v>0.32165500000000002</v>
      </c>
      <c r="E2067">
        <v>0.31797599999999998</v>
      </c>
      <c r="Q2067" s="1">
        <v>42870</v>
      </c>
      <c r="R2067">
        <v>0.41183799999999998</v>
      </c>
      <c r="S2067">
        <v>2.7492009999999998</v>
      </c>
      <c r="T2067">
        <v>2.605804</v>
      </c>
      <c r="U2067">
        <v>1.7314830000000001</v>
      </c>
      <c r="Y2067" s="1"/>
    </row>
    <row r="2068" spans="1:25" x14ac:dyDescent="0.2">
      <c r="A2068" s="1">
        <v>42520</v>
      </c>
      <c r="B2068">
        <v>0.34088499999999999</v>
      </c>
      <c r="C2068">
        <v>0.33132400000000001</v>
      </c>
      <c r="D2068">
        <v>0.32312999999999997</v>
      </c>
      <c r="E2068">
        <v>0.31876599999999999</v>
      </c>
      <c r="Q2068" s="1">
        <v>42871</v>
      </c>
      <c r="R2068">
        <v>0.41037499999999999</v>
      </c>
      <c r="S2068">
        <v>2.7620070000000001</v>
      </c>
      <c r="T2068">
        <v>2.6423670000000001</v>
      </c>
      <c r="U2068">
        <v>1.7468939999999999</v>
      </c>
      <c r="Y2068" s="1"/>
    </row>
    <row r="2069" spans="1:25" x14ac:dyDescent="0.2">
      <c r="A2069" s="1">
        <v>42521</v>
      </c>
      <c r="B2069">
        <v>0.339555</v>
      </c>
      <c r="C2069">
        <v>0.33121299999999998</v>
      </c>
      <c r="D2069">
        <v>0.32217800000000002</v>
      </c>
      <c r="E2069">
        <v>0.31711899999999998</v>
      </c>
      <c r="Q2069" s="1">
        <v>42872</v>
      </c>
      <c r="R2069">
        <v>0.40979599999999999</v>
      </c>
      <c r="S2069">
        <v>2.7773910000000002</v>
      </c>
      <c r="T2069">
        <v>2.6784650000000001</v>
      </c>
      <c r="U2069">
        <v>1.762497</v>
      </c>
      <c r="Y2069" s="1"/>
    </row>
    <row r="2070" spans="1:25" x14ac:dyDescent="0.2">
      <c r="A2070" s="1">
        <v>42522</v>
      </c>
      <c r="B2070">
        <v>0.33850999999999998</v>
      </c>
      <c r="C2070">
        <v>0.33139200000000002</v>
      </c>
      <c r="D2070">
        <v>0.32049499999999997</v>
      </c>
      <c r="E2070">
        <v>0.31652799999999998</v>
      </c>
      <c r="Q2070" s="1">
        <v>42873</v>
      </c>
      <c r="R2070">
        <v>0.40939900000000001</v>
      </c>
      <c r="S2070">
        <v>2.7926340000000001</v>
      </c>
      <c r="T2070">
        <v>2.7172179999999999</v>
      </c>
      <c r="U2070">
        <v>1.7804359999999999</v>
      </c>
      <c r="Y2070" s="1"/>
    </row>
    <row r="2071" spans="1:25" x14ac:dyDescent="0.2">
      <c r="A2071" s="1">
        <v>42523</v>
      </c>
      <c r="B2071">
        <v>0.33905399999999997</v>
      </c>
      <c r="C2071">
        <v>0.33273399999999997</v>
      </c>
      <c r="D2071">
        <v>0.32256299999999999</v>
      </c>
      <c r="E2071">
        <v>0.319077</v>
      </c>
      <c r="Q2071" s="1">
        <v>42874</v>
      </c>
      <c r="R2071">
        <v>0.408667</v>
      </c>
      <c r="S2071">
        <v>2.8039879999999999</v>
      </c>
      <c r="T2071">
        <v>2.7642180000000001</v>
      </c>
      <c r="U2071">
        <v>1.798824</v>
      </c>
      <c r="Y2071" s="1"/>
    </row>
    <row r="2072" spans="1:25" x14ac:dyDescent="0.2">
      <c r="A2072" s="1">
        <v>42524</v>
      </c>
      <c r="B2072">
        <v>0.34192800000000001</v>
      </c>
      <c r="C2072">
        <v>0.334339</v>
      </c>
      <c r="D2072">
        <v>0.32191199999999998</v>
      </c>
      <c r="E2072">
        <v>0.32218200000000002</v>
      </c>
      <c r="Q2072" s="1">
        <v>42877</v>
      </c>
      <c r="R2072">
        <v>0.40762599999999999</v>
      </c>
      <c r="S2072">
        <v>2.810327</v>
      </c>
      <c r="T2072">
        <v>2.8046820000000001</v>
      </c>
      <c r="U2072">
        <v>1.8142290000000001</v>
      </c>
      <c r="Y2072" s="1"/>
    </row>
    <row r="2073" spans="1:25" x14ac:dyDescent="0.2">
      <c r="A2073" s="1">
        <v>42527</v>
      </c>
      <c r="B2073">
        <v>0.34658100000000003</v>
      </c>
      <c r="C2073">
        <v>0.335171</v>
      </c>
      <c r="D2073">
        <v>0.32290799999999997</v>
      </c>
      <c r="E2073">
        <v>0.32439800000000002</v>
      </c>
      <c r="Q2073" s="1">
        <v>42878</v>
      </c>
      <c r="R2073">
        <v>0.40645599999999998</v>
      </c>
      <c r="S2073">
        <v>2.8129330000000001</v>
      </c>
      <c r="T2073">
        <v>2.8504689999999999</v>
      </c>
      <c r="U2073">
        <v>1.825534</v>
      </c>
      <c r="Y2073" s="1"/>
    </row>
    <row r="2074" spans="1:25" x14ac:dyDescent="0.2">
      <c r="A2074" s="1">
        <v>42528</v>
      </c>
      <c r="B2074">
        <v>0.35126599999999997</v>
      </c>
      <c r="C2074">
        <v>0.33557500000000001</v>
      </c>
      <c r="D2074">
        <v>0.32342700000000002</v>
      </c>
      <c r="E2074">
        <v>0.32762799999999997</v>
      </c>
      <c r="Q2074" s="1">
        <v>42879</v>
      </c>
      <c r="R2074">
        <v>0.40510499999999999</v>
      </c>
      <c r="S2074">
        <v>2.8095319999999999</v>
      </c>
      <c r="T2074">
        <v>2.893713</v>
      </c>
      <c r="U2074">
        <v>1.8340510000000001</v>
      </c>
      <c r="Y2074" s="1"/>
    </row>
    <row r="2075" spans="1:25" x14ac:dyDescent="0.2">
      <c r="A2075" s="1">
        <v>42529</v>
      </c>
      <c r="B2075">
        <v>0.354217</v>
      </c>
      <c r="C2075">
        <v>0.33749499999999999</v>
      </c>
      <c r="D2075">
        <v>0.326098</v>
      </c>
      <c r="E2075">
        <v>0.333652</v>
      </c>
      <c r="Q2075" s="1">
        <v>42880</v>
      </c>
      <c r="R2075">
        <v>0.403393</v>
      </c>
      <c r="S2075">
        <v>2.8068490000000001</v>
      </c>
      <c r="T2075">
        <v>2.9361060000000001</v>
      </c>
      <c r="U2075">
        <v>1.841326</v>
      </c>
      <c r="Y2075" s="1"/>
    </row>
    <row r="2076" spans="1:25" x14ac:dyDescent="0.2">
      <c r="A2076" s="1">
        <v>42530</v>
      </c>
      <c r="B2076">
        <v>0.34796099999999996</v>
      </c>
      <c r="C2076">
        <v>0.33882400000000001</v>
      </c>
      <c r="D2076">
        <v>0.32964300000000002</v>
      </c>
      <c r="E2076">
        <v>0.334536</v>
      </c>
      <c r="Q2076" s="1">
        <v>42881</v>
      </c>
      <c r="R2076">
        <v>0.40173399999999998</v>
      </c>
      <c r="S2076">
        <v>2.795804</v>
      </c>
      <c r="T2076">
        <v>2.9656120000000001</v>
      </c>
      <c r="U2076">
        <v>1.841923</v>
      </c>
      <c r="Y2076" s="1"/>
    </row>
    <row r="2077" spans="1:25" x14ac:dyDescent="0.2">
      <c r="A2077" s="1">
        <v>42531</v>
      </c>
      <c r="B2077">
        <v>0.33407999999999999</v>
      </c>
      <c r="C2077">
        <v>0.33794400000000002</v>
      </c>
      <c r="D2077">
        <v>0.329619</v>
      </c>
      <c r="E2077">
        <v>0.32908100000000001</v>
      </c>
      <c r="Q2077" s="1">
        <v>42884</v>
      </c>
      <c r="R2077">
        <v>0.40043499999999999</v>
      </c>
      <c r="S2077">
        <v>2.7822840000000002</v>
      </c>
      <c r="T2077">
        <v>2.981287</v>
      </c>
      <c r="U2077">
        <v>1.8418939999999999</v>
      </c>
      <c r="Y2077" s="1"/>
    </row>
    <row r="2078" spans="1:25" x14ac:dyDescent="0.2">
      <c r="A2078" s="1">
        <v>42534</v>
      </c>
      <c r="B2078">
        <v>0.322322</v>
      </c>
      <c r="C2078">
        <v>0.33695999999999998</v>
      </c>
      <c r="D2078">
        <v>0.32958399999999999</v>
      </c>
      <c r="E2078">
        <v>0.32696799999999998</v>
      </c>
      <c r="Q2078" s="1">
        <v>42885</v>
      </c>
      <c r="R2078">
        <v>0.39996599999999999</v>
      </c>
      <c r="S2078">
        <v>2.7725439999999999</v>
      </c>
      <c r="T2078">
        <v>3.0015939999999999</v>
      </c>
      <c r="U2078">
        <v>1.847421</v>
      </c>
      <c r="Y2078" s="1"/>
    </row>
    <row r="2079" spans="1:25" x14ac:dyDescent="0.2">
      <c r="A2079" s="1">
        <v>42535</v>
      </c>
      <c r="B2079">
        <v>0.31309200000000004</v>
      </c>
      <c r="C2079">
        <v>0.33667000000000002</v>
      </c>
      <c r="D2079">
        <v>0.329571</v>
      </c>
      <c r="E2079">
        <v>0.32523999999999997</v>
      </c>
      <c r="Q2079" s="1">
        <v>42886</v>
      </c>
      <c r="R2079">
        <v>0.40022600000000003</v>
      </c>
      <c r="S2079">
        <v>2.7670499999999998</v>
      </c>
      <c r="T2079">
        <v>3.0238330000000002</v>
      </c>
      <c r="U2079">
        <v>1.855917</v>
      </c>
      <c r="Y2079" s="1"/>
    </row>
    <row r="2080" spans="1:25" x14ac:dyDescent="0.2">
      <c r="A2080" s="1">
        <v>42536</v>
      </c>
      <c r="B2080">
        <v>0.31514600000000004</v>
      </c>
      <c r="C2080">
        <v>0.33730700000000002</v>
      </c>
      <c r="D2080">
        <v>0.32943099999999997</v>
      </c>
      <c r="E2080">
        <v>0.32429200000000002</v>
      </c>
      <c r="Q2080" s="1">
        <v>42887</v>
      </c>
      <c r="R2080">
        <v>0.40083400000000002</v>
      </c>
      <c r="S2080">
        <v>2.7558539999999998</v>
      </c>
      <c r="T2080">
        <v>3.041928</v>
      </c>
      <c r="U2080">
        <v>1.8655349999999999</v>
      </c>
      <c r="Y2080" s="1"/>
    </row>
    <row r="2081" spans="1:25" x14ac:dyDescent="0.2">
      <c r="A2081" s="1">
        <v>42537</v>
      </c>
      <c r="B2081">
        <v>0.31167600000000001</v>
      </c>
      <c r="C2081">
        <v>0.33717599999999998</v>
      </c>
      <c r="D2081">
        <v>0.32863799999999999</v>
      </c>
      <c r="E2081">
        <v>0.32036999999999999</v>
      </c>
      <c r="Q2081" s="1">
        <v>42888</v>
      </c>
      <c r="R2081">
        <v>0.40095399999999998</v>
      </c>
      <c r="S2081">
        <v>2.7368139999999999</v>
      </c>
      <c r="T2081">
        <v>3.0609160000000002</v>
      </c>
      <c r="U2081">
        <v>1.874951</v>
      </c>
      <c r="Y2081" s="1"/>
    </row>
    <row r="2082" spans="1:25" x14ac:dyDescent="0.2">
      <c r="A2082" s="1">
        <v>42538</v>
      </c>
      <c r="B2082">
        <v>0.31637399999999999</v>
      </c>
      <c r="C2082">
        <v>0.336393</v>
      </c>
      <c r="D2082">
        <v>0.32747900000000002</v>
      </c>
      <c r="E2082">
        <v>0.32615899999999998</v>
      </c>
      <c r="Q2082" s="1">
        <v>42891</v>
      </c>
      <c r="R2082">
        <v>0.40155800000000003</v>
      </c>
      <c r="S2082">
        <v>2.72288</v>
      </c>
      <c r="T2082">
        <v>3.086401</v>
      </c>
      <c r="U2082">
        <v>1.8914610000000001</v>
      </c>
      <c r="Y2082" s="1"/>
    </row>
    <row r="2083" spans="1:25" x14ac:dyDescent="0.2">
      <c r="A2083" s="1">
        <v>42541</v>
      </c>
      <c r="B2083">
        <v>0.33371200000000001</v>
      </c>
      <c r="C2083">
        <v>0.33559800000000001</v>
      </c>
      <c r="D2083">
        <v>0.32531300000000002</v>
      </c>
      <c r="E2083">
        <v>0.32766600000000001</v>
      </c>
      <c r="Q2083" s="1">
        <v>42892</v>
      </c>
      <c r="R2083">
        <v>0.40210699999999999</v>
      </c>
      <c r="S2083">
        <v>2.706855</v>
      </c>
      <c r="T2083">
        <v>3.1168800000000001</v>
      </c>
      <c r="U2083">
        <v>1.8983220000000001</v>
      </c>
      <c r="Y2083" s="1"/>
    </row>
    <row r="2084" spans="1:25" x14ac:dyDescent="0.2">
      <c r="A2084" s="1">
        <v>42542</v>
      </c>
      <c r="B2084">
        <v>0.33650000000000002</v>
      </c>
      <c r="C2084">
        <v>0.33535999999999999</v>
      </c>
      <c r="D2084">
        <v>0.32469399999999998</v>
      </c>
      <c r="E2084">
        <v>0.32587300000000002</v>
      </c>
      <c r="Q2084" s="1">
        <v>42893</v>
      </c>
      <c r="R2084">
        <v>0.40157199999999998</v>
      </c>
      <c r="S2084">
        <v>2.700189</v>
      </c>
      <c r="T2084">
        <v>3.1666249999999998</v>
      </c>
      <c r="U2084">
        <v>1.9072910000000001</v>
      </c>
      <c r="Y2084" s="1"/>
    </row>
    <row r="2085" spans="1:25" x14ac:dyDescent="0.2">
      <c r="A2085" s="1">
        <v>42543</v>
      </c>
      <c r="B2085">
        <v>0.33597900000000003</v>
      </c>
      <c r="C2085">
        <v>0.33499200000000001</v>
      </c>
      <c r="D2085">
        <v>0.32338899999999998</v>
      </c>
      <c r="E2085">
        <v>0.32353100000000001</v>
      </c>
      <c r="Q2085" s="1">
        <v>42894</v>
      </c>
      <c r="R2085">
        <v>0.40105200000000002</v>
      </c>
      <c r="S2085">
        <v>2.6955420000000001</v>
      </c>
      <c r="T2085">
        <v>3.2264339999999998</v>
      </c>
      <c r="U2085">
        <v>1.919535</v>
      </c>
      <c r="Y2085" s="1"/>
    </row>
    <row r="2086" spans="1:25" x14ac:dyDescent="0.2">
      <c r="A2086" s="1">
        <v>42544</v>
      </c>
      <c r="B2086">
        <v>0.35027799999999998</v>
      </c>
      <c r="C2086">
        <v>0.335872</v>
      </c>
      <c r="D2086">
        <v>0.32292199999999999</v>
      </c>
      <c r="E2086">
        <v>0.32666800000000001</v>
      </c>
      <c r="Q2086" s="1">
        <v>42895</v>
      </c>
      <c r="R2086">
        <v>0.40068399999999998</v>
      </c>
      <c r="S2086">
        <v>2.694871</v>
      </c>
      <c r="T2086">
        <v>3.3028529999999998</v>
      </c>
      <c r="U2086">
        <v>1.9357629999999999</v>
      </c>
      <c r="Y2086" s="1"/>
    </row>
    <row r="2087" spans="1:25" x14ac:dyDescent="0.2">
      <c r="A2087" s="1">
        <v>42545</v>
      </c>
      <c r="B2087">
        <v>0.301234</v>
      </c>
      <c r="C2087">
        <v>0.336557</v>
      </c>
      <c r="D2087">
        <v>0.32862599999999997</v>
      </c>
      <c r="E2087">
        <v>0.32262800000000003</v>
      </c>
      <c r="Q2087" s="1">
        <v>42898</v>
      </c>
      <c r="R2087">
        <v>0.39978599999999997</v>
      </c>
      <c r="S2087">
        <v>2.6940460000000002</v>
      </c>
      <c r="T2087">
        <v>3.3926630000000002</v>
      </c>
      <c r="U2087">
        <v>1.9484220000000001</v>
      </c>
      <c r="Y2087" s="1"/>
    </row>
    <row r="2088" spans="1:25" x14ac:dyDescent="0.2">
      <c r="A2088" s="1">
        <v>42548</v>
      </c>
      <c r="B2088">
        <v>0.27821699999999999</v>
      </c>
      <c r="C2088">
        <v>0.33866499999999999</v>
      </c>
      <c r="D2088">
        <v>0.33328099999999999</v>
      </c>
      <c r="E2088">
        <v>0.32425399999999999</v>
      </c>
      <c r="Q2088" s="1">
        <v>42899</v>
      </c>
      <c r="R2088">
        <v>0.40184399999999998</v>
      </c>
      <c r="S2088">
        <v>2.6888869999999998</v>
      </c>
      <c r="T2088">
        <v>3.4446979999999998</v>
      </c>
      <c r="U2088">
        <v>1.966534</v>
      </c>
      <c r="Y2088" s="1"/>
    </row>
    <row r="2089" spans="1:25" x14ac:dyDescent="0.2">
      <c r="A2089" s="1">
        <v>42549</v>
      </c>
      <c r="B2089">
        <v>0.295624</v>
      </c>
      <c r="C2089">
        <v>0.341503</v>
      </c>
      <c r="D2089">
        <v>0.33555499999999999</v>
      </c>
      <c r="E2089">
        <v>0.33218700000000001</v>
      </c>
      <c r="Q2089" s="1">
        <v>42900</v>
      </c>
      <c r="R2089">
        <v>0.40620899999999999</v>
      </c>
      <c r="S2089">
        <v>2.6789000000000001</v>
      </c>
      <c r="T2089">
        <v>3.4724710000000001</v>
      </c>
      <c r="U2089">
        <v>1.9840230000000001</v>
      </c>
      <c r="Y2089" s="1"/>
    </row>
    <row r="2090" spans="1:25" x14ac:dyDescent="0.2">
      <c r="A2090" s="1">
        <v>42550</v>
      </c>
      <c r="B2090">
        <v>0.317693</v>
      </c>
      <c r="C2090">
        <v>0.343115</v>
      </c>
      <c r="D2090">
        <v>0.33549899999999999</v>
      </c>
      <c r="E2090">
        <v>0.33823300000000001</v>
      </c>
      <c r="Q2090" s="1">
        <v>42901</v>
      </c>
      <c r="R2090">
        <v>0.40946900000000003</v>
      </c>
      <c r="S2090">
        <v>2.6651289999999999</v>
      </c>
      <c r="T2090">
        <v>3.4827110000000001</v>
      </c>
      <c r="U2090">
        <v>1.991522</v>
      </c>
      <c r="Y2090" s="1"/>
    </row>
    <row r="2091" spans="1:25" x14ac:dyDescent="0.2">
      <c r="A2091" s="1">
        <v>42551</v>
      </c>
      <c r="B2091">
        <v>0.329208</v>
      </c>
      <c r="C2091">
        <v>0.34593600000000002</v>
      </c>
      <c r="D2091">
        <v>0.33921699999999999</v>
      </c>
      <c r="E2091">
        <v>0.340563</v>
      </c>
      <c r="Q2091" s="1">
        <v>42902</v>
      </c>
      <c r="R2091">
        <v>0.41073900000000002</v>
      </c>
      <c r="S2091">
        <v>2.649597</v>
      </c>
      <c r="T2091">
        <v>3.4922279999999999</v>
      </c>
      <c r="U2091">
        <v>1.9940150000000001</v>
      </c>
      <c r="Y2091" s="1"/>
    </row>
    <row r="2092" spans="1:25" x14ac:dyDescent="0.2">
      <c r="A2092" s="1">
        <v>42552</v>
      </c>
      <c r="B2092">
        <v>0.33345999999999998</v>
      </c>
      <c r="C2092">
        <v>0.34861199999999998</v>
      </c>
      <c r="D2092">
        <v>0.343607</v>
      </c>
      <c r="E2092">
        <v>0.347887</v>
      </c>
      <c r="Q2092" s="1">
        <v>42905</v>
      </c>
      <c r="R2092">
        <v>0.41081000000000001</v>
      </c>
      <c r="S2092">
        <v>2.6305719999999999</v>
      </c>
      <c r="T2092">
        <v>3.485735</v>
      </c>
      <c r="U2092">
        <v>1.9951650000000001</v>
      </c>
      <c r="Y2092" s="1"/>
    </row>
    <row r="2093" spans="1:25" x14ac:dyDescent="0.2">
      <c r="A2093" s="1">
        <v>42555</v>
      </c>
      <c r="B2093">
        <v>0.33383299999999999</v>
      </c>
      <c r="C2093">
        <v>0.34857900000000003</v>
      </c>
      <c r="D2093">
        <v>0.34357500000000002</v>
      </c>
      <c r="E2093">
        <v>0.347802</v>
      </c>
      <c r="Q2093" s="1">
        <v>42906</v>
      </c>
      <c r="R2093">
        <v>0.41114099999999998</v>
      </c>
      <c r="S2093">
        <v>2.6126459999999998</v>
      </c>
      <c r="T2093">
        <v>3.463905</v>
      </c>
      <c r="U2093">
        <v>1.994812</v>
      </c>
      <c r="Y2093" s="1"/>
    </row>
    <row r="2094" spans="1:25" x14ac:dyDescent="0.2">
      <c r="A2094" s="1">
        <v>42556</v>
      </c>
      <c r="B2094">
        <v>0.32459700000000002</v>
      </c>
      <c r="C2094">
        <v>0.34968900000000003</v>
      </c>
      <c r="D2094">
        <v>0.34467300000000001</v>
      </c>
      <c r="E2094">
        <v>0.34449299999999999</v>
      </c>
      <c r="Q2094" s="1">
        <v>42907</v>
      </c>
      <c r="R2094">
        <v>0.41160000000000002</v>
      </c>
      <c r="S2094">
        <v>2.598846</v>
      </c>
      <c r="T2094">
        <v>3.4466619999999999</v>
      </c>
      <c r="U2094">
        <v>1.99482</v>
      </c>
      <c r="Y2094" s="1"/>
    </row>
    <row r="2095" spans="1:25" x14ac:dyDescent="0.2">
      <c r="A2095" s="1">
        <v>42557</v>
      </c>
      <c r="B2095">
        <v>0.32167999999999997</v>
      </c>
      <c r="C2095">
        <v>0.35071400000000003</v>
      </c>
      <c r="D2095">
        <v>0.34611199999999998</v>
      </c>
      <c r="E2095">
        <v>0.34713300000000002</v>
      </c>
      <c r="Q2095" s="1">
        <v>42908</v>
      </c>
      <c r="R2095">
        <v>0.41272999999999999</v>
      </c>
      <c r="S2095">
        <v>2.58291</v>
      </c>
      <c r="T2095">
        <v>3.4287260000000002</v>
      </c>
      <c r="U2095">
        <v>1.995233</v>
      </c>
      <c r="Y2095" s="1"/>
    </row>
    <row r="2096" spans="1:25" x14ac:dyDescent="0.2">
      <c r="A2096" s="1">
        <v>42558</v>
      </c>
      <c r="B2096">
        <v>0.32362400000000002</v>
      </c>
      <c r="C2096">
        <v>0.34953299999999998</v>
      </c>
      <c r="D2096">
        <v>0.34406500000000001</v>
      </c>
      <c r="E2096">
        <v>0.34087800000000001</v>
      </c>
      <c r="Q2096" s="1">
        <v>42909</v>
      </c>
      <c r="R2096">
        <v>0.41405799999999998</v>
      </c>
      <c r="S2096">
        <v>2.5648710000000001</v>
      </c>
      <c r="T2096">
        <v>3.4076430000000002</v>
      </c>
      <c r="U2096">
        <v>1.994774</v>
      </c>
      <c r="Y2096" s="1"/>
    </row>
    <row r="2097" spans="1:25" x14ac:dyDescent="0.2">
      <c r="A2097" s="1">
        <v>42559</v>
      </c>
      <c r="B2097">
        <v>0.33481099999999997</v>
      </c>
      <c r="C2097">
        <v>0.35310200000000003</v>
      </c>
      <c r="D2097">
        <v>0.34876299999999999</v>
      </c>
      <c r="E2097">
        <v>0.34560600000000002</v>
      </c>
      <c r="Q2097" s="1">
        <v>42912</v>
      </c>
      <c r="R2097">
        <v>0.41525000000000001</v>
      </c>
      <c r="S2097">
        <v>2.5452810000000001</v>
      </c>
      <c r="T2097">
        <v>3.3856929999999998</v>
      </c>
      <c r="U2097">
        <v>1.996021</v>
      </c>
      <c r="Y2097" s="1"/>
    </row>
    <row r="2098" spans="1:25" x14ac:dyDescent="0.2">
      <c r="A2098" s="1">
        <v>42562</v>
      </c>
      <c r="B2098">
        <v>0.34313099999999996</v>
      </c>
      <c r="C2098">
        <v>0.35264899999999999</v>
      </c>
      <c r="D2098">
        <v>0.348966</v>
      </c>
      <c r="E2098">
        <v>0.34434300000000001</v>
      </c>
      <c r="Q2098" s="1">
        <v>42913</v>
      </c>
      <c r="R2098">
        <v>0.416024</v>
      </c>
      <c r="S2098">
        <v>2.5350609999999998</v>
      </c>
      <c r="T2098">
        <v>3.3694869999999999</v>
      </c>
      <c r="U2098">
        <v>1.996183</v>
      </c>
      <c r="Y2098" s="1"/>
    </row>
    <row r="2099" spans="1:25" x14ac:dyDescent="0.2">
      <c r="A2099" s="1">
        <v>42563</v>
      </c>
      <c r="B2099">
        <v>0.35180500000000003</v>
      </c>
      <c r="C2099">
        <v>0.35203200000000001</v>
      </c>
      <c r="D2099">
        <v>0.34854299999999999</v>
      </c>
      <c r="E2099">
        <v>0.34718500000000002</v>
      </c>
      <c r="Q2099" s="1">
        <v>42914</v>
      </c>
      <c r="R2099">
        <v>0.41589799999999999</v>
      </c>
      <c r="S2099">
        <v>2.5217000000000001</v>
      </c>
      <c r="T2099">
        <v>3.3492090000000001</v>
      </c>
      <c r="U2099">
        <v>1.9961180000000001</v>
      </c>
      <c r="Y2099" s="1"/>
    </row>
    <row r="2100" spans="1:25" x14ac:dyDescent="0.2">
      <c r="A2100" s="1">
        <v>42564</v>
      </c>
      <c r="B2100">
        <v>0.35398799999999997</v>
      </c>
      <c r="C2100">
        <v>0.352713</v>
      </c>
      <c r="D2100">
        <v>0.35053400000000001</v>
      </c>
      <c r="E2100">
        <v>0.34508499999999998</v>
      </c>
      <c r="Q2100" s="1">
        <v>42915</v>
      </c>
      <c r="R2100">
        <v>0.415715</v>
      </c>
      <c r="S2100">
        <v>2.5150250000000001</v>
      </c>
      <c r="T2100">
        <v>3.33826</v>
      </c>
      <c r="U2100">
        <v>1.996167</v>
      </c>
      <c r="Y2100" s="1"/>
    </row>
    <row r="2101" spans="1:25" x14ac:dyDescent="0.2">
      <c r="A2101" s="1">
        <v>42565</v>
      </c>
      <c r="B2101">
        <v>0.359205</v>
      </c>
      <c r="C2101">
        <v>0.35224899999999998</v>
      </c>
      <c r="D2101">
        <v>0.34842699999999999</v>
      </c>
      <c r="E2101">
        <v>0.34441300000000002</v>
      </c>
      <c r="Q2101" s="1">
        <v>42916</v>
      </c>
      <c r="R2101">
        <v>0.41556599999999999</v>
      </c>
      <c r="S2101">
        <v>2.5079910000000001</v>
      </c>
      <c r="T2101">
        <v>3.3281299999999998</v>
      </c>
      <c r="U2101">
        <v>1.9964299999999999</v>
      </c>
      <c r="Y2101" s="1"/>
    </row>
    <row r="2102" spans="1:25" x14ac:dyDescent="0.2">
      <c r="A2102" s="1">
        <v>42566</v>
      </c>
      <c r="B2102">
        <v>0.35764899999999999</v>
      </c>
      <c r="C2102">
        <v>0.35069600000000001</v>
      </c>
      <c r="D2102">
        <v>0.34609099999999998</v>
      </c>
      <c r="E2102">
        <v>0.34365699999999999</v>
      </c>
      <c r="Q2102" s="1">
        <v>42919</v>
      </c>
      <c r="R2102">
        <v>0.41509400000000002</v>
      </c>
      <c r="S2102">
        <v>2.5022229999999999</v>
      </c>
      <c r="T2102">
        <v>3.3197779999999999</v>
      </c>
      <c r="U2102">
        <v>1.9969429999999999</v>
      </c>
      <c r="Y2102" s="1"/>
    </row>
    <row r="2103" spans="1:25" x14ac:dyDescent="0.2">
      <c r="A2103" s="1">
        <v>42569</v>
      </c>
      <c r="B2103">
        <v>0.35962499999999997</v>
      </c>
      <c r="C2103">
        <v>0.350802</v>
      </c>
      <c r="D2103">
        <v>0.34741899999999998</v>
      </c>
      <c r="E2103">
        <v>0.34193299999999999</v>
      </c>
      <c r="Q2103" s="1">
        <v>42920</v>
      </c>
      <c r="R2103">
        <v>0.41480099999999998</v>
      </c>
      <c r="S2103">
        <v>2.4963980000000001</v>
      </c>
      <c r="T2103">
        <v>3.3134299999999999</v>
      </c>
      <c r="U2103">
        <v>1.997679</v>
      </c>
      <c r="Y2103" s="1"/>
    </row>
    <row r="2104" spans="1:25" x14ac:dyDescent="0.2">
      <c r="A2104" s="1">
        <v>42570</v>
      </c>
      <c r="B2104">
        <v>0.35656699999999997</v>
      </c>
      <c r="C2104">
        <v>0.35237099999999999</v>
      </c>
      <c r="D2104">
        <v>0.35004600000000002</v>
      </c>
      <c r="E2104">
        <v>0.34333599999999997</v>
      </c>
      <c r="Q2104" s="1">
        <v>42921</v>
      </c>
      <c r="R2104">
        <v>0.41442499999999999</v>
      </c>
      <c r="S2104">
        <v>2.4900630000000001</v>
      </c>
      <c r="T2104">
        <v>3.3009729999999999</v>
      </c>
      <c r="U2104">
        <v>1.9990520000000001</v>
      </c>
      <c r="Y2104" s="1"/>
    </row>
    <row r="2105" spans="1:25" x14ac:dyDescent="0.2">
      <c r="A2105" s="1">
        <v>42571</v>
      </c>
      <c r="B2105">
        <v>0.36163000000000001</v>
      </c>
      <c r="C2105">
        <v>0.35169</v>
      </c>
      <c r="D2105">
        <v>0.34829199999999999</v>
      </c>
      <c r="E2105">
        <v>0.34148299999999998</v>
      </c>
      <c r="Q2105" s="1">
        <v>42922</v>
      </c>
      <c r="R2105">
        <v>0.414549</v>
      </c>
      <c r="S2105">
        <v>2.4881890000000002</v>
      </c>
      <c r="T2105">
        <v>3.294384</v>
      </c>
      <c r="U2105">
        <v>1.9987299999999999</v>
      </c>
      <c r="Y2105" s="1"/>
    </row>
    <row r="2106" spans="1:25" x14ac:dyDescent="0.2">
      <c r="A2106" s="1">
        <v>42572</v>
      </c>
      <c r="B2106">
        <v>0.36050599999999999</v>
      </c>
      <c r="C2106">
        <v>0.35177399999999998</v>
      </c>
      <c r="D2106">
        <v>0.34801900000000002</v>
      </c>
      <c r="E2106">
        <v>0.34056900000000001</v>
      </c>
      <c r="Q2106" s="1">
        <v>42923</v>
      </c>
      <c r="R2106">
        <v>0.41436800000000001</v>
      </c>
      <c r="S2106">
        <v>2.4859049999999998</v>
      </c>
      <c r="T2106">
        <v>3.287941</v>
      </c>
      <c r="U2106">
        <v>1.999125</v>
      </c>
      <c r="Y2106" s="1"/>
    </row>
    <row r="2107" spans="1:25" x14ac:dyDescent="0.2">
      <c r="A2107" s="1">
        <v>42573</v>
      </c>
      <c r="B2107">
        <v>0.36142600000000003</v>
      </c>
      <c r="C2107">
        <v>0.351995</v>
      </c>
      <c r="D2107">
        <v>0.34912399999999999</v>
      </c>
      <c r="E2107">
        <v>0.339864</v>
      </c>
      <c r="Q2107" s="1">
        <v>42926</v>
      </c>
      <c r="R2107">
        <v>0.414186</v>
      </c>
      <c r="S2107">
        <v>2.4826640000000002</v>
      </c>
      <c r="T2107">
        <v>3.2791670000000002</v>
      </c>
      <c r="U2107">
        <v>2.000324</v>
      </c>
      <c r="Y2107" s="1"/>
    </row>
    <row r="2108" spans="1:25" x14ac:dyDescent="0.2">
      <c r="A2108" s="1">
        <v>42576</v>
      </c>
      <c r="B2108">
        <v>0.359651</v>
      </c>
      <c r="C2108">
        <v>0.35000199999999998</v>
      </c>
      <c r="D2108">
        <v>0.34609400000000001</v>
      </c>
      <c r="E2108">
        <v>0.33423000000000003</v>
      </c>
      <c r="Q2108" s="1">
        <v>42927</v>
      </c>
      <c r="R2108">
        <v>0.414045</v>
      </c>
      <c r="S2108">
        <v>2.4791270000000001</v>
      </c>
      <c r="T2108">
        <v>3.2708979999999999</v>
      </c>
      <c r="U2108">
        <v>2.0024289999999998</v>
      </c>
      <c r="Y2108" s="1"/>
    </row>
    <row r="2109" spans="1:25" x14ac:dyDescent="0.2">
      <c r="A2109" s="1">
        <v>42577</v>
      </c>
      <c r="B2109">
        <v>0.36085400000000001</v>
      </c>
      <c r="C2109">
        <v>0.34934500000000002</v>
      </c>
      <c r="D2109">
        <v>0.34506399999999998</v>
      </c>
      <c r="E2109">
        <v>0.33340599999999998</v>
      </c>
      <c r="Q2109" s="1">
        <v>42928</v>
      </c>
      <c r="R2109">
        <v>0.41356999999999999</v>
      </c>
      <c r="S2109">
        <v>2.4716469999999999</v>
      </c>
      <c r="T2109">
        <v>3.2620589999999998</v>
      </c>
      <c r="U2109">
        <v>2.0092940000000001</v>
      </c>
      <c r="Y2109" s="1"/>
    </row>
    <row r="2110" spans="1:25" x14ac:dyDescent="0.2">
      <c r="A2110" s="1">
        <v>42578</v>
      </c>
      <c r="B2110">
        <v>0.36106499999999997</v>
      </c>
      <c r="C2110">
        <v>0.35194999999999999</v>
      </c>
      <c r="D2110">
        <v>0.34926000000000001</v>
      </c>
      <c r="E2110">
        <v>0.334957</v>
      </c>
      <c r="Q2110" s="1">
        <v>42929</v>
      </c>
      <c r="R2110">
        <v>0.41297899999999998</v>
      </c>
      <c r="S2110">
        <v>2.4643700000000002</v>
      </c>
      <c r="T2110">
        <v>3.2553040000000002</v>
      </c>
      <c r="U2110">
        <v>2.0169920000000001</v>
      </c>
      <c r="Y2110" s="1"/>
    </row>
    <row r="2111" spans="1:25" x14ac:dyDescent="0.2">
      <c r="A2111" s="1">
        <v>42579</v>
      </c>
      <c r="B2111">
        <v>0.361792</v>
      </c>
      <c r="C2111">
        <v>0.35104200000000002</v>
      </c>
      <c r="D2111">
        <v>0.34834399999999999</v>
      </c>
      <c r="E2111">
        <v>0.33191399999999999</v>
      </c>
      <c r="Q2111" s="1">
        <v>42930</v>
      </c>
      <c r="R2111">
        <v>0.41210799999999997</v>
      </c>
      <c r="S2111">
        <v>2.454707</v>
      </c>
      <c r="T2111">
        <v>3.2455630000000002</v>
      </c>
      <c r="U2111">
        <v>2.0229490000000001</v>
      </c>
      <c r="Y2111" s="1"/>
    </row>
    <row r="2112" spans="1:25" x14ac:dyDescent="0.2">
      <c r="A2112" s="1">
        <v>42580</v>
      </c>
      <c r="B2112">
        <v>0.37010799999999999</v>
      </c>
      <c r="C2112">
        <v>0.35183599999999998</v>
      </c>
      <c r="D2112">
        <v>0.34581600000000001</v>
      </c>
      <c r="E2112">
        <v>0.33298100000000003</v>
      </c>
      <c r="Q2112" s="1">
        <v>42933</v>
      </c>
      <c r="R2112">
        <v>0.41125699999999998</v>
      </c>
      <c r="S2112">
        <v>2.4446889999999999</v>
      </c>
      <c r="T2112">
        <v>3.2351009999999998</v>
      </c>
      <c r="U2112">
        <v>2.0323880000000001</v>
      </c>
      <c r="Y2112" s="1"/>
    </row>
    <row r="2113" spans="1:25" x14ac:dyDescent="0.2">
      <c r="A2113" s="1">
        <v>42583</v>
      </c>
      <c r="B2113">
        <v>0.36771500000000001</v>
      </c>
      <c r="C2113">
        <v>0.34951599999999999</v>
      </c>
      <c r="D2113">
        <v>0.34449800000000003</v>
      </c>
      <c r="E2113">
        <v>0.32752799999999999</v>
      </c>
      <c r="Q2113" s="1">
        <v>42934</v>
      </c>
      <c r="R2113">
        <v>0.41008099999999997</v>
      </c>
      <c r="S2113">
        <v>2.43181</v>
      </c>
      <c r="T2113">
        <v>3.222864</v>
      </c>
      <c r="U2113">
        <v>2.0406080000000002</v>
      </c>
      <c r="Y2113" s="1"/>
    </row>
    <row r="2114" spans="1:25" x14ac:dyDescent="0.2">
      <c r="A2114" s="1">
        <v>42584</v>
      </c>
      <c r="B2114">
        <v>0.36122299999999996</v>
      </c>
      <c r="C2114">
        <v>0.34649099999999999</v>
      </c>
      <c r="D2114">
        <v>0.340138</v>
      </c>
      <c r="E2114">
        <v>0.321828</v>
      </c>
      <c r="Q2114" s="1">
        <v>42935</v>
      </c>
      <c r="R2114">
        <v>0.408802</v>
      </c>
      <c r="S2114">
        <v>2.4170410000000002</v>
      </c>
      <c r="T2114">
        <v>3.2134909999999999</v>
      </c>
      <c r="U2114">
        <v>2.0548709999999999</v>
      </c>
      <c r="Y2114" s="1"/>
    </row>
    <row r="2115" spans="1:25" x14ac:dyDescent="0.2">
      <c r="A2115" s="1">
        <v>42585</v>
      </c>
      <c r="B2115">
        <v>0.35941299999999998</v>
      </c>
      <c r="C2115">
        <v>0.34801100000000001</v>
      </c>
      <c r="D2115">
        <v>0.342111</v>
      </c>
      <c r="E2115">
        <v>0.326878</v>
      </c>
      <c r="Q2115" s="1">
        <v>42936</v>
      </c>
      <c r="R2115">
        <v>0.40774100000000002</v>
      </c>
      <c r="S2115">
        <v>2.4046949999999998</v>
      </c>
      <c r="T2115">
        <v>3.2129129999999999</v>
      </c>
      <c r="U2115">
        <v>2.080543</v>
      </c>
      <c r="Y2115" s="1"/>
    </row>
    <row r="2116" spans="1:25" x14ac:dyDescent="0.2">
      <c r="A2116" s="1">
        <v>42586</v>
      </c>
      <c r="B2116">
        <v>0.36191399999999996</v>
      </c>
      <c r="C2116">
        <v>0.35045900000000002</v>
      </c>
      <c r="D2116">
        <v>0.34382600000000002</v>
      </c>
      <c r="E2116">
        <v>0.33061699999999999</v>
      </c>
      <c r="Q2116" s="1">
        <v>42937</v>
      </c>
      <c r="R2116">
        <v>0.40698099999999998</v>
      </c>
      <c r="S2116">
        <v>2.392414</v>
      </c>
      <c r="T2116">
        <v>3.210188</v>
      </c>
      <c r="U2116">
        <v>2.0990479999999998</v>
      </c>
      <c r="Y2116" s="1"/>
    </row>
    <row r="2117" spans="1:25" x14ac:dyDescent="0.2">
      <c r="A2117" s="1">
        <v>42587</v>
      </c>
      <c r="B2117">
        <v>0.36716000000000004</v>
      </c>
      <c r="C2117">
        <v>0.34956100000000001</v>
      </c>
      <c r="D2117">
        <v>0.34340799999999999</v>
      </c>
      <c r="E2117">
        <v>0.33051399999999997</v>
      </c>
      <c r="Q2117" s="1">
        <v>42940</v>
      </c>
      <c r="R2117">
        <v>0.40628799999999998</v>
      </c>
      <c r="S2117">
        <v>2.3794080000000002</v>
      </c>
      <c r="T2117">
        <v>3.2040739999999999</v>
      </c>
      <c r="U2117">
        <v>2.1117349999999999</v>
      </c>
      <c r="Y2117" s="1"/>
    </row>
    <row r="2118" spans="1:25" x14ac:dyDescent="0.2">
      <c r="A2118" s="1">
        <v>42590</v>
      </c>
      <c r="B2118">
        <v>0.36905999999999994</v>
      </c>
      <c r="C2118">
        <v>0.35087400000000002</v>
      </c>
      <c r="D2118">
        <v>0.34432499999999999</v>
      </c>
      <c r="E2118">
        <v>0.33428000000000002</v>
      </c>
      <c r="Q2118" s="1">
        <v>42941</v>
      </c>
      <c r="R2118">
        <v>0.40526200000000001</v>
      </c>
      <c r="S2118">
        <v>2.369135</v>
      </c>
      <c r="T2118">
        <v>3.202067</v>
      </c>
      <c r="U2118">
        <v>2.1236760000000001</v>
      </c>
      <c r="Y2118" s="1"/>
    </row>
    <row r="2119" spans="1:25" x14ac:dyDescent="0.2">
      <c r="A2119" s="1">
        <v>42591</v>
      </c>
      <c r="B2119">
        <v>0.37406600000000001</v>
      </c>
      <c r="C2119">
        <v>0.35231099999999999</v>
      </c>
      <c r="D2119">
        <v>0.34478300000000001</v>
      </c>
      <c r="E2119">
        <v>0.335615</v>
      </c>
      <c r="Q2119" s="1">
        <v>42942</v>
      </c>
      <c r="R2119">
        <v>0.40418700000000002</v>
      </c>
      <c r="S2119">
        <v>2.3559950000000001</v>
      </c>
      <c r="T2119">
        <v>3.19794</v>
      </c>
      <c r="U2119">
        <v>2.129578</v>
      </c>
      <c r="Y2119" s="1"/>
    </row>
    <row r="2120" spans="1:25" x14ac:dyDescent="0.2">
      <c r="A2120" s="1">
        <v>42592</v>
      </c>
      <c r="B2120">
        <v>0.37346999999999997</v>
      </c>
      <c r="C2120">
        <v>0.352518</v>
      </c>
      <c r="D2120">
        <v>0.34369100000000002</v>
      </c>
      <c r="E2120">
        <v>0.33301199999999997</v>
      </c>
      <c r="Q2120" s="1">
        <v>42943</v>
      </c>
      <c r="R2120">
        <v>0.40293899999999999</v>
      </c>
      <c r="S2120">
        <v>2.344058</v>
      </c>
      <c r="T2120">
        <v>3.1930700000000001</v>
      </c>
      <c r="U2120">
        <v>2.1338460000000001</v>
      </c>
      <c r="Y2120" s="1"/>
    </row>
    <row r="2121" spans="1:25" x14ac:dyDescent="0.2">
      <c r="A2121" s="1">
        <v>42593</v>
      </c>
      <c r="B2121">
        <v>0.37827999999999995</v>
      </c>
      <c r="C2121">
        <v>0.352323</v>
      </c>
      <c r="D2121">
        <v>0.34432600000000002</v>
      </c>
      <c r="E2121">
        <v>0.33639400000000003</v>
      </c>
      <c r="Q2121" s="1">
        <v>42944</v>
      </c>
      <c r="R2121">
        <v>0.40187099999999998</v>
      </c>
      <c r="S2121">
        <v>2.331388</v>
      </c>
      <c r="T2121">
        <v>3.1881889999999999</v>
      </c>
      <c r="U2121">
        <v>2.1410979999999999</v>
      </c>
      <c r="Y2121" s="1"/>
    </row>
    <row r="2122" spans="1:25" x14ac:dyDescent="0.2">
      <c r="A2122" s="1">
        <v>42594</v>
      </c>
      <c r="B2122">
        <v>0.37845300000000004</v>
      </c>
      <c r="C2122">
        <v>0.353574</v>
      </c>
      <c r="D2122">
        <v>0.34458</v>
      </c>
      <c r="E2122">
        <v>0.339667</v>
      </c>
      <c r="Q2122" s="1">
        <v>42947</v>
      </c>
      <c r="R2122">
        <v>0.400671</v>
      </c>
      <c r="S2122">
        <v>2.3197580000000002</v>
      </c>
      <c r="T2122">
        <v>3.185584</v>
      </c>
      <c r="U2122">
        <v>2.14452</v>
      </c>
      <c r="Y2122" s="1"/>
    </row>
    <row r="2123" spans="1:25" x14ac:dyDescent="0.2">
      <c r="A2123" s="1">
        <v>42597</v>
      </c>
      <c r="B2123">
        <v>0.38037100000000001</v>
      </c>
      <c r="C2123">
        <v>0.35316599999999998</v>
      </c>
      <c r="D2123">
        <v>0.34376699999999999</v>
      </c>
      <c r="E2123">
        <v>0.34114100000000003</v>
      </c>
      <c r="Q2123" s="1">
        <v>42948</v>
      </c>
      <c r="R2123">
        <v>0.39927299999999999</v>
      </c>
      <c r="S2123">
        <v>2.3061479999999999</v>
      </c>
      <c r="T2123">
        <v>3.1796630000000001</v>
      </c>
      <c r="U2123">
        <v>2.1451829999999998</v>
      </c>
      <c r="Y2123" s="1"/>
    </row>
    <row r="2124" spans="1:25" x14ac:dyDescent="0.2">
      <c r="A2124" s="1">
        <v>42598</v>
      </c>
      <c r="B2124">
        <v>0.37548999999999999</v>
      </c>
      <c r="C2124">
        <v>0.35127999999999998</v>
      </c>
      <c r="D2124">
        <v>0.34101900000000002</v>
      </c>
      <c r="E2124">
        <v>0.33882800000000002</v>
      </c>
      <c r="Q2124" s="1">
        <v>42949</v>
      </c>
      <c r="R2124">
        <v>0.39788499999999999</v>
      </c>
      <c r="S2124">
        <v>2.293024</v>
      </c>
      <c r="T2124">
        <v>3.1735150000000001</v>
      </c>
      <c r="U2124">
        <v>2.1449159999999998</v>
      </c>
      <c r="Y2124" s="1"/>
    </row>
    <row r="2125" spans="1:25" x14ac:dyDescent="0.2">
      <c r="A2125" s="1">
        <v>42599</v>
      </c>
      <c r="B2125">
        <v>0.37589499999999998</v>
      </c>
      <c r="C2125">
        <v>0.35315000000000002</v>
      </c>
      <c r="D2125">
        <v>0.34267399999999998</v>
      </c>
      <c r="E2125">
        <v>0.341337</v>
      </c>
      <c r="Q2125" s="1">
        <v>42950</v>
      </c>
      <c r="R2125">
        <v>0.39677299999999999</v>
      </c>
      <c r="S2125">
        <v>2.2787449999999998</v>
      </c>
      <c r="T2125">
        <v>3.1750080000000001</v>
      </c>
      <c r="U2125">
        <v>2.147726</v>
      </c>
      <c r="Y2125" s="1"/>
    </row>
    <row r="2126" spans="1:25" x14ac:dyDescent="0.2">
      <c r="A2126" s="1">
        <v>42600</v>
      </c>
      <c r="B2126">
        <v>0.37889200000000001</v>
      </c>
      <c r="C2126">
        <v>0.35415000000000002</v>
      </c>
      <c r="D2126">
        <v>0.34281699999999998</v>
      </c>
      <c r="E2126">
        <v>0.34364699999999998</v>
      </c>
      <c r="Q2126" s="1">
        <v>42951</v>
      </c>
      <c r="R2126">
        <v>0.395735</v>
      </c>
      <c r="S2126">
        <v>2.265933</v>
      </c>
      <c r="T2126">
        <v>3.173251</v>
      </c>
      <c r="U2126">
        <v>2.148034</v>
      </c>
      <c r="Y2126" s="1"/>
    </row>
    <row r="2127" spans="1:25" x14ac:dyDescent="0.2">
      <c r="A2127" s="1">
        <v>42601</v>
      </c>
      <c r="B2127">
        <v>0.37602400000000002</v>
      </c>
      <c r="C2127">
        <v>0.352435</v>
      </c>
      <c r="D2127">
        <v>0.34180100000000002</v>
      </c>
      <c r="E2127">
        <v>0.341696</v>
      </c>
      <c r="Q2127" s="1">
        <v>42954</v>
      </c>
      <c r="R2127">
        <v>0.39455099999999999</v>
      </c>
      <c r="S2127">
        <v>2.251849</v>
      </c>
      <c r="T2127">
        <v>3.169775</v>
      </c>
      <c r="U2127">
        <v>2.1465049999999999</v>
      </c>
      <c r="Y2127" s="1"/>
    </row>
    <row r="2128" spans="1:25" x14ac:dyDescent="0.2">
      <c r="A2128" s="1">
        <v>42604</v>
      </c>
      <c r="B2128">
        <v>0.37646299999999999</v>
      </c>
      <c r="C2128">
        <v>0.35293000000000002</v>
      </c>
      <c r="D2128">
        <v>0.34219100000000002</v>
      </c>
      <c r="E2128">
        <v>0.34099200000000002</v>
      </c>
      <c r="Q2128" s="1">
        <v>42955</v>
      </c>
      <c r="R2128">
        <v>0.39365299999999998</v>
      </c>
      <c r="S2128">
        <v>2.2402790000000001</v>
      </c>
      <c r="T2128">
        <v>3.1736439999999999</v>
      </c>
      <c r="U2128">
        <v>2.1469149999999999</v>
      </c>
      <c r="Y2128" s="1"/>
    </row>
    <row r="2129" spans="1:25" x14ac:dyDescent="0.2">
      <c r="A2129" s="1">
        <v>42605</v>
      </c>
      <c r="B2129">
        <v>0.37989200000000001</v>
      </c>
      <c r="C2129">
        <v>0.35381899999999999</v>
      </c>
      <c r="D2129">
        <v>0.342941</v>
      </c>
      <c r="E2129">
        <v>0.34266799999999997</v>
      </c>
      <c r="Q2129" s="1">
        <v>42956</v>
      </c>
      <c r="R2129">
        <v>0.39291500000000001</v>
      </c>
      <c r="S2129">
        <v>2.2268249999999998</v>
      </c>
      <c r="T2129">
        <v>3.1705760000000001</v>
      </c>
      <c r="U2129">
        <v>2.144161</v>
      </c>
      <c r="Y2129" s="1"/>
    </row>
    <row r="2130" spans="1:25" x14ac:dyDescent="0.2">
      <c r="A2130" s="1">
        <v>42606</v>
      </c>
      <c r="B2130">
        <v>0.37564699999999995</v>
      </c>
      <c r="C2130">
        <v>0.35258</v>
      </c>
      <c r="D2130">
        <v>0.34206700000000001</v>
      </c>
      <c r="E2130">
        <v>0.33850599999999997</v>
      </c>
      <c r="Q2130" s="1">
        <v>42957</v>
      </c>
      <c r="R2130">
        <v>0.39257700000000001</v>
      </c>
      <c r="S2130">
        <v>2.2175739999999999</v>
      </c>
      <c r="T2130">
        <v>3.169403</v>
      </c>
      <c r="U2130">
        <v>2.1455860000000002</v>
      </c>
      <c r="Y2130" s="1"/>
    </row>
    <row r="2131" spans="1:25" x14ac:dyDescent="0.2">
      <c r="A2131" s="1">
        <v>42607</v>
      </c>
      <c r="B2131">
        <v>0.37341100000000005</v>
      </c>
      <c r="C2131">
        <v>0.352074</v>
      </c>
      <c r="D2131">
        <v>0.34126699999999999</v>
      </c>
      <c r="E2131">
        <v>0.339144</v>
      </c>
      <c r="Q2131" s="1">
        <v>42958</v>
      </c>
      <c r="R2131">
        <v>0.39247199999999999</v>
      </c>
      <c r="S2131">
        <v>2.2076210000000001</v>
      </c>
      <c r="T2131">
        <v>3.1707540000000001</v>
      </c>
      <c r="U2131">
        <v>2.1493440000000001</v>
      </c>
      <c r="Y2131" s="1"/>
    </row>
    <row r="2132" spans="1:25" x14ac:dyDescent="0.2">
      <c r="A2132" s="1">
        <v>42608</v>
      </c>
      <c r="B2132">
        <v>0.37270499999999995</v>
      </c>
      <c r="C2132">
        <v>0.35155700000000001</v>
      </c>
      <c r="D2132">
        <v>0.341779</v>
      </c>
      <c r="E2132">
        <v>0.33956599999999998</v>
      </c>
      <c r="Q2132" s="1">
        <v>42961</v>
      </c>
      <c r="R2132">
        <v>0.392181</v>
      </c>
      <c r="S2132">
        <v>2.1965859999999999</v>
      </c>
      <c r="T2132">
        <v>3.175621</v>
      </c>
      <c r="U2132">
        <v>2.1543049999999999</v>
      </c>
      <c r="Y2132" s="1"/>
    </row>
    <row r="2133" spans="1:25" x14ac:dyDescent="0.2">
      <c r="A2133" s="1">
        <v>42611</v>
      </c>
      <c r="B2133">
        <v>0.37240899999999999</v>
      </c>
      <c r="C2133">
        <v>0.35473500000000002</v>
      </c>
      <c r="D2133">
        <v>0.34522900000000001</v>
      </c>
      <c r="E2133">
        <v>0.34347699999999998</v>
      </c>
      <c r="Q2133" s="1">
        <v>42962</v>
      </c>
      <c r="R2133">
        <v>0.39202999999999999</v>
      </c>
      <c r="S2133">
        <v>2.1862029999999999</v>
      </c>
      <c r="T2133">
        <v>3.1749070000000001</v>
      </c>
      <c r="U2133">
        <v>2.1587670000000001</v>
      </c>
      <c r="Y2133" s="1"/>
    </row>
    <row r="2134" spans="1:25" x14ac:dyDescent="0.2">
      <c r="A2134" s="1">
        <v>42612</v>
      </c>
      <c r="B2134">
        <v>0.37129699999999999</v>
      </c>
      <c r="C2134">
        <v>0.35428999999999999</v>
      </c>
      <c r="D2134">
        <v>0.34447499999999998</v>
      </c>
      <c r="E2134">
        <v>0.34125</v>
      </c>
      <c r="Q2134" s="1">
        <v>42963</v>
      </c>
      <c r="R2134">
        <v>0.39183099999999998</v>
      </c>
      <c r="S2134">
        <v>2.1752530000000001</v>
      </c>
      <c r="T2134">
        <v>3.1681810000000001</v>
      </c>
      <c r="U2134">
        <v>2.1607720000000001</v>
      </c>
      <c r="Y2134" s="1"/>
    </row>
    <row r="2135" spans="1:25" x14ac:dyDescent="0.2">
      <c r="A2135" s="1">
        <v>42613</v>
      </c>
      <c r="B2135">
        <v>0.36890100000000003</v>
      </c>
      <c r="C2135">
        <v>0.35269299999999998</v>
      </c>
      <c r="D2135">
        <v>0.34362599999999999</v>
      </c>
      <c r="E2135">
        <v>0.33809600000000001</v>
      </c>
      <c r="Q2135" s="1">
        <v>42964</v>
      </c>
      <c r="R2135">
        <v>0.39206400000000002</v>
      </c>
      <c r="S2135">
        <v>2.1662940000000002</v>
      </c>
      <c r="T2135">
        <v>3.1649050000000001</v>
      </c>
      <c r="U2135">
        <v>2.1643319999999999</v>
      </c>
      <c r="Y2135" s="1"/>
    </row>
    <row r="2136" spans="1:25" x14ac:dyDescent="0.2">
      <c r="A2136" s="1">
        <v>42614</v>
      </c>
      <c r="B2136">
        <v>0.37124400000000002</v>
      </c>
      <c r="C2136">
        <v>0.35260000000000002</v>
      </c>
      <c r="D2136">
        <v>0.343615</v>
      </c>
      <c r="E2136">
        <v>0.33553100000000002</v>
      </c>
      <c r="Q2136" s="1">
        <v>42965</v>
      </c>
      <c r="R2136">
        <v>0.39253399999999999</v>
      </c>
      <c r="S2136">
        <v>2.1570529999999999</v>
      </c>
      <c r="T2136">
        <v>3.1639020000000002</v>
      </c>
      <c r="U2136">
        <v>2.1690369999999999</v>
      </c>
      <c r="Y2136" s="1"/>
    </row>
    <row r="2137" spans="1:25" x14ac:dyDescent="0.2">
      <c r="A2137" s="1">
        <v>42615</v>
      </c>
      <c r="B2137">
        <v>0.37765599999999999</v>
      </c>
      <c r="C2137">
        <v>0.35383399999999998</v>
      </c>
      <c r="D2137">
        <v>0.34526499999999999</v>
      </c>
      <c r="E2137">
        <v>0.33966499999999999</v>
      </c>
      <c r="Q2137" s="1">
        <v>42968</v>
      </c>
      <c r="R2137">
        <v>0.39291199999999998</v>
      </c>
      <c r="S2137">
        <v>2.148819</v>
      </c>
      <c r="T2137">
        <v>3.166741</v>
      </c>
      <c r="U2137">
        <v>2.1786439999999998</v>
      </c>
      <c r="Y2137" s="1"/>
    </row>
    <row r="2138" spans="1:25" x14ac:dyDescent="0.2">
      <c r="A2138" s="1">
        <v>42618</v>
      </c>
      <c r="B2138">
        <v>0.37926400000000005</v>
      </c>
      <c r="C2138">
        <v>0.353715</v>
      </c>
      <c r="D2138">
        <v>0.34498200000000001</v>
      </c>
      <c r="E2138">
        <v>0.339258</v>
      </c>
      <c r="Q2138" s="1">
        <v>42969</v>
      </c>
      <c r="R2138">
        <v>0.392841</v>
      </c>
      <c r="S2138">
        <v>2.137902</v>
      </c>
      <c r="T2138">
        <v>3.1619839999999999</v>
      </c>
      <c r="U2138">
        <v>2.1826599999999998</v>
      </c>
      <c r="Y2138" s="1"/>
    </row>
    <row r="2139" spans="1:25" x14ac:dyDescent="0.2">
      <c r="A2139" s="1">
        <v>42619</v>
      </c>
      <c r="B2139">
        <v>0.38415599999999994</v>
      </c>
      <c r="C2139">
        <v>0.35562300000000002</v>
      </c>
      <c r="D2139">
        <v>0.345501</v>
      </c>
      <c r="E2139">
        <v>0.343165</v>
      </c>
      <c r="Q2139" s="1">
        <v>42970</v>
      </c>
      <c r="R2139">
        <v>0.39280300000000001</v>
      </c>
      <c r="S2139">
        <v>2.12643</v>
      </c>
      <c r="T2139">
        <v>3.1594890000000002</v>
      </c>
      <c r="U2139">
        <v>2.1864340000000002</v>
      </c>
      <c r="Y2139" s="1"/>
    </row>
    <row r="2140" spans="1:25" x14ac:dyDescent="0.2">
      <c r="A2140" s="1">
        <v>42620</v>
      </c>
      <c r="B2140">
        <v>0.38506099999999999</v>
      </c>
      <c r="C2140">
        <v>0.35628399999999999</v>
      </c>
      <c r="D2140">
        <v>0.34534100000000001</v>
      </c>
      <c r="E2140">
        <v>0.34475099999999997</v>
      </c>
      <c r="Q2140" s="1">
        <v>42971</v>
      </c>
      <c r="R2140">
        <v>0.39267800000000003</v>
      </c>
      <c r="S2140">
        <v>2.1166290000000001</v>
      </c>
      <c r="T2140">
        <v>3.156679</v>
      </c>
      <c r="U2140">
        <v>2.1887240000000001</v>
      </c>
      <c r="Y2140" s="1"/>
    </row>
    <row r="2141" spans="1:25" x14ac:dyDescent="0.2">
      <c r="A2141" s="1">
        <v>42621</v>
      </c>
      <c r="B2141">
        <v>0.38332699999999997</v>
      </c>
      <c r="C2141">
        <v>0.35494300000000001</v>
      </c>
      <c r="D2141">
        <v>0.34488200000000002</v>
      </c>
      <c r="E2141">
        <v>0.35023799999999999</v>
      </c>
      <c r="Q2141" s="1">
        <v>42972</v>
      </c>
      <c r="R2141">
        <v>0.39246399999999998</v>
      </c>
      <c r="S2141">
        <v>2.1060249999999998</v>
      </c>
      <c r="T2141">
        <v>3.1536390000000001</v>
      </c>
      <c r="U2141">
        <v>2.189457</v>
      </c>
      <c r="Y2141" s="1"/>
    </row>
    <row r="2142" spans="1:25" x14ac:dyDescent="0.2">
      <c r="A2142" s="1">
        <v>42622</v>
      </c>
      <c r="B2142">
        <v>0.362404</v>
      </c>
      <c r="C2142">
        <v>0.348136</v>
      </c>
      <c r="D2142">
        <v>0.33895700000000001</v>
      </c>
      <c r="E2142">
        <v>0.33728599999999997</v>
      </c>
      <c r="Q2142" s="1">
        <v>42975</v>
      </c>
      <c r="R2142">
        <v>0.39230700000000002</v>
      </c>
      <c r="S2142">
        <v>2.095793</v>
      </c>
      <c r="T2142">
        <v>3.1482549999999998</v>
      </c>
      <c r="U2142">
        <v>2.1894420000000001</v>
      </c>
      <c r="Y2142" s="1"/>
    </row>
    <row r="2143" spans="1:25" x14ac:dyDescent="0.2">
      <c r="A2143" s="1">
        <v>42625</v>
      </c>
      <c r="B2143">
        <v>0.36698200000000003</v>
      </c>
      <c r="C2143">
        <v>0.34928999999999999</v>
      </c>
      <c r="D2143">
        <v>0.34051599999999999</v>
      </c>
      <c r="E2143">
        <v>0.33922099999999999</v>
      </c>
      <c r="Q2143" s="1">
        <v>42976</v>
      </c>
      <c r="R2143">
        <v>0.39304600000000001</v>
      </c>
      <c r="S2143">
        <v>2.0857199999999998</v>
      </c>
      <c r="T2143">
        <v>3.154623</v>
      </c>
      <c r="U2143">
        <v>2.1973799999999999</v>
      </c>
      <c r="Y2143" s="1"/>
    </row>
    <row r="2144" spans="1:25" x14ac:dyDescent="0.2">
      <c r="A2144" s="1">
        <v>42626</v>
      </c>
      <c r="B2144">
        <v>0.35478399999999999</v>
      </c>
      <c r="C2144">
        <v>0.34554299999999999</v>
      </c>
      <c r="D2144">
        <v>0.33846500000000002</v>
      </c>
      <c r="E2144">
        <v>0.33203700000000003</v>
      </c>
      <c r="Q2144" s="1">
        <v>42977</v>
      </c>
      <c r="R2144">
        <v>0.39357399999999998</v>
      </c>
      <c r="S2144">
        <v>2.072994</v>
      </c>
      <c r="T2144">
        <v>3.1525799999999999</v>
      </c>
      <c r="U2144">
        <v>2.2033070000000001</v>
      </c>
      <c r="Y2144" s="1"/>
    </row>
    <row r="2145" spans="1:25" x14ac:dyDescent="0.2">
      <c r="A2145" s="1">
        <v>42627</v>
      </c>
      <c r="B2145">
        <v>0.35342699999999999</v>
      </c>
      <c r="C2145">
        <v>0.34533999999999998</v>
      </c>
      <c r="D2145">
        <v>0.33744000000000002</v>
      </c>
      <c r="E2145">
        <v>0.32743499999999998</v>
      </c>
      <c r="Q2145" s="1">
        <v>42978</v>
      </c>
      <c r="R2145">
        <v>0.39449899999999999</v>
      </c>
      <c r="S2145">
        <v>2.0583049999999998</v>
      </c>
      <c r="T2145">
        <v>3.1535519999999999</v>
      </c>
      <c r="U2145">
        <v>2.2160479999999998</v>
      </c>
      <c r="Y2145" s="1"/>
    </row>
    <row r="2146" spans="1:25" x14ac:dyDescent="0.2">
      <c r="A2146" s="1">
        <v>42628</v>
      </c>
      <c r="B2146">
        <v>0.36070000000000002</v>
      </c>
      <c r="C2146">
        <v>0.34711599999999998</v>
      </c>
      <c r="D2146">
        <v>0.33856799999999998</v>
      </c>
      <c r="E2146">
        <v>0.32938099999999998</v>
      </c>
      <c r="Q2146" s="1">
        <v>42979</v>
      </c>
      <c r="R2146">
        <v>0.39542699999999997</v>
      </c>
      <c r="S2146">
        <v>2.0441690000000001</v>
      </c>
      <c r="T2146">
        <v>3.1547839999999998</v>
      </c>
      <c r="U2146">
        <v>2.235182</v>
      </c>
      <c r="Y2146" s="1"/>
    </row>
    <row r="2147" spans="1:25" x14ac:dyDescent="0.2">
      <c r="A2147" s="1">
        <v>42629</v>
      </c>
      <c r="B2147">
        <v>0.35569600000000001</v>
      </c>
      <c r="C2147">
        <v>0.34710400000000002</v>
      </c>
      <c r="D2147">
        <v>0.33873300000000001</v>
      </c>
      <c r="E2147">
        <v>0.32758500000000002</v>
      </c>
      <c r="Q2147" s="1">
        <v>42982</v>
      </c>
      <c r="R2147">
        <v>0.39608700000000002</v>
      </c>
      <c r="S2147">
        <v>2.030443</v>
      </c>
      <c r="T2147">
        <v>3.1583670000000001</v>
      </c>
      <c r="U2147">
        <v>2.251916</v>
      </c>
      <c r="Y2147" s="1"/>
    </row>
    <row r="2148" spans="1:25" x14ac:dyDescent="0.2">
      <c r="A2148" s="1">
        <v>42632</v>
      </c>
      <c r="B2148">
        <v>0.35968699999999998</v>
      </c>
      <c r="C2148">
        <v>0.34699000000000002</v>
      </c>
      <c r="D2148">
        <v>0.33815000000000001</v>
      </c>
      <c r="E2148">
        <v>0.32788600000000001</v>
      </c>
      <c r="Q2148" s="1">
        <v>42983</v>
      </c>
      <c r="R2148">
        <v>0.39722600000000002</v>
      </c>
      <c r="S2148">
        <v>2.013922</v>
      </c>
      <c r="T2148">
        <v>3.1574149999999999</v>
      </c>
      <c r="U2148">
        <v>2.269755</v>
      </c>
      <c r="Y2148" s="1"/>
    </row>
    <row r="2149" spans="1:25" x14ac:dyDescent="0.2">
      <c r="A2149" s="1">
        <v>42633</v>
      </c>
      <c r="B2149">
        <v>0.35977599999999998</v>
      </c>
      <c r="C2149">
        <v>0.34754699999999999</v>
      </c>
      <c r="D2149">
        <v>0.33855299999999999</v>
      </c>
      <c r="E2149">
        <v>0.32969599999999999</v>
      </c>
      <c r="Q2149" s="1">
        <v>42984</v>
      </c>
      <c r="R2149">
        <v>0.398123</v>
      </c>
      <c r="S2149">
        <v>1.999484</v>
      </c>
      <c r="T2149">
        <v>3.161368</v>
      </c>
      <c r="U2149">
        <v>2.2887040000000001</v>
      </c>
      <c r="Y2149" s="1"/>
    </row>
    <row r="2150" spans="1:25" x14ac:dyDescent="0.2">
      <c r="A2150" s="1">
        <v>42634</v>
      </c>
      <c r="B2150">
        <v>0.370614</v>
      </c>
      <c r="C2150">
        <v>0.351412</v>
      </c>
      <c r="D2150">
        <v>0.340781</v>
      </c>
      <c r="E2150">
        <v>0.337677</v>
      </c>
      <c r="Q2150" s="1">
        <v>42985</v>
      </c>
      <c r="R2150">
        <v>0.39895999999999998</v>
      </c>
      <c r="S2150">
        <v>1.9822230000000001</v>
      </c>
      <c r="T2150">
        <v>3.1599430000000002</v>
      </c>
      <c r="U2150">
        <v>2.3004920000000002</v>
      </c>
      <c r="Y2150" s="1"/>
    </row>
    <row r="2151" spans="1:25" x14ac:dyDescent="0.2">
      <c r="A2151" s="1">
        <v>42635</v>
      </c>
      <c r="B2151">
        <v>0.38156800000000002</v>
      </c>
      <c r="C2151">
        <v>0.35406399999999999</v>
      </c>
      <c r="D2151">
        <v>0.34273900000000002</v>
      </c>
      <c r="E2151">
        <v>0.34176200000000001</v>
      </c>
      <c r="Q2151" s="1">
        <v>42986</v>
      </c>
      <c r="R2151">
        <v>0.39932099999999998</v>
      </c>
      <c r="S2151">
        <v>1.9668639999999999</v>
      </c>
      <c r="T2151">
        <v>3.1628940000000001</v>
      </c>
      <c r="U2151">
        <v>2.3035199999999998</v>
      </c>
      <c r="Y2151" s="1"/>
    </row>
    <row r="2152" spans="1:25" x14ac:dyDescent="0.2">
      <c r="A2152" s="1">
        <v>42636</v>
      </c>
      <c r="B2152">
        <v>0.37533399999999995</v>
      </c>
      <c r="C2152">
        <v>0.35253299999999999</v>
      </c>
      <c r="D2152">
        <v>0.34171899999999999</v>
      </c>
      <c r="E2152">
        <v>0.33611200000000002</v>
      </c>
      <c r="Q2152" s="1">
        <v>42989</v>
      </c>
      <c r="R2152">
        <v>0.39889599999999997</v>
      </c>
      <c r="S2152">
        <v>1.9508810000000001</v>
      </c>
      <c r="T2152">
        <v>3.1559970000000002</v>
      </c>
      <c r="U2152">
        <v>2.3008709999999999</v>
      </c>
      <c r="Y2152" s="1"/>
    </row>
    <row r="2153" spans="1:25" x14ac:dyDescent="0.2">
      <c r="A2153" s="1">
        <v>42639</v>
      </c>
      <c r="B2153">
        <v>0.36674899999999999</v>
      </c>
      <c r="C2153">
        <v>0.35214499999999999</v>
      </c>
      <c r="D2153">
        <v>0.340972</v>
      </c>
      <c r="E2153">
        <v>0.33689799999999998</v>
      </c>
      <c r="Q2153" s="1">
        <v>42990</v>
      </c>
      <c r="R2153">
        <v>0.39862900000000001</v>
      </c>
      <c r="S2153">
        <v>1.93577</v>
      </c>
      <c r="T2153">
        <v>3.1474880000000001</v>
      </c>
      <c r="U2153">
        <v>2.3043520000000002</v>
      </c>
      <c r="Y2153" s="1"/>
    </row>
    <row r="2154" spans="1:25" x14ac:dyDescent="0.2">
      <c r="A2154" s="1">
        <v>42640</v>
      </c>
      <c r="B2154">
        <v>0.36968199999999996</v>
      </c>
      <c r="C2154">
        <v>0.35375200000000001</v>
      </c>
      <c r="D2154">
        <v>0.341891</v>
      </c>
      <c r="E2154">
        <v>0.33549899999999999</v>
      </c>
      <c r="Q2154" s="1">
        <v>42991</v>
      </c>
      <c r="R2154">
        <v>0.39883999999999997</v>
      </c>
      <c r="S2154">
        <v>1.9210130000000001</v>
      </c>
      <c r="T2154">
        <v>3.1417030000000001</v>
      </c>
      <c r="U2154">
        <v>2.3059980000000002</v>
      </c>
      <c r="Y2154" s="1"/>
    </row>
    <row r="2155" spans="1:25" x14ac:dyDescent="0.2">
      <c r="A2155" s="1">
        <v>42641</v>
      </c>
      <c r="B2155">
        <v>0.37302599999999997</v>
      </c>
      <c r="C2155">
        <v>0.35492499999999999</v>
      </c>
      <c r="D2155">
        <v>0.34357900000000002</v>
      </c>
      <c r="E2155">
        <v>0.34437000000000001</v>
      </c>
      <c r="Q2155" s="1">
        <v>42992</v>
      </c>
      <c r="R2155">
        <v>0.39903899999999998</v>
      </c>
      <c r="S2155">
        <v>1.9056660000000001</v>
      </c>
      <c r="T2155">
        <v>3.1324109999999998</v>
      </c>
      <c r="U2155">
        <v>2.3083320000000001</v>
      </c>
      <c r="Y2155" s="1"/>
    </row>
    <row r="2156" spans="1:25" x14ac:dyDescent="0.2">
      <c r="A2156" s="1">
        <v>42642</v>
      </c>
      <c r="B2156">
        <v>0.36963000000000001</v>
      </c>
      <c r="C2156">
        <v>0.35369499999999998</v>
      </c>
      <c r="D2156">
        <v>0.34254600000000002</v>
      </c>
      <c r="E2156">
        <v>0.34467700000000001</v>
      </c>
      <c r="Q2156" s="1">
        <v>42993</v>
      </c>
      <c r="R2156">
        <v>0.39904299999999998</v>
      </c>
      <c r="S2156">
        <v>1.890328</v>
      </c>
      <c r="T2156">
        <v>3.116692</v>
      </c>
      <c r="U2156">
        <v>2.2998479999999999</v>
      </c>
      <c r="Y2156" s="1"/>
    </row>
    <row r="2157" spans="1:25" x14ac:dyDescent="0.2">
      <c r="A2157" s="1">
        <v>42643</v>
      </c>
      <c r="B2157">
        <v>0.37305999999999995</v>
      </c>
      <c r="C2157">
        <v>0.35424</v>
      </c>
      <c r="D2157">
        <v>0.34299000000000002</v>
      </c>
      <c r="E2157">
        <v>0.346107</v>
      </c>
      <c r="Q2157" s="1">
        <v>42996</v>
      </c>
      <c r="R2157">
        <v>0.39919100000000002</v>
      </c>
      <c r="S2157">
        <v>1.876166</v>
      </c>
      <c r="T2157">
        <v>3.1013959999999998</v>
      </c>
      <c r="U2157">
        <v>2.2927279999999999</v>
      </c>
      <c r="Y2157" s="1"/>
    </row>
    <row r="2158" spans="1:25" x14ac:dyDescent="0.2">
      <c r="A2158" s="1">
        <v>42646</v>
      </c>
      <c r="B2158">
        <v>0.37140899999999999</v>
      </c>
      <c r="C2158">
        <v>0.35402400000000001</v>
      </c>
      <c r="D2158">
        <v>0.34287200000000001</v>
      </c>
      <c r="E2158">
        <v>0.34873700000000002</v>
      </c>
      <c r="Q2158" s="1">
        <v>42997</v>
      </c>
      <c r="R2158">
        <v>0.39911000000000002</v>
      </c>
      <c r="S2158">
        <v>1.8632869999999999</v>
      </c>
      <c r="T2158">
        <v>3.0871789999999999</v>
      </c>
      <c r="U2158">
        <v>2.286486</v>
      </c>
      <c r="Y2158" s="1"/>
    </row>
    <row r="2159" spans="1:25" x14ac:dyDescent="0.2">
      <c r="A2159" s="1">
        <v>42647</v>
      </c>
      <c r="B2159">
        <v>0.36850700000000003</v>
      </c>
      <c r="C2159">
        <v>0.350798</v>
      </c>
      <c r="D2159">
        <v>0.33799800000000002</v>
      </c>
      <c r="E2159">
        <v>0.343559</v>
      </c>
      <c r="Q2159" s="1">
        <v>42998</v>
      </c>
      <c r="R2159">
        <v>0.39910099999999998</v>
      </c>
      <c r="S2159">
        <v>1.8513729999999999</v>
      </c>
      <c r="T2159">
        <v>3.0699540000000001</v>
      </c>
      <c r="U2159">
        <v>2.278356</v>
      </c>
      <c r="Y2159" s="1"/>
    </row>
    <row r="2160" spans="1:25" x14ac:dyDescent="0.2">
      <c r="A2160" s="1">
        <v>42648</v>
      </c>
      <c r="B2160">
        <v>0.37043899999999996</v>
      </c>
      <c r="C2160">
        <v>0.35116700000000001</v>
      </c>
      <c r="D2160">
        <v>0.33907999999999999</v>
      </c>
      <c r="E2160">
        <v>0.34604200000000002</v>
      </c>
      <c r="Q2160" s="1">
        <v>42999</v>
      </c>
      <c r="R2160">
        <v>0.39947100000000002</v>
      </c>
      <c r="S2160">
        <v>1.8407690000000001</v>
      </c>
      <c r="T2160">
        <v>3.0706410000000002</v>
      </c>
      <c r="U2160">
        <v>2.2751100000000002</v>
      </c>
      <c r="Y2160" s="1"/>
    </row>
    <row r="2161" spans="1:25" x14ac:dyDescent="0.2">
      <c r="A2161" s="1">
        <v>42649</v>
      </c>
      <c r="B2161">
        <v>0.36884700000000004</v>
      </c>
      <c r="C2161">
        <v>0.351192</v>
      </c>
      <c r="D2161">
        <v>0.33987299999999998</v>
      </c>
      <c r="E2161">
        <v>0.34632099999999999</v>
      </c>
      <c r="Q2161" s="1">
        <v>43000</v>
      </c>
      <c r="R2161">
        <v>0.39970899999999998</v>
      </c>
      <c r="S2161">
        <v>1.829628</v>
      </c>
      <c r="T2161">
        <v>3.0678649999999998</v>
      </c>
      <c r="U2161">
        <v>2.269304</v>
      </c>
      <c r="Y2161" s="1"/>
    </row>
    <row r="2162" spans="1:25" x14ac:dyDescent="0.2">
      <c r="A2162" s="1">
        <v>42650</v>
      </c>
      <c r="B2162">
        <v>0.36535600000000001</v>
      </c>
      <c r="C2162">
        <v>0.35015800000000002</v>
      </c>
      <c r="D2162">
        <v>0.33724799999999999</v>
      </c>
      <c r="E2162">
        <v>0.34290100000000001</v>
      </c>
      <c r="Q2162" s="1">
        <v>43003</v>
      </c>
      <c r="R2162">
        <v>0.400196</v>
      </c>
      <c r="S2162">
        <v>1.8162910000000001</v>
      </c>
      <c r="T2162">
        <v>3.0532539999999999</v>
      </c>
      <c r="U2162">
        <v>2.2554970000000001</v>
      </c>
      <c r="Y2162" s="1"/>
    </row>
    <row r="2163" spans="1:25" x14ac:dyDescent="0.2">
      <c r="A2163" s="1">
        <v>42653</v>
      </c>
      <c r="B2163">
        <v>0.36937900000000001</v>
      </c>
      <c r="C2163">
        <v>0.35144500000000001</v>
      </c>
      <c r="D2163">
        <v>0.33922099999999999</v>
      </c>
      <c r="E2163">
        <v>0.347217</v>
      </c>
      <c r="Q2163" s="1">
        <v>43004</v>
      </c>
      <c r="R2163">
        <v>0.401032</v>
      </c>
      <c r="S2163">
        <v>1.8038780000000001</v>
      </c>
      <c r="T2163">
        <v>3.0485699999999998</v>
      </c>
      <c r="U2163">
        <v>2.2468309999999998</v>
      </c>
      <c r="Y2163" s="1"/>
    </row>
    <row r="2164" spans="1:25" x14ac:dyDescent="0.2">
      <c r="A2164" s="1">
        <v>42654</v>
      </c>
      <c r="B2164">
        <v>0.358352</v>
      </c>
      <c r="C2164">
        <v>0.348991</v>
      </c>
      <c r="D2164">
        <v>0.339167</v>
      </c>
      <c r="E2164">
        <v>0.34291899999999997</v>
      </c>
      <c r="Q2164" s="1">
        <v>43005</v>
      </c>
      <c r="R2164">
        <v>0.40162100000000001</v>
      </c>
      <c r="S2164">
        <v>1.793634</v>
      </c>
      <c r="T2164">
        <v>3.044794</v>
      </c>
      <c r="U2164">
        <v>2.2394820000000002</v>
      </c>
      <c r="Y2164" s="1"/>
    </row>
    <row r="2165" spans="1:25" x14ac:dyDescent="0.2">
      <c r="A2165" s="1">
        <v>42655</v>
      </c>
      <c r="B2165">
        <v>0.35553400000000002</v>
      </c>
      <c r="C2165">
        <v>0.34983999999999998</v>
      </c>
      <c r="D2165">
        <v>0.34081899999999998</v>
      </c>
      <c r="E2165">
        <v>0.34380500000000003</v>
      </c>
      <c r="Q2165" s="1">
        <v>43006</v>
      </c>
      <c r="R2165">
        <v>0.40276000000000001</v>
      </c>
      <c r="S2165">
        <v>1.784214</v>
      </c>
      <c r="T2165">
        <v>3.044556</v>
      </c>
      <c r="U2165">
        <v>2.2355740000000002</v>
      </c>
      <c r="Y2165" s="1"/>
    </row>
    <row r="2166" spans="1:25" x14ac:dyDescent="0.2">
      <c r="A2166" s="1">
        <v>42656</v>
      </c>
      <c r="B2166">
        <v>0.35204299999999999</v>
      </c>
      <c r="C2166">
        <v>0.35014400000000001</v>
      </c>
      <c r="D2166">
        <v>0.33947899999999998</v>
      </c>
      <c r="E2166">
        <v>0.34297800000000001</v>
      </c>
      <c r="Q2166" s="1">
        <v>43007</v>
      </c>
      <c r="R2166">
        <v>0.40394999999999998</v>
      </c>
      <c r="S2166">
        <v>1.774499</v>
      </c>
      <c r="T2166">
        <v>3.0425870000000002</v>
      </c>
      <c r="U2166">
        <v>2.2317650000000002</v>
      </c>
      <c r="Y2166" s="1"/>
    </row>
    <row r="2167" spans="1:25" x14ac:dyDescent="0.2">
      <c r="A2167" s="1">
        <v>42657</v>
      </c>
      <c r="B2167">
        <v>0.354464</v>
      </c>
      <c r="C2167">
        <v>0.348381</v>
      </c>
      <c r="D2167">
        <v>0.34031600000000001</v>
      </c>
      <c r="E2167">
        <v>0.34165499999999999</v>
      </c>
      <c r="Q2167" s="1">
        <v>43010</v>
      </c>
      <c r="R2167">
        <v>0.405333</v>
      </c>
      <c r="S2167">
        <v>1.7644770000000001</v>
      </c>
      <c r="T2167">
        <v>3.044638</v>
      </c>
      <c r="U2167">
        <v>2.2300450000000001</v>
      </c>
      <c r="Y2167" s="1"/>
    </row>
    <row r="2168" spans="1:25" x14ac:dyDescent="0.2">
      <c r="A2168" s="1">
        <v>42660</v>
      </c>
      <c r="B2168">
        <v>0.35099800000000003</v>
      </c>
      <c r="C2168">
        <v>0.34891499999999998</v>
      </c>
      <c r="D2168">
        <v>0.340165</v>
      </c>
      <c r="E2168">
        <v>0.34109899999999999</v>
      </c>
      <c r="Q2168" s="1">
        <v>43011</v>
      </c>
      <c r="R2168">
        <v>0.40653</v>
      </c>
      <c r="S2168">
        <v>1.754712</v>
      </c>
      <c r="T2168">
        <v>3.0424250000000002</v>
      </c>
      <c r="U2168">
        <v>2.2291430000000001</v>
      </c>
      <c r="Y2168" s="1"/>
    </row>
    <row r="2169" spans="1:25" x14ac:dyDescent="0.2">
      <c r="A2169" s="1">
        <v>42661</v>
      </c>
      <c r="B2169">
        <v>0.35885400000000001</v>
      </c>
      <c r="C2169">
        <v>0.35103099999999998</v>
      </c>
      <c r="D2169">
        <v>0.343088</v>
      </c>
      <c r="E2169">
        <v>0.34484799999999999</v>
      </c>
      <c r="Q2169" s="1">
        <v>43012</v>
      </c>
      <c r="R2169">
        <v>0.40799200000000002</v>
      </c>
      <c r="S2169">
        <v>1.7448380000000001</v>
      </c>
      <c r="T2169">
        <v>3.0402619999999998</v>
      </c>
      <c r="U2169">
        <v>2.2286549999999998</v>
      </c>
      <c r="Y2169" s="1"/>
    </row>
    <row r="2170" spans="1:25" x14ac:dyDescent="0.2">
      <c r="A2170" s="1">
        <v>42662</v>
      </c>
      <c r="B2170">
        <v>0.36216999999999999</v>
      </c>
      <c r="C2170">
        <v>0.35231499999999999</v>
      </c>
      <c r="D2170">
        <v>0.34354000000000001</v>
      </c>
      <c r="E2170">
        <v>0.34653600000000001</v>
      </c>
      <c r="Q2170" s="1">
        <v>43013</v>
      </c>
      <c r="R2170">
        <v>0.40892200000000001</v>
      </c>
      <c r="S2170">
        <v>1.734164</v>
      </c>
      <c r="T2170">
        <v>3.0335529999999999</v>
      </c>
      <c r="U2170">
        <v>2.2217500000000001</v>
      </c>
      <c r="Y2170" s="1"/>
    </row>
    <row r="2171" spans="1:25" x14ac:dyDescent="0.2">
      <c r="A2171" s="1">
        <v>42663</v>
      </c>
      <c r="B2171">
        <v>0.36058800000000002</v>
      </c>
      <c r="C2171">
        <v>0.35177999999999998</v>
      </c>
      <c r="D2171">
        <v>0.34357599999999999</v>
      </c>
      <c r="E2171">
        <v>0.34594900000000001</v>
      </c>
      <c r="Q2171" s="1">
        <v>43014</v>
      </c>
      <c r="R2171">
        <v>0.40978100000000001</v>
      </c>
      <c r="S2171">
        <v>1.7251620000000001</v>
      </c>
      <c r="T2171">
        <v>3.0305430000000002</v>
      </c>
      <c r="U2171">
        <v>2.2188080000000001</v>
      </c>
      <c r="Y2171" s="1"/>
    </row>
    <row r="2172" spans="1:25" x14ac:dyDescent="0.2">
      <c r="A2172" s="1">
        <v>42664</v>
      </c>
      <c r="B2172">
        <v>0.35889700000000002</v>
      </c>
      <c r="C2172">
        <v>0.35285300000000003</v>
      </c>
      <c r="D2172">
        <v>0.344167</v>
      </c>
      <c r="E2172">
        <v>0.34726899999999999</v>
      </c>
      <c r="Q2172" s="1">
        <v>43017</v>
      </c>
      <c r="R2172">
        <v>0.41082600000000002</v>
      </c>
      <c r="S2172">
        <v>1.7160059999999999</v>
      </c>
      <c r="T2172">
        <v>3.0210400000000002</v>
      </c>
      <c r="U2172">
        <v>2.2139799999999998</v>
      </c>
      <c r="Y2172" s="1"/>
    </row>
    <row r="2173" spans="1:25" x14ac:dyDescent="0.2">
      <c r="A2173" s="1">
        <v>42667</v>
      </c>
      <c r="B2173">
        <v>0.36188399999999998</v>
      </c>
      <c r="C2173">
        <v>0.35294999999999999</v>
      </c>
      <c r="D2173">
        <v>0.34459299999999998</v>
      </c>
      <c r="E2173">
        <v>0.34814000000000001</v>
      </c>
      <c r="Q2173" s="1">
        <v>43018</v>
      </c>
      <c r="R2173">
        <v>0.41184500000000002</v>
      </c>
      <c r="S2173">
        <v>1.7059820000000001</v>
      </c>
      <c r="T2173">
        <v>3.0107840000000001</v>
      </c>
      <c r="U2173">
        <v>2.2039309999999999</v>
      </c>
      <c r="Y2173" s="1"/>
    </row>
    <row r="2174" spans="1:25" x14ac:dyDescent="0.2">
      <c r="A2174" s="1">
        <v>42668</v>
      </c>
      <c r="B2174">
        <v>0.35892999999999997</v>
      </c>
      <c r="C2174">
        <v>0.35258899999999999</v>
      </c>
      <c r="D2174">
        <v>0.34480300000000003</v>
      </c>
      <c r="E2174">
        <v>0.34692200000000001</v>
      </c>
      <c r="Q2174" s="1">
        <v>43019</v>
      </c>
      <c r="R2174">
        <v>0.412686</v>
      </c>
      <c r="S2174">
        <v>1.695813</v>
      </c>
      <c r="T2174">
        <v>2.9993949999999998</v>
      </c>
      <c r="U2174">
        <v>2.1921810000000002</v>
      </c>
      <c r="Y2174" s="1"/>
    </row>
    <row r="2175" spans="1:25" x14ac:dyDescent="0.2">
      <c r="A2175" s="1">
        <v>42669</v>
      </c>
      <c r="B2175">
        <v>0.35817699999999997</v>
      </c>
      <c r="C2175">
        <v>0.35014699999999999</v>
      </c>
      <c r="D2175">
        <v>0.34309200000000001</v>
      </c>
      <c r="E2175">
        <v>0.34366099999999999</v>
      </c>
      <c r="Q2175" s="1">
        <v>43020</v>
      </c>
      <c r="R2175">
        <v>0.41380699999999998</v>
      </c>
      <c r="S2175">
        <v>1.685538</v>
      </c>
      <c r="T2175">
        <v>2.9878309999999999</v>
      </c>
      <c r="U2175">
        <v>2.1840310000000001</v>
      </c>
      <c r="Y2175" s="1"/>
    </row>
    <row r="2176" spans="1:25" x14ac:dyDescent="0.2">
      <c r="A2176" s="1">
        <v>42670</v>
      </c>
      <c r="B2176">
        <v>0.35508300000000004</v>
      </c>
      <c r="C2176">
        <v>0.34813100000000002</v>
      </c>
      <c r="D2176">
        <v>0.34407500000000002</v>
      </c>
      <c r="E2176">
        <v>0.34201999999999999</v>
      </c>
      <c r="Q2176" s="1">
        <v>43021</v>
      </c>
      <c r="R2176">
        <v>0.41494900000000001</v>
      </c>
      <c r="S2176">
        <v>1.674113</v>
      </c>
      <c r="T2176">
        <v>2.977684</v>
      </c>
      <c r="U2176">
        <v>2.171853</v>
      </c>
      <c r="Y2176" s="1"/>
    </row>
    <row r="2177" spans="1:25" x14ac:dyDescent="0.2">
      <c r="A2177" s="1">
        <v>42671</v>
      </c>
      <c r="B2177">
        <v>0.35289999999999999</v>
      </c>
      <c r="C2177">
        <v>0.34663100000000002</v>
      </c>
      <c r="D2177">
        <v>0.34241700000000003</v>
      </c>
      <c r="E2177">
        <v>0.33870800000000001</v>
      </c>
      <c r="Q2177" s="1">
        <v>43024</v>
      </c>
      <c r="R2177">
        <v>0.41633100000000001</v>
      </c>
      <c r="S2177">
        <v>1.6635409999999999</v>
      </c>
      <c r="T2177">
        <v>2.9625590000000002</v>
      </c>
      <c r="U2177">
        <v>2.1589339999999999</v>
      </c>
      <c r="Y2177" s="1"/>
    </row>
    <row r="2178" spans="1:25" x14ac:dyDescent="0.2">
      <c r="A2178" s="1">
        <v>42674</v>
      </c>
      <c r="B2178">
        <v>0.35287599999999997</v>
      </c>
      <c r="C2178">
        <v>0.34706199999999998</v>
      </c>
      <c r="D2178">
        <v>0.34228199999999998</v>
      </c>
      <c r="E2178">
        <v>0.33767799999999998</v>
      </c>
      <c r="Q2178" s="1">
        <v>43025</v>
      </c>
      <c r="R2178">
        <v>0.418016</v>
      </c>
      <c r="S2178">
        <v>1.654101</v>
      </c>
      <c r="T2178">
        <v>2.9560529999999998</v>
      </c>
      <c r="U2178">
        <v>2.1519680000000001</v>
      </c>
      <c r="Y2178" s="1"/>
    </row>
    <row r="2179" spans="1:25" x14ac:dyDescent="0.2">
      <c r="A2179" s="1">
        <v>42675</v>
      </c>
      <c r="B2179">
        <v>0.34875999999999996</v>
      </c>
      <c r="C2179">
        <v>0.34532099999999999</v>
      </c>
      <c r="D2179">
        <v>0.340501</v>
      </c>
      <c r="E2179">
        <v>0.33505200000000002</v>
      </c>
      <c r="Q2179" s="1">
        <v>43026</v>
      </c>
      <c r="R2179">
        <v>0.41972100000000001</v>
      </c>
      <c r="S2179">
        <v>1.645748</v>
      </c>
      <c r="T2179">
        <v>2.9520360000000001</v>
      </c>
      <c r="U2179">
        <v>2.148984</v>
      </c>
      <c r="Y2179" s="1"/>
    </row>
    <row r="2180" spans="1:25" x14ac:dyDescent="0.2">
      <c r="A2180" s="1">
        <v>42676</v>
      </c>
      <c r="B2180">
        <v>0.34215099999999998</v>
      </c>
      <c r="C2180">
        <v>0.34485900000000003</v>
      </c>
      <c r="D2180">
        <v>0.33884199999999998</v>
      </c>
      <c r="E2180">
        <v>0.33115299999999998</v>
      </c>
      <c r="Q2180" s="1">
        <v>43027</v>
      </c>
      <c r="R2180">
        <v>0.42175000000000001</v>
      </c>
      <c r="S2180">
        <v>1.6385620000000001</v>
      </c>
      <c r="T2180">
        <v>2.9551780000000001</v>
      </c>
      <c r="U2180">
        <v>2.1507540000000001</v>
      </c>
      <c r="Y2180" s="1"/>
    </row>
    <row r="2181" spans="1:25" x14ac:dyDescent="0.2">
      <c r="A2181" s="1">
        <v>42677</v>
      </c>
      <c r="B2181">
        <v>0.33868299999999996</v>
      </c>
      <c r="C2181">
        <v>0.343748</v>
      </c>
      <c r="D2181">
        <v>0.33769199999999999</v>
      </c>
      <c r="E2181">
        <v>0.32868599999999998</v>
      </c>
      <c r="Q2181" s="1">
        <v>43028</v>
      </c>
      <c r="R2181">
        <v>0.42434500000000003</v>
      </c>
      <c r="S2181">
        <v>1.6321479999999999</v>
      </c>
      <c r="T2181">
        <v>2.9626070000000002</v>
      </c>
      <c r="U2181">
        <v>2.1594470000000001</v>
      </c>
      <c r="Y2181" s="1"/>
    </row>
    <row r="2182" spans="1:25" x14ac:dyDescent="0.2">
      <c r="A2182" s="1">
        <v>42678</v>
      </c>
      <c r="B2182">
        <v>0.334538</v>
      </c>
      <c r="C2182">
        <v>0.34409400000000001</v>
      </c>
      <c r="D2182">
        <v>0.33823900000000001</v>
      </c>
      <c r="E2182">
        <v>0.32795800000000003</v>
      </c>
      <c r="Q2182" s="1">
        <v>43031</v>
      </c>
      <c r="R2182">
        <v>0.427504</v>
      </c>
      <c r="S2182">
        <v>1.6265579999999999</v>
      </c>
      <c r="T2182">
        <v>2.9739499999999999</v>
      </c>
      <c r="U2182">
        <v>2.174782</v>
      </c>
      <c r="Y2182" s="1"/>
    </row>
    <row r="2183" spans="1:25" x14ac:dyDescent="0.2">
      <c r="A2183" s="1">
        <v>42681</v>
      </c>
      <c r="B2183">
        <v>0.34989899999999996</v>
      </c>
      <c r="C2183">
        <v>0.346777</v>
      </c>
      <c r="D2183">
        <v>0.33976000000000001</v>
      </c>
      <c r="E2183">
        <v>0.33440900000000001</v>
      </c>
      <c r="Q2183" s="1">
        <v>43032</v>
      </c>
      <c r="R2183">
        <v>0.431147</v>
      </c>
      <c r="S2183">
        <v>1.6218319999999999</v>
      </c>
      <c r="T2183">
        <v>2.98536</v>
      </c>
      <c r="U2183">
        <v>2.191052</v>
      </c>
      <c r="Y2183" s="1"/>
    </row>
    <row r="2184" spans="1:25" x14ac:dyDescent="0.2">
      <c r="A2184" s="1">
        <v>42682</v>
      </c>
      <c r="B2184">
        <v>0.35352899999999998</v>
      </c>
      <c r="C2184">
        <v>0.346551</v>
      </c>
      <c r="D2184">
        <v>0.34009400000000001</v>
      </c>
      <c r="E2184">
        <v>0.33509699999999998</v>
      </c>
      <c r="Q2184" s="1">
        <v>43033</v>
      </c>
      <c r="R2184">
        <v>0.43384600000000001</v>
      </c>
      <c r="S2184">
        <v>1.617497</v>
      </c>
      <c r="T2184">
        <v>2.99614</v>
      </c>
      <c r="U2184">
        <v>2.1983000000000001</v>
      </c>
      <c r="Y2184" s="1"/>
    </row>
    <row r="2185" spans="1:25" x14ac:dyDescent="0.2">
      <c r="A2185" s="1">
        <v>42683</v>
      </c>
      <c r="B2185">
        <v>0.356319</v>
      </c>
      <c r="C2185">
        <v>0.34148200000000001</v>
      </c>
      <c r="D2185">
        <v>0.33981699999999998</v>
      </c>
      <c r="E2185">
        <v>0.33532200000000001</v>
      </c>
      <c r="Q2185" s="1">
        <v>43034</v>
      </c>
      <c r="R2185">
        <v>0.43632399999999999</v>
      </c>
      <c r="S2185">
        <v>1.6132629999999999</v>
      </c>
      <c r="T2185">
        <v>3.0056750000000001</v>
      </c>
      <c r="U2185">
        <v>2.2030569999999998</v>
      </c>
      <c r="Y2185" s="1"/>
    </row>
    <row r="2186" spans="1:25" x14ac:dyDescent="0.2">
      <c r="A2186" s="1">
        <v>42684</v>
      </c>
      <c r="B2186">
        <v>0.35916700000000001</v>
      </c>
      <c r="C2186">
        <v>0.335011</v>
      </c>
      <c r="D2186">
        <v>0.340368</v>
      </c>
      <c r="E2186">
        <v>0.32766099999999998</v>
      </c>
      <c r="Q2186" s="1">
        <v>43035</v>
      </c>
      <c r="R2186">
        <v>0.43846299999999999</v>
      </c>
      <c r="S2186">
        <v>1.6092919999999999</v>
      </c>
      <c r="T2186">
        <v>3.0140820000000001</v>
      </c>
      <c r="U2186">
        <v>2.1988669999999999</v>
      </c>
      <c r="Y2186" s="1"/>
    </row>
    <row r="2187" spans="1:25" x14ac:dyDescent="0.2">
      <c r="A2187" s="1">
        <v>42685</v>
      </c>
      <c r="B2187">
        <v>0.35663899999999998</v>
      </c>
      <c r="C2187">
        <v>0.33257100000000001</v>
      </c>
      <c r="D2187">
        <v>0.33654800000000001</v>
      </c>
      <c r="E2187">
        <v>0.322461</v>
      </c>
      <c r="Q2187" s="1">
        <v>43038</v>
      </c>
      <c r="R2187">
        <v>0.44049199999999999</v>
      </c>
      <c r="S2187">
        <v>1.6089610000000001</v>
      </c>
      <c r="T2187">
        <v>3.0179179999999999</v>
      </c>
      <c r="U2187">
        <v>2.2075550000000002</v>
      </c>
      <c r="Y2187" s="1"/>
    </row>
    <row r="2188" spans="1:25" x14ac:dyDescent="0.2">
      <c r="A2188" s="1">
        <v>42688</v>
      </c>
      <c r="B2188">
        <v>0.353881</v>
      </c>
      <c r="C2188">
        <v>0.331926</v>
      </c>
      <c r="D2188">
        <v>0.339258</v>
      </c>
      <c r="E2188">
        <v>0.32470100000000002</v>
      </c>
      <c r="Q2188" s="1">
        <v>43039</v>
      </c>
      <c r="R2188">
        <v>0.442772</v>
      </c>
      <c r="S2188">
        <v>1.610719</v>
      </c>
      <c r="T2188">
        <v>3.0377109999999998</v>
      </c>
      <c r="U2188">
        <v>2.2325870000000001</v>
      </c>
      <c r="Y2188" s="1"/>
    </row>
    <row r="2189" spans="1:25" x14ac:dyDescent="0.2">
      <c r="A2189" s="1">
        <v>42689</v>
      </c>
      <c r="B2189">
        <v>0.35950099999999996</v>
      </c>
      <c r="C2189">
        <v>0.336673</v>
      </c>
      <c r="D2189">
        <v>0.34295399999999998</v>
      </c>
      <c r="E2189">
        <v>0.33376400000000001</v>
      </c>
      <c r="Q2189" s="1">
        <v>43040</v>
      </c>
      <c r="R2189">
        <v>0.44528000000000001</v>
      </c>
      <c r="S2189">
        <v>1.612295</v>
      </c>
      <c r="T2189">
        <v>3.0374129999999999</v>
      </c>
      <c r="U2189">
        <v>2.2471800000000002</v>
      </c>
      <c r="Y2189" s="1"/>
    </row>
    <row r="2190" spans="1:25" x14ac:dyDescent="0.2">
      <c r="A2190" s="1">
        <v>42690</v>
      </c>
      <c r="B2190">
        <v>0.35749700000000001</v>
      </c>
      <c r="C2190">
        <v>0.33737600000000001</v>
      </c>
      <c r="D2190">
        <v>0.34398099999999998</v>
      </c>
      <c r="E2190">
        <v>0.33379700000000001</v>
      </c>
      <c r="Q2190" s="1">
        <v>43041</v>
      </c>
      <c r="R2190">
        <v>0.44738800000000001</v>
      </c>
      <c r="S2190">
        <v>1.6095379999999999</v>
      </c>
      <c r="T2190">
        <v>3.023447</v>
      </c>
      <c r="U2190">
        <v>2.2382569999999999</v>
      </c>
      <c r="Y2190" s="1"/>
    </row>
    <row r="2191" spans="1:25" x14ac:dyDescent="0.2">
      <c r="A2191" s="1">
        <v>42691</v>
      </c>
      <c r="B2191">
        <v>0.362543</v>
      </c>
      <c r="C2191">
        <v>0.33593600000000001</v>
      </c>
      <c r="D2191">
        <v>0.34375499999999998</v>
      </c>
      <c r="E2191">
        <v>0.333312</v>
      </c>
      <c r="Q2191" s="1">
        <v>43042</v>
      </c>
      <c r="R2191">
        <v>0.44971800000000001</v>
      </c>
      <c r="S2191">
        <v>1.6059570000000001</v>
      </c>
      <c r="T2191">
        <v>3.0074730000000001</v>
      </c>
      <c r="U2191">
        <v>2.2274280000000002</v>
      </c>
      <c r="Y2191" s="1"/>
    </row>
    <row r="2192" spans="1:25" x14ac:dyDescent="0.2">
      <c r="A2192" s="1">
        <v>42692</v>
      </c>
      <c r="B2192">
        <v>0.35690100000000002</v>
      </c>
      <c r="C2192">
        <v>0.33351500000000001</v>
      </c>
      <c r="D2192">
        <v>0.34389500000000001</v>
      </c>
      <c r="E2192">
        <v>0.33338200000000001</v>
      </c>
      <c r="Q2192" s="1">
        <v>43045</v>
      </c>
      <c r="R2192">
        <v>0.45171099999999997</v>
      </c>
      <c r="S2192">
        <v>1.6030720000000001</v>
      </c>
      <c r="T2192">
        <v>2.991622</v>
      </c>
      <c r="U2192">
        <v>2.2110219999999998</v>
      </c>
      <c r="Y2192" s="1"/>
    </row>
    <row r="2193" spans="1:25" x14ac:dyDescent="0.2">
      <c r="A2193" s="1">
        <v>42695</v>
      </c>
      <c r="B2193">
        <v>0.36464299999999999</v>
      </c>
      <c r="C2193">
        <v>0.33542899999999998</v>
      </c>
      <c r="D2193">
        <v>0.34581800000000001</v>
      </c>
      <c r="E2193">
        <v>0.33997899999999998</v>
      </c>
      <c r="Q2193" s="1">
        <v>43046</v>
      </c>
      <c r="R2193">
        <v>0.45430500000000001</v>
      </c>
      <c r="S2193">
        <v>1.602622</v>
      </c>
      <c r="T2193">
        <v>2.9728189999999999</v>
      </c>
      <c r="U2193">
        <v>2.1953559999999999</v>
      </c>
      <c r="Y2193" s="1"/>
    </row>
    <row r="2194" spans="1:25" x14ac:dyDescent="0.2">
      <c r="A2194" s="1">
        <v>42696</v>
      </c>
      <c r="B2194">
        <v>0.366151</v>
      </c>
      <c r="C2194">
        <v>0.33687800000000001</v>
      </c>
      <c r="D2194">
        <v>0.34633900000000001</v>
      </c>
      <c r="E2194">
        <v>0.33986300000000003</v>
      </c>
      <c r="Q2194" s="1">
        <v>43047</v>
      </c>
      <c r="R2194">
        <v>0.45624799999999999</v>
      </c>
      <c r="S2194">
        <v>1.6014219999999999</v>
      </c>
      <c r="T2194">
        <v>2.9538229999999999</v>
      </c>
      <c r="U2194">
        <v>2.1718869999999999</v>
      </c>
      <c r="Y2194" s="1"/>
    </row>
    <row r="2195" spans="1:25" x14ac:dyDescent="0.2">
      <c r="A2195" s="1">
        <v>42697</v>
      </c>
      <c r="B2195">
        <v>0.36419000000000001</v>
      </c>
      <c r="C2195">
        <v>0.33437600000000001</v>
      </c>
      <c r="D2195">
        <v>0.346024</v>
      </c>
      <c r="E2195">
        <v>0.33900000000000002</v>
      </c>
      <c r="Q2195" s="1">
        <v>43048</v>
      </c>
      <c r="R2195">
        <v>0.458426</v>
      </c>
      <c r="S2195">
        <v>1.6006260000000001</v>
      </c>
      <c r="T2195">
        <v>2.937713</v>
      </c>
      <c r="U2195">
        <v>2.1505999999999998</v>
      </c>
      <c r="Y2195" s="1"/>
    </row>
    <row r="2196" spans="1:25" x14ac:dyDescent="0.2">
      <c r="A2196" s="1">
        <v>42698</v>
      </c>
      <c r="B2196">
        <v>0.36627199999999999</v>
      </c>
      <c r="C2196">
        <v>0.334698</v>
      </c>
      <c r="D2196">
        <v>0.34725099999999998</v>
      </c>
      <c r="E2196">
        <v>0.33967700000000001</v>
      </c>
      <c r="Q2196" s="1">
        <v>43049</v>
      </c>
      <c r="R2196">
        <v>0.46094800000000002</v>
      </c>
      <c r="S2196">
        <v>1.604385</v>
      </c>
      <c r="T2196">
        <v>2.9326720000000002</v>
      </c>
      <c r="U2196">
        <v>2.1382270000000001</v>
      </c>
      <c r="Y2196" s="1"/>
    </row>
    <row r="2197" spans="1:25" x14ac:dyDescent="0.2">
      <c r="A2197" s="1">
        <v>42699</v>
      </c>
      <c r="B2197">
        <v>0.37068999999999996</v>
      </c>
      <c r="C2197">
        <v>0.33377299999999999</v>
      </c>
      <c r="D2197">
        <v>0.34555799999999998</v>
      </c>
      <c r="E2197">
        <v>0.33670499999999998</v>
      </c>
      <c r="Q2197" s="1">
        <v>43052</v>
      </c>
      <c r="R2197">
        <v>0.46354200000000001</v>
      </c>
      <c r="S2197">
        <v>1.607896</v>
      </c>
      <c r="T2197">
        <v>2.9244949999999998</v>
      </c>
      <c r="U2197">
        <v>2.124876</v>
      </c>
      <c r="Y2197" s="1"/>
    </row>
    <row r="2198" spans="1:25" x14ac:dyDescent="0.2">
      <c r="A2198" s="1">
        <v>42702</v>
      </c>
      <c r="B2198">
        <v>0.36612299999999998</v>
      </c>
      <c r="C2198">
        <v>0.33585300000000001</v>
      </c>
      <c r="D2198">
        <v>0.34546100000000002</v>
      </c>
      <c r="E2198">
        <v>0.337395</v>
      </c>
      <c r="Q2198" s="1">
        <v>43053</v>
      </c>
      <c r="R2198">
        <v>0.46598299999999998</v>
      </c>
      <c r="S2198">
        <v>1.6128880000000001</v>
      </c>
      <c r="T2198">
        <v>2.9224929999999998</v>
      </c>
      <c r="U2198">
        <v>2.1220910000000002</v>
      </c>
      <c r="Y2198" s="1"/>
    </row>
    <row r="2199" spans="1:25" x14ac:dyDescent="0.2">
      <c r="A2199" s="1">
        <v>42703</v>
      </c>
      <c r="B2199">
        <v>0.36754699999999996</v>
      </c>
      <c r="C2199">
        <v>0.33563500000000002</v>
      </c>
      <c r="D2199">
        <v>0.34421299999999999</v>
      </c>
      <c r="E2199">
        <v>0.33466899999999999</v>
      </c>
      <c r="Q2199" s="1">
        <v>43054</v>
      </c>
      <c r="R2199">
        <v>0.46922599999999998</v>
      </c>
      <c r="S2199">
        <v>1.616255</v>
      </c>
      <c r="T2199">
        <v>2.92184</v>
      </c>
      <c r="U2199">
        <v>2.1209370000000001</v>
      </c>
      <c r="Y2199" s="1"/>
    </row>
    <row r="2200" spans="1:25" x14ac:dyDescent="0.2">
      <c r="A2200" s="1">
        <v>42704</v>
      </c>
      <c r="B2200">
        <v>0.36560599999999999</v>
      </c>
      <c r="C2200">
        <v>0.33490300000000001</v>
      </c>
      <c r="D2200">
        <v>0.34762199999999999</v>
      </c>
      <c r="E2200">
        <v>0.34024599999999999</v>
      </c>
      <c r="Q2200" s="1">
        <v>43055</v>
      </c>
      <c r="R2200">
        <v>0.47208299999999997</v>
      </c>
      <c r="S2200">
        <v>1.619173</v>
      </c>
      <c r="T2200">
        <v>2.9244240000000001</v>
      </c>
      <c r="U2200">
        <v>2.1212019999999998</v>
      </c>
      <c r="Y2200" s="1"/>
    </row>
    <row r="2201" spans="1:25" x14ac:dyDescent="0.2">
      <c r="A2201" s="1">
        <v>42705</v>
      </c>
      <c r="B2201">
        <v>0.363591</v>
      </c>
      <c r="C2201">
        <v>0.33204899999999998</v>
      </c>
      <c r="D2201">
        <v>0.345217</v>
      </c>
      <c r="E2201">
        <v>0.33935100000000001</v>
      </c>
      <c r="Q2201" s="1">
        <v>43056</v>
      </c>
      <c r="R2201">
        <v>0.47532999999999997</v>
      </c>
      <c r="S2201">
        <v>1.6225909999999999</v>
      </c>
      <c r="T2201">
        <v>2.919975</v>
      </c>
      <c r="U2201">
        <v>2.1102530000000002</v>
      </c>
      <c r="Y2201" s="1"/>
    </row>
    <row r="2202" spans="1:25" x14ac:dyDescent="0.2">
      <c r="A2202" s="1">
        <v>42706</v>
      </c>
      <c r="B2202">
        <v>0.36376700000000001</v>
      </c>
      <c r="C2202">
        <v>0.33334799999999998</v>
      </c>
      <c r="D2202">
        <v>0.34578900000000001</v>
      </c>
      <c r="E2202">
        <v>0.34340999999999999</v>
      </c>
      <c r="Q2202" s="1">
        <v>43059</v>
      </c>
      <c r="R2202">
        <v>0.47885100000000003</v>
      </c>
      <c r="S2202">
        <v>1.6291979999999999</v>
      </c>
      <c r="T2202">
        <v>2.9219629999999999</v>
      </c>
      <c r="U2202">
        <v>2.1027610000000001</v>
      </c>
      <c r="Y2202" s="1"/>
    </row>
    <row r="2203" spans="1:25" x14ac:dyDescent="0.2">
      <c r="A2203" s="1">
        <v>42709</v>
      </c>
      <c r="B2203">
        <v>0.36912699999999998</v>
      </c>
      <c r="C2203">
        <v>0.33392100000000002</v>
      </c>
      <c r="D2203">
        <v>0.345192</v>
      </c>
      <c r="E2203">
        <v>0.34224300000000002</v>
      </c>
      <c r="Q2203" s="1">
        <v>43060</v>
      </c>
      <c r="R2203">
        <v>0.482178</v>
      </c>
      <c r="S2203">
        <v>1.6335249999999999</v>
      </c>
      <c r="T2203">
        <v>2.9216139999999999</v>
      </c>
      <c r="U2203">
        <v>2.0864950000000002</v>
      </c>
      <c r="Y2203" s="1"/>
    </row>
    <row r="2204" spans="1:25" x14ac:dyDescent="0.2">
      <c r="A2204" s="1">
        <v>42710</v>
      </c>
      <c r="B2204">
        <v>0.37478400000000001</v>
      </c>
      <c r="C2204">
        <v>0.335312</v>
      </c>
      <c r="D2204">
        <v>0.346358</v>
      </c>
      <c r="E2204">
        <v>0.34188499999999999</v>
      </c>
      <c r="Q2204" s="1">
        <v>43061</v>
      </c>
      <c r="R2204">
        <v>0.48503800000000002</v>
      </c>
      <c r="S2204">
        <v>1.636946</v>
      </c>
      <c r="T2204">
        <v>2.925592</v>
      </c>
      <c r="U2204">
        <v>2.0705010000000001</v>
      </c>
      <c r="Y2204" s="1"/>
    </row>
    <row r="2205" spans="1:25" x14ac:dyDescent="0.2">
      <c r="A2205" s="1">
        <v>42711</v>
      </c>
      <c r="B2205">
        <v>0.38722199999999996</v>
      </c>
      <c r="C2205">
        <v>0.33789200000000003</v>
      </c>
      <c r="D2205">
        <v>0.34689799999999998</v>
      </c>
      <c r="E2205">
        <v>0.34111399999999997</v>
      </c>
      <c r="Q2205" s="1">
        <v>43062</v>
      </c>
      <c r="R2205">
        <v>0.48739199999999999</v>
      </c>
      <c r="S2205">
        <v>1.6395770000000001</v>
      </c>
      <c r="T2205">
        <v>2.9274640000000001</v>
      </c>
      <c r="U2205">
        <v>2.0560679999999998</v>
      </c>
      <c r="Y2205" s="1"/>
    </row>
    <row r="2206" spans="1:25" x14ac:dyDescent="0.2">
      <c r="A2206" s="1">
        <v>42712</v>
      </c>
      <c r="B2206">
        <v>0.389297</v>
      </c>
      <c r="C2206">
        <v>0.33867999999999998</v>
      </c>
      <c r="D2206">
        <v>0.348742</v>
      </c>
      <c r="E2206">
        <v>0.34541300000000003</v>
      </c>
      <c r="Q2206" s="1">
        <v>43063</v>
      </c>
      <c r="R2206">
        <v>0.48855100000000001</v>
      </c>
      <c r="S2206">
        <v>1.6402810000000001</v>
      </c>
      <c r="T2206">
        <v>2.9283899999999998</v>
      </c>
      <c r="U2206">
        <v>2.0400130000000001</v>
      </c>
      <c r="Y2206" s="1"/>
    </row>
    <row r="2207" spans="1:25" x14ac:dyDescent="0.2">
      <c r="A2207" s="1">
        <v>42713</v>
      </c>
      <c r="B2207">
        <v>0.39339299999999999</v>
      </c>
      <c r="C2207">
        <v>0.33785999999999999</v>
      </c>
      <c r="D2207">
        <v>0.34917300000000001</v>
      </c>
      <c r="E2207">
        <v>0.346225</v>
      </c>
      <c r="Q2207" s="1">
        <v>43066</v>
      </c>
      <c r="R2207">
        <v>0.48976199999999998</v>
      </c>
      <c r="S2207">
        <v>1.641105</v>
      </c>
      <c r="T2207">
        <v>2.928016</v>
      </c>
      <c r="U2207">
        <v>2.0238710000000002</v>
      </c>
      <c r="Y2207" s="1"/>
    </row>
    <row r="2208" spans="1:25" x14ac:dyDescent="0.2">
      <c r="A2208" s="1">
        <v>42716</v>
      </c>
      <c r="B2208">
        <v>0.39346700000000001</v>
      </c>
      <c r="C2208">
        <v>0.33752100000000002</v>
      </c>
      <c r="D2208">
        <v>0.34789199999999998</v>
      </c>
      <c r="E2208">
        <v>0.348188</v>
      </c>
      <c r="Q2208" s="1">
        <v>43067</v>
      </c>
      <c r="R2208">
        <v>0.49037500000000001</v>
      </c>
      <c r="S2208">
        <v>1.640828</v>
      </c>
      <c r="T2208">
        <v>2.9240050000000002</v>
      </c>
      <c r="U2208">
        <v>2.00217</v>
      </c>
      <c r="Y2208" s="1"/>
    </row>
    <row r="2209" spans="1:25" x14ac:dyDescent="0.2">
      <c r="A2209" s="1">
        <v>42717</v>
      </c>
      <c r="B2209">
        <v>0.40128399999999997</v>
      </c>
      <c r="C2209">
        <v>0.33932499999999999</v>
      </c>
      <c r="D2209">
        <v>0.34882800000000003</v>
      </c>
      <c r="E2209">
        <v>0.35136600000000001</v>
      </c>
      <c r="Q2209" s="1">
        <v>43068</v>
      </c>
      <c r="R2209">
        <v>0.491089</v>
      </c>
      <c r="S2209">
        <v>1.6427970000000001</v>
      </c>
      <c r="T2209">
        <v>2.9246219999999998</v>
      </c>
      <c r="U2209">
        <v>1.9823539999999999</v>
      </c>
      <c r="Y2209" s="1"/>
    </row>
    <row r="2210" spans="1:25" x14ac:dyDescent="0.2">
      <c r="A2210" s="1">
        <v>42718</v>
      </c>
      <c r="B2210">
        <v>0.39548300000000003</v>
      </c>
      <c r="C2210">
        <v>0.33381100000000002</v>
      </c>
      <c r="D2210">
        <v>0.345642</v>
      </c>
      <c r="E2210">
        <v>0.34107300000000002</v>
      </c>
      <c r="Q2210" s="1">
        <v>43069</v>
      </c>
      <c r="R2210">
        <v>0.49090800000000001</v>
      </c>
      <c r="S2210">
        <v>1.6434420000000001</v>
      </c>
      <c r="T2210">
        <v>2.9247930000000002</v>
      </c>
      <c r="U2210">
        <v>1.959913</v>
      </c>
      <c r="Y2210" s="1"/>
    </row>
    <row r="2211" spans="1:25" x14ac:dyDescent="0.2">
      <c r="A2211" s="1">
        <v>42719</v>
      </c>
      <c r="B2211">
        <v>0.39026099999999997</v>
      </c>
      <c r="C2211">
        <v>0.33421899999999999</v>
      </c>
      <c r="D2211">
        <v>0.34697899999999998</v>
      </c>
      <c r="E2211">
        <v>0.343829</v>
      </c>
      <c r="Q2211" s="1">
        <v>43070</v>
      </c>
      <c r="R2211">
        <v>0.49154300000000001</v>
      </c>
      <c r="S2211">
        <v>1.648045</v>
      </c>
      <c r="T2211">
        <v>2.9304830000000002</v>
      </c>
      <c r="U2211">
        <v>1.944232</v>
      </c>
      <c r="Y2211" s="1"/>
    </row>
    <row r="2212" spans="1:25" x14ac:dyDescent="0.2">
      <c r="A2212" s="1">
        <v>42720</v>
      </c>
      <c r="B2212">
        <v>0.39039199999999996</v>
      </c>
      <c r="C2212">
        <v>0.33419700000000002</v>
      </c>
      <c r="D2212">
        <v>0.34637299999999999</v>
      </c>
      <c r="E2212">
        <v>0.34655599999999998</v>
      </c>
      <c r="Q2212" s="1">
        <v>43073</v>
      </c>
      <c r="R2212">
        <v>0.49268299999999998</v>
      </c>
      <c r="S2212">
        <v>1.652746</v>
      </c>
      <c r="T2212">
        <v>2.9321760000000001</v>
      </c>
      <c r="U2212">
        <v>1.928992</v>
      </c>
      <c r="Y2212" s="1"/>
    </row>
    <row r="2213" spans="1:25" x14ac:dyDescent="0.2">
      <c r="A2213" s="1">
        <v>42723</v>
      </c>
      <c r="B2213">
        <v>0.39271800000000001</v>
      </c>
      <c r="C2213">
        <v>0.33757999999999999</v>
      </c>
      <c r="D2213">
        <v>0.34911799999999998</v>
      </c>
      <c r="E2213">
        <v>0.34807100000000002</v>
      </c>
      <c r="Q2213" s="1">
        <v>43074</v>
      </c>
      <c r="R2213">
        <v>0.49412699999999998</v>
      </c>
      <c r="S2213">
        <v>1.6577759999999999</v>
      </c>
      <c r="T2213">
        <v>2.9353030000000002</v>
      </c>
      <c r="U2213">
        <v>1.9110400000000001</v>
      </c>
      <c r="Y2213" s="1"/>
    </row>
    <row r="2214" spans="1:25" x14ac:dyDescent="0.2">
      <c r="A2214" s="1">
        <v>42724</v>
      </c>
      <c r="B2214">
        <v>0.39420199999999994</v>
      </c>
      <c r="C2214">
        <v>0.33791399999999999</v>
      </c>
      <c r="D2214">
        <v>0.34936499999999998</v>
      </c>
      <c r="E2214">
        <v>0.34955999999999998</v>
      </c>
      <c r="Q2214" s="1">
        <v>43075</v>
      </c>
      <c r="R2214">
        <v>0.49564900000000001</v>
      </c>
      <c r="S2214">
        <v>1.659443</v>
      </c>
      <c r="T2214">
        <v>2.933513</v>
      </c>
      <c r="U2214">
        <v>1.895772</v>
      </c>
      <c r="Y2214" s="1"/>
    </row>
    <row r="2215" spans="1:25" x14ac:dyDescent="0.2">
      <c r="A2215" s="1">
        <v>42725</v>
      </c>
      <c r="B2215">
        <v>0.39344100000000004</v>
      </c>
      <c r="C2215">
        <v>0.33821600000000002</v>
      </c>
      <c r="D2215">
        <v>0.34876099999999999</v>
      </c>
      <c r="E2215">
        <v>0.34620299999999998</v>
      </c>
      <c r="Q2215" s="1">
        <v>43076</v>
      </c>
      <c r="R2215">
        <v>0.496973</v>
      </c>
      <c r="S2215">
        <v>1.661861</v>
      </c>
      <c r="T2215">
        <v>2.933087</v>
      </c>
      <c r="U2215">
        <v>1.879613</v>
      </c>
      <c r="Y2215" s="1"/>
    </row>
    <row r="2216" spans="1:25" x14ac:dyDescent="0.2">
      <c r="A2216" s="1">
        <v>42726</v>
      </c>
      <c r="B2216">
        <v>0.39215699999999998</v>
      </c>
      <c r="C2216">
        <v>0.337897</v>
      </c>
      <c r="D2216">
        <v>0.34823799999999999</v>
      </c>
      <c r="E2216">
        <v>0.34722999999999998</v>
      </c>
      <c r="Q2216" s="1">
        <v>43077</v>
      </c>
      <c r="R2216">
        <v>0.49813200000000002</v>
      </c>
      <c r="S2216">
        <v>1.663001</v>
      </c>
      <c r="T2216">
        <v>2.9311440000000002</v>
      </c>
      <c r="U2216">
        <v>1.861416</v>
      </c>
      <c r="Y2216" s="1"/>
    </row>
    <row r="2217" spans="1:25" x14ac:dyDescent="0.2">
      <c r="A2217" s="1">
        <v>42727</v>
      </c>
      <c r="B2217">
        <v>0.39290800000000004</v>
      </c>
      <c r="C2217">
        <v>0.33814</v>
      </c>
      <c r="D2217">
        <v>0.34806300000000001</v>
      </c>
      <c r="E2217">
        <v>0.34887699999999999</v>
      </c>
      <c r="Q2217" s="1">
        <v>43080</v>
      </c>
      <c r="R2217">
        <v>0.49923499999999998</v>
      </c>
      <c r="S2217">
        <v>1.665162</v>
      </c>
      <c r="T2217">
        <v>2.9336009999999999</v>
      </c>
      <c r="U2217">
        <v>1.842009</v>
      </c>
      <c r="Y2217" s="1"/>
    </row>
    <row r="2218" spans="1:25" x14ac:dyDescent="0.2">
      <c r="A2218" s="1">
        <v>42730</v>
      </c>
      <c r="B2218">
        <v>0.39252699999999996</v>
      </c>
      <c r="C2218">
        <v>0.33814699999999998</v>
      </c>
      <c r="D2218">
        <v>0.347964</v>
      </c>
      <c r="E2218">
        <v>0.34888799999999998</v>
      </c>
      <c r="Q2218" s="1">
        <v>43081</v>
      </c>
      <c r="R2218">
        <v>0.500305</v>
      </c>
      <c r="S2218">
        <v>1.6673549999999999</v>
      </c>
      <c r="T2218">
        <v>2.9351409999999998</v>
      </c>
      <c r="U2218">
        <v>1.8247530000000001</v>
      </c>
      <c r="Y2218" s="1"/>
    </row>
    <row r="2219" spans="1:25" x14ac:dyDescent="0.2">
      <c r="A2219" s="1">
        <v>42731</v>
      </c>
      <c r="B2219">
        <v>0.39371</v>
      </c>
      <c r="C2219">
        <v>0.33823700000000001</v>
      </c>
      <c r="D2219">
        <v>0.34870899999999999</v>
      </c>
      <c r="E2219">
        <v>0.35125600000000001</v>
      </c>
      <c r="Q2219" s="1">
        <v>43082</v>
      </c>
      <c r="R2219">
        <v>0.50148599999999999</v>
      </c>
      <c r="S2219">
        <v>1.6690389999999999</v>
      </c>
      <c r="T2219">
        <v>2.9395570000000002</v>
      </c>
      <c r="U2219">
        <v>1.8087709999999999</v>
      </c>
      <c r="Y2219" s="1"/>
    </row>
    <row r="2220" spans="1:25" x14ac:dyDescent="0.2">
      <c r="A2220" s="1">
        <v>42732</v>
      </c>
      <c r="B2220">
        <v>0.387984</v>
      </c>
      <c r="C2220">
        <v>0.33944200000000002</v>
      </c>
      <c r="D2220">
        <v>0.35023700000000002</v>
      </c>
      <c r="E2220">
        <v>0.35345700000000002</v>
      </c>
      <c r="Q2220" s="1">
        <v>43083</v>
      </c>
      <c r="R2220">
        <v>0.50291399999999997</v>
      </c>
      <c r="S2220">
        <v>1.671087</v>
      </c>
      <c r="T2220">
        <v>2.9434610000000001</v>
      </c>
      <c r="U2220">
        <v>1.7908759999999999</v>
      </c>
      <c r="Y2220" s="1"/>
    </row>
    <row r="2221" spans="1:25" x14ac:dyDescent="0.2">
      <c r="A2221" s="1">
        <v>42733</v>
      </c>
      <c r="B2221">
        <v>0.389401</v>
      </c>
      <c r="C2221">
        <v>0.34050000000000002</v>
      </c>
      <c r="D2221">
        <v>0.35052699999999998</v>
      </c>
      <c r="E2221">
        <v>0.35275099999999998</v>
      </c>
      <c r="Q2221" s="1">
        <v>43084</v>
      </c>
      <c r="R2221">
        <v>0.50470400000000004</v>
      </c>
      <c r="S2221">
        <v>1.670026</v>
      </c>
      <c r="T2221">
        <v>2.9399139999999999</v>
      </c>
      <c r="U2221">
        <v>1.7677769999999999</v>
      </c>
      <c r="Y2221" s="1"/>
    </row>
    <row r="2222" spans="1:25" x14ac:dyDescent="0.2">
      <c r="A2222" s="1">
        <v>42734</v>
      </c>
      <c r="B2222">
        <v>0.38840799999999998</v>
      </c>
      <c r="C2222">
        <v>0.34123500000000001</v>
      </c>
      <c r="D2222">
        <v>0.35181000000000001</v>
      </c>
      <c r="E2222">
        <v>0.35305399999999998</v>
      </c>
      <c r="Q2222" s="1">
        <v>43087</v>
      </c>
      <c r="R2222">
        <v>0.50578500000000004</v>
      </c>
      <c r="S2222">
        <v>1.668849</v>
      </c>
      <c r="T2222">
        <v>2.938707</v>
      </c>
      <c r="U2222">
        <v>1.748183</v>
      </c>
      <c r="Y2222" s="1"/>
    </row>
    <row r="2223" spans="1:25" x14ac:dyDescent="0.2">
      <c r="A2223" s="1">
        <v>42737</v>
      </c>
      <c r="B2223">
        <v>0.38947600000000004</v>
      </c>
      <c r="C2223">
        <v>0.342113</v>
      </c>
      <c r="D2223">
        <v>0.353487</v>
      </c>
      <c r="E2223">
        <v>0.35409600000000002</v>
      </c>
      <c r="Q2223" s="1">
        <v>43088</v>
      </c>
      <c r="R2223">
        <v>0.50738899999999998</v>
      </c>
      <c r="S2223">
        <v>1.669853</v>
      </c>
      <c r="T2223">
        <v>2.9366490000000001</v>
      </c>
      <c r="U2223">
        <v>1.7328159999999999</v>
      </c>
      <c r="Y2223" s="1"/>
    </row>
    <row r="2224" spans="1:25" x14ac:dyDescent="0.2">
      <c r="A2224" s="1">
        <v>42738</v>
      </c>
      <c r="B2224">
        <v>0.39227100000000004</v>
      </c>
      <c r="C2224">
        <v>0.34453699999999998</v>
      </c>
      <c r="D2224">
        <v>0.35577900000000001</v>
      </c>
      <c r="E2224">
        <v>0.35611700000000002</v>
      </c>
      <c r="Q2224" s="1">
        <v>43089</v>
      </c>
      <c r="R2224">
        <v>0.50905599999999995</v>
      </c>
      <c r="S2224">
        <v>1.671233</v>
      </c>
      <c r="T2224">
        <v>2.9296880000000001</v>
      </c>
      <c r="U2224">
        <v>1.718906</v>
      </c>
      <c r="Y2224" s="1"/>
    </row>
    <row r="2225" spans="1:25" x14ac:dyDescent="0.2">
      <c r="A2225" s="1">
        <v>42739</v>
      </c>
      <c r="B2225">
        <v>0.40135600000000005</v>
      </c>
      <c r="C2225">
        <v>0.34578599999999998</v>
      </c>
      <c r="D2225">
        <v>0.35470400000000002</v>
      </c>
      <c r="E2225">
        <v>0.35781600000000002</v>
      </c>
      <c r="Q2225" s="1">
        <v>43090</v>
      </c>
      <c r="R2225">
        <v>0.510378</v>
      </c>
      <c r="S2225">
        <v>1.6700269999999999</v>
      </c>
      <c r="T2225">
        <v>2.9198409999999999</v>
      </c>
      <c r="U2225">
        <v>1.7033240000000001</v>
      </c>
      <c r="Y2225" s="1"/>
    </row>
    <row r="2226" spans="1:25" x14ac:dyDescent="0.2">
      <c r="A2226" s="1">
        <v>42740</v>
      </c>
      <c r="B2226">
        <v>0.40614700000000004</v>
      </c>
      <c r="C2226">
        <v>0.34805700000000001</v>
      </c>
      <c r="D2226">
        <v>0.35483300000000001</v>
      </c>
      <c r="E2226">
        <v>0.36095300000000002</v>
      </c>
      <c r="Q2226" s="1">
        <v>43091</v>
      </c>
      <c r="R2226">
        <v>0.51103299999999996</v>
      </c>
      <c r="S2226">
        <v>1.6672070000000001</v>
      </c>
      <c r="T2226">
        <v>2.9073310000000001</v>
      </c>
      <c r="U2226">
        <v>1.6862410000000001</v>
      </c>
      <c r="Y2226" s="1"/>
    </row>
    <row r="2227" spans="1:25" x14ac:dyDescent="0.2">
      <c r="A2227" s="1">
        <v>42741</v>
      </c>
      <c r="B2227">
        <v>0.40650600000000003</v>
      </c>
      <c r="C2227">
        <v>0.34741</v>
      </c>
      <c r="D2227">
        <v>0.35471999999999998</v>
      </c>
      <c r="E2227">
        <v>0.36051699999999998</v>
      </c>
      <c r="Q2227" s="1">
        <v>43094</v>
      </c>
      <c r="R2227">
        <v>0.51137299999999997</v>
      </c>
      <c r="S2227">
        <v>1.663084</v>
      </c>
      <c r="T2227">
        <v>2.8951120000000001</v>
      </c>
      <c r="U2227">
        <v>1.6694249999999999</v>
      </c>
      <c r="Y2227" s="1"/>
    </row>
    <row r="2228" spans="1:25" x14ac:dyDescent="0.2">
      <c r="A2228" s="1">
        <v>42744</v>
      </c>
      <c r="B2228">
        <v>0.40305100000000005</v>
      </c>
      <c r="C2228">
        <v>0.34697800000000001</v>
      </c>
      <c r="D2228">
        <v>0.354431</v>
      </c>
      <c r="E2228">
        <v>0.35893900000000001</v>
      </c>
      <c r="Q2228" s="1">
        <v>43095</v>
      </c>
      <c r="R2228">
        <v>0.51181299999999996</v>
      </c>
      <c r="S2228">
        <v>1.658749</v>
      </c>
      <c r="T2228">
        <v>2.8813019999999998</v>
      </c>
      <c r="U2228">
        <v>1.6496869999999999</v>
      </c>
      <c r="Y2228" s="1"/>
    </row>
    <row r="2229" spans="1:25" x14ac:dyDescent="0.2">
      <c r="A2229" s="1">
        <v>42745</v>
      </c>
      <c r="B2229">
        <v>0.40456000000000003</v>
      </c>
      <c r="C2229">
        <v>0.34664800000000001</v>
      </c>
      <c r="D2229">
        <v>0.35429899999999998</v>
      </c>
      <c r="E2229">
        <v>0.35780800000000001</v>
      </c>
      <c r="Q2229" s="1">
        <v>43096</v>
      </c>
      <c r="R2229">
        <v>0.512513</v>
      </c>
      <c r="S2229">
        <v>1.653146</v>
      </c>
      <c r="T2229">
        <v>2.8621159999999999</v>
      </c>
      <c r="U2229">
        <v>1.628549</v>
      </c>
      <c r="Y2229" s="1"/>
    </row>
    <row r="2230" spans="1:25" x14ac:dyDescent="0.2">
      <c r="A2230" s="1">
        <v>42746</v>
      </c>
      <c r="B2230">
        <v>0.40374500000000002</v>
      </c>
      <c r="C2230">
        <v>0.34843299999999999</v>
      </c>
      <c r="D2230">
        <v>0.356016</v>
      </c>
      <c r="E2230">
        <v>0.360925</v>
      </c>
      <c r="Q2230" s="1">
        <v>43097</v>
      </c>
      <c r="R2230">
        <v>0.51305299999999998</v>
      </c>
      <c r="S2230">
        <v>1.6485620000000001</v>
      </c>
      <c r="T2230">
        <v>2.8480159999999999</v>
      </c>
      <c r="U2230">
        <v>1.6084560000000001</v>
      </c>
      <c r="Y2230" s="1"/>
    </row>
    <row r="2231" spans="1:25" x14ac:dyDescent="0.2">
      <c r="A2231" s="1">
        <v>42747</v>
      </c>
      <c r="B2231">
        <v>0.40670899999999999</v>
      </c>
      <c r="C2231">
        <v>0.347555</v>
      </c>
      <c r="D2231">
        <v>0.35427999999999998</v>
      </c>
      <c r="E2231">
        <v>0.36004900000000001</v>
      </c>
      <c r="Q2231" s="1">
        <v>43098</v>
      </c>
      <c r="R2231">
        <v>0.51390599999999997</v>
      </c>
      <c r="S2231">
        <v>1.6430670000000001</v>
      </c>
      <c r="T2231">
        <v>2.8305250000000002</v>
      </c>
      <c r="U2231">
        <v>1.5895360000000001</v>
      </c>
      <c r="Y2231" s="1"/>
    </row>
    <row r="2232" spans="1:25" x14ac:dyDescent="0.2">
      <c r="A2232" s="1">
        <v>42748</v>
      </c>
      <c r="B2232">
        <v>0.40939400000000004</v>
      </c>
      <c r="C2232">
        <v>0.34677000000000002</v>
      </c>
      <c r="D2232">
        <v>0.353354</v>
      </c>
      <c r="E2232">
        <v>0.35932799999999998</v>
      </c>
      <c r="Q2232" s="1">
        <v>43101</v>
      </c>
      <c r="R2232">
        <v>0.51461000000000001</v>
      </c>
      <c r="S2232">
        <v>1.638574</v>
      </c>
      <c r="T2232">
        <v>2.8161520000000002</v>
      </c>
      <c r="U2232">
        <v>1.571682</v>
      </c>
      <c r="Y2232" s="1"/>
    </row>
    <row r="2233" spans="1:25" x14ac:dyDescent="0.2">
      <c r="A2233" s="1">
        <v>42751</v>
      </c>
      <c r="B2233">
        <v>0.40689500000000001</v>
      </c>
      <c r="C2233">
        <v>0.34691499999999997</v>
      </c>
      <c r="D2233">
        <v>0.35336499999999998</v>
      </c>
      <c r="E2233">
        <v>0.359483</v>
      </c>
      <c r="Q2233" s="1">
        <v>43102</v>
      </c>
      <c r="R2233">
        <v>0.51471500000000003</v>
      </c>
      <c r="S2233">
        <v>1.634315</v>
      </c>
      <c r="T2233">
        <v>2.802241</v>
      </c>
      <c r="U2233">
        <v>1.5515760000000001</v>
      </c>
      <c r="Y2233" s="1"/>
    </row>
    <row r="2234" spans="1:25" x14ac:dyDescent="0.2">
      <c r="A2234" s="1">
        <v>42752</v>
      </c>
      <c r="B2234">
        <v>0.40639000000000003</v>
      </c>
      <c r="C2234">
        <v>0.34708600000000001</v>
      </c>
      <c r="D2234">
        <v>0.35205799999999998</v>
      </c>
      <c r="E2234">
        <v>0.359545</v>
      </c>
      <c r="Q2234" s="1">
        <v>43103</v>
      </c>
      <c r="R2234">
        <v>0.514768</v>
      </c>
      <c r="S2234">
        <v>1.628684</v>
      </c>
      <c r="T2234">
        <v>2.7873990000000002</v>
      </c>
      <c r="U2234">
        <v>1.528224</v>
      </c>
      <c r="Y2234" s="1"/>
    </row>
    <row r="2235" spans="1:25" x14ac:dyDescent="0.2">
      <c r="A2235" s="1">
        <v>42753</v>
      </c>
      <c r="B2235">
        <v>0.40797799999999995</v>
      </c>
      <c r="C2235">
        <v>0.344696</v>
      </c>
      <c r="D2235">
        <v>0.35189199999999998</v>
      </c>
      <c r="E2235">
        <v>0.35706700000000002</v>
      </c>
      <c r="Q2235" s="1">
        <v>43104</v>
      </c>
      <c r="R2235">
        <v>0.51427400000000001</v>
      </c>
      <c r="S2235">
        <v>1.6222049999999999</v>
      </c>
      <c r="T2235">
        <v>2.7719719999999999</v>
      </c>
      <c r="U2235">
        <v>1.5026379999999999</v>
      </c>
      <c r="Y2235" s="1"/>
    </row>
    <row r="2236" spans="1:25" x14ac:dyDescent="0.2">
      <c r="A2236" s="1">
        <v>42754</v>
      </c>
      <c r="B2236">
        <v>0.40256199999999998</v>
      </c>
      <c r="C2236">
        <v>0.34311999999999998</v>
      </c>
      <c r="D2236">
        <v>0.35125499999999998</v>
      </c>
      <c r="E2236">
        <v>0.35514800000000002</v>
      </c>
      <c r="Q2236" s="1">
        <v>43105</v>
      </c>
      <c r="R2236">
        <v>0.51317199999999996</v>
      </c>
      <c r="S2236">
        <v>1.6174170000000001</v>
      </c>
      <c r="T2236">
        <v>2.7569859999999999</v>
      </c>
      <c r="U2236">
        <v>1.4786250000000001</v>
      </c>
      <c r="Y2236" s="1"/>
    </row>
    <row r="2237" spans="1:25" x14ac:dyDescent="0.2">
      <c r="A2237" s="1">
        <v>42755</v>
      </c>
      <c r="B2237">
        <v>0.40632900000000005</v>
      </c>
      <c r="C2237">
        <v>0.34348600000000001</v>
      </c>
      <c r="D2237">
        <v>0.35043800000000003</v>
      </c>
      <c r="E2237">
        <v>0.35591800000000001</v>
      </c>
      <c r="Q2237" s="1">
        <v>43108</v>
      </c>
      <c r="R2237">
        <v>0.51264600000000005</v>
      </c>
      <c r="S2237">
        <v>1.613642</v>
      </c>
      <c r="T2237">
        <v>2.742235</v>
      </c>
      <c r="U2237">
        <v>1.454761</v>
      </c>
      <c r="Y2237" s="1"/>
    </row>
    <row r="2238" spans="1:25" x14ac:dyDescent="0.2">
      <c r="A2238" s="1">
        <v>42758</v>
      </c>
      <c r="B2238">
        <v>0.40561099999999994</v>
      </c>
      <c r="C2238">
        <v>0.34424500000000002</v>
      </c>
      <c r="D2238">
        <v>0.34963899999999998</v>
      </c>
      <c r="E2238">
        <v>0.35603099999999999</v>
      </c>
      <c r="Q2238" s="1">
        <v>43109</v>
      </c>
      <c r="R2238">
        <v>0.51176699999999997</v>
      </c>
      <c r="S2238">
        <v>1.611945</v>
      </c>
      <c r="T2238">
        <v>2.7358410000000002</v>
      </c>
      <c r="U2238">
        <v>1.4325669999999999</v>
      </c>
      <c r="Y2238" s="1"/>
    </row>
    <row r="2239" spans="1:25" x14ac:dyDescent="0.2">
      <c r="A2239" s="1">
        <v>42759</v>
      </c>
      <c r="B2239">
        <v>0.41074199999999994</v>
      </c>
      <c r="C2239">
        <v>0.34466799999999997</v>
      </c>
      <c r="D2239">
        <v>0.35116700000000001</v>
      </c>
      <c r="E2239">
        <v>0.357124</v>
      </c>
      <c r="Q2239" s="1">
        <v>43110</v>
      </c>
      <c r="R2239">
        <v>0.51108399999999998</v>
      </c>
      <c r="S2239">
        <v>1.610903</v>
      </c>
      <c r="T2239">
        <v>2.7358980000000002</v>
      </c>
      <c r="U2239">
        <v>1.4117930000000001</v>
      </c>
      <c r="Y2239" s="1"/>
    </row>
    <row r="2240" spans="1:25" x14ac:dyDescent="0.2">
      <c r="A2240" s="1">
        <v>42760</v>
      </c>
      <c r="B2240">
        <v>0.41925299999999999</v>
      </c>
      <c r="C2240">
        <v>0.34278599999999998</v>
      </c>
      <c r="D2240">
        <v>0.34700599999999998</v>
      </c>
      <c r="E2240">
        <v>0.35387600000000002</v>
      </c>
      <c r="Q2240" s="1">
        <v>43111</v>
      </c>
      <c r="R2240">
        <v>0.50969200000000003</v>
      </c>
      <c r="S2240">
        <v>1.6090180000000001</v>
      </c>
      <c r="T2240">
        <v>2.734426</v>
      </c>
      <c r="U2240">
        <v>1.389796</v>
      </c>
      <c r="Y2240" s="1"/>
    </row>
    <row r="2241" spans="1:25" x14ac:dyDescent="0.2">
      <c r="A2241" s="1">
        <v>42761</v>
      </c>
      <c r="B2241">
        <v>0.41811200000000004</v>
      </c>
      <c r="C2241">
        <v>0.343746</v>
      </c>
      <c r="D2241">
        <v>0.34828799999999999</v>
      </c>
      <c r="E2241">
        <v>0.35523100000000002</v>
      </c>
      <c r="Q2241" s="1">
        <v>43112</v>
      </c>
      <c r="R2241">
        <v>0.50718099999999999</v>
      </c>
      <c r="S2241">
        <v>1.6079730000000001</v>
      </c>
      <c r="T2241">
        <v>2.7408999999999999</v>
      </c>
      <c r="U2241">
        <v>1.365334</v>
      </c>
      <c r="Y2241" s="1"/>
    </row>
    <row r="2242" spans="1:25" x14ac:dyDescent="0.2">
      <c r="A2242" s="1">
        <v>42762</v>
      </c>
      <c r="B2242">
        <v>0.41791299999999998</v>
      </c>
      <c r="C2242">
        <v>0.34522599999999998</v>
      </c>
      <c r="D2242">
        <v>0.350854</v>
      </c>
      <c r="E2242">
        <v>0.35687400000000002</v>
      </c>
      <c r="Q2242" s="1">
        <v>43115</v>
      </c>
      <c r="R2242">
        <v>0.50455300000000003</v>
      </c>
      <c r="S2242">
        <v>1.6072329999999999</v>
      </c>
      <c r="T2242">
        <v>2.7479779999999998</v>
      </c>
      <c r="U2242">
        <v>1.3427359999999999</v>
      </c>
      <c r="Y2242" s="1"/>
    </row>
    <row r="2243" spans="1:25" x14ac:dyDescent="0.2">
      <c r="A2243" s="1">
        <v>42765</v>
      </c>
      <c r="B2243">
        <v>0.41163000000000005</v>
      </c>
      <c r="C2243">
        <v>0.34281699999999998</v>
      </c>
      <c r="D2243">
        <v>0.34808499999999998</v>
      </c>
      <c r="E2243">
        <v>0.35383500000000001</v>
      </c>
      <c r="Q2243" s="1">
        <v>43116</v>
      </c>
      <c r="R2243">
        <v>0.502386</v>
      </c>
      <c r="S2243">
        <v>1.6058319999999999</v>
      </c>
      <c r="T2243">
        <v>2.7499410000000002</v>
      </c>
      <c r="U2243">
        <v>1.3225469999999999</v>
      </c>
      <c r="Y2243" s="1"/>
    </row>
    <row r="2244" spans="1:25" x14ac:dyDescent="0.2">
      <c r="A2244" s="1">
        <v>42766</v>
      </c>
      <c r="B2244">
        <v>0.41181999999999996</v>
      </c>
      <c r="C2244">
        <v>0.343748</v>
      </c>
      <c r="D2244">
        <v>0.34884799999999999</v>
      </c>
      <c r="E2244">
        <v>0.35520600000000002</v>
      </c>
      <c r="Q2244" s="1">
        <v>43117</v>
      </c>
      <c r="R2244">
        <v>0.50037299999999996</v>
      </c>
      <c r="S2244">
        <v>1.6057349999999999</v>
      </c>
      <c r="T2244">
        <v>2.7566730000000002</v>
      </c>
      <c r="U2244">
        <v>1.3024150000000001</v>
      </c>
      <c r="Y2244" s="1"/>
    </row>
    <row r="2245" spans="1:25" x14ac:dyDescent="0.2">
      <c r="A2245" s="1">
        <v>42767</v>
      </c>
      <c r="B2245">
        <v>0.41237199999999996</v>
      </c>
      <c r="C2245">
        <v>0.343412</v>
      </c>
      <c r="D2245">
        <v>0.34835700000000003</v>
      </c>
      <c r="E2245">
        <v>0.35522100000000001</v>
      </c>
      <c r="Q2245" s="1">
        <v>43118</v>
      </c>
      <c r="R2245">
        <v>0.498672</v>
      </c>
      <c r="S2245">
        <v>1.6073299999999999</v>
      </c>
      <c r="T2245">
        <v>2.765476</v>
      </c>
      <c r="U2245">
        <v>1.285074</v>
      </c>
      <c r="Y2245" s="1"/>
    </row>
    <row r="2246" spans="1:25" x14ac:dyDescent="0.2">
      <c r="A2246" s="1">
        <v>42768</v>
      </c>
      <c r="B2246">
        <v>0.413331</v>
      </c>
      <c r="C2246">
        <v>0.34428199999999998</v>
      </c>
      <c r="D2246">
        <v>0.34861599999999998</v>
      </c>
      <c r="E2246">
        <v>0.35641600000000001</v>
      </c>
      <c r="Q2246" s="1">
        <v>43119</v>
      </c>
      <c r="R2246">
        <v>0.49664000000000003</v>
      </c>
      <c r="S2246">
        <v>1.61005</v>
      </c>
      <c r="T2246">
        <v>2.7776160000000001</v>
      </c>
      <c r="U2246">
        <v>1.2694350000000001</v>
      </c>
      <c r="Y2246" s="1"/>
    </row>
    <row r="2247" spans="1:25" x14ac:dyDescent="0.2">
      <c r="A2247" s="1">
        <v>42769</v>
      </c>
      <c r="B2247">
        <v>0.41912499999999997</v>
      </c>
      <c r="C2247">
        <v>0.34572999999999998</v>
      </c>
      <c r="D2247">
        <v>0.34825299999999998</v>
      </c>
      <c r="E2247">
        <v>0.35826200000000002</v>
      </c>
      <c r="Q2247" s="1">
        <v>43122</v>
      </c>
      <c r="R2247">
        <v>0.49412400000000001</v>
      </c>
      <c r="S2247">
        <v>1.611442</v>
      </c>
      <c r="T2247">
        <v>2.7896969999999999</v>
      </c>
      <c r="U2247">
        <v>1.252108</v>
      </c>
      <c r="Y2247" s="1"/>
    </row>
    <row r="2248" spans="1:25" x14ac:dyDescent="0.2">
      <c r="A2248" s="1">
        <v>42772</v>
      </c>
      <c r="B2248">
        <v>0.41508199999999995</v>
      </c>
      <c r="C2248">
        <v>0.34754699999999999</v>
      </c>
      <c r="D2248">
        <v>0.350628</v>
      </c>
      <c r="E2248">
        <v>0.35927500000000001</v>
      </c>
      <c r="Q2248" s="1">
        <v>43123</v>
      </c>
      <c r="R2248">
        <v>0.49099100000000001</v>
      </c>
      <c r="S2248">
        <v>1.6106830000000001</v>
      </c>
      <c r="T2248">
        <v>2.8021750000000001</v>
      </c>
      <c r="U2248">
        <v>1.2327349999999999</v>
      </c>
      <c r="Y2248" s="1"/>
    </row>
    <row r="2249" spans="1:25" x14ac:dyDescent="0.2">
      <c r="A2249" s="1">
        <v>42773</v>
      </c>
      <c r="B2249">
        <v>0.41456999999999999</v>
      </c>
      <c r="C2249">
        <v>0.34858</v>
      </c>
      <c r="D2249">
        <v>0.35241600000000001</v>
      </c>
      <c r="E2249">
        <v>0.358518</v>
      </c>
      <c r="Q2249" s="1">
        <v>43124</v>
      </c>
      <c r="R2249">
        <v>0.48827999999999999</v>
      </c>
      <c r="S2249">
        <v>1.609982</v>
      </c>
      <c r="T2249">
        <v>2.8119450000000001</v>
      </c>
      <c r="U2249">
        <v>1.213598</v>
      </c>
      <c r="Y2249" s="1"/>
    </row>
    <row r="2250" spans="1:25" x14ac:dyDescent="0.2">
      <c r="A2250" s="1">
        <v>42774</v>
      </c>
      <c r="B2250">
        <v>0.41733500000000001</v>
      </c>
      <c r="C2250">
        <v>0.350767</v>
      </c>
      <c r="D2250">
        <v>0.35334100000000002</v>
      </c>
      <c r="E2250">
        <v>0.35988999999999999</v>
      </c>
      <c r="Q2250" s="1">
        <v>43125</v>
      </c>
      <c r="R2250">
        <v>0.48573300000000003</v>
      </c>
      <c r="S2250">
        <v>1.6080190000000001</v>
      </c>
      <c r="T2250">
        <v>2.8184999999999998</v>
      </c>
      <c r="U2250">
        <v>1.196062</v>
      </c>
      <c r="Y2250" s="1"/>
    </row>
    <row r="2251" spans="1:25" x14ac:dyDescent="0.2">
      <c r="A2251" s="1">
        <v>42775</v>
      </c>
      <c r="B2251">
        <v>0.420265</v>
      </c>
      <c r="C2251">
        <v>0.35155500000000001</v>
      </c>
      <c r="D2251">
        <v>0.35529300000000003</v>
      </c>
      <c r="E2251">
        <v>0.36362299999999997</v>
      </c>
      <c r="Q2251" s="1">
        <v>43126</v>
      </c>
      <c r="R2251">
        <v>0.48257699999999998</v>
      </c>
      <c r="S2251">
        <v>1.604149</v>
      </c>
      <c r="T2251">
        <v>2.8247719999999998</v>
      </c>
      <c r="U2251">
        <v>1.1769430000000001</v>
      </c>
      <c r="Y2251" s="1"/>
    </row>
    <row r="2252" spans="1:25" x14ac:dyDescent="0.2">
      <c r="A2252" s="1">
        <v>42776</v>
      </c>
      <c r="B2252">
        <v>0.42423199999999994</v>
      </c>
      <c r="C2252">
        <v>0.35258</v>
      </c>
      <c r="D2252">
        <v>0.35543200000000003</v>
      </c>
      <c r="E2252">
        <v>0.36557200000000001</v>
      </c>
      <c r="Q2252" s="1">
        <v>43129</v>
      </c>
      <c r="R2252">
        <v>0.48005999999999999</v>
      </c>
      <c r="S2252">
        <v>1.6022240000000001</v>
      </c>
      <c r="T2252">
        <v>2.8290229999999998</v>
      </c>
      <c r="U2252">
        <v>1.161583</v>
      </c>
      <c r="Y2252" s="1"/>
    </row>
    <row r="2253" spans="1:25" x14ac:dyDescent="0.2">
      <c r="A2253" s="1">
        <v>42779</v>
      </c>
      <c r="B2253">
        <v>0.42898700000000001</v>
      </c>
      <c r="C2253">
        <v>0.35267900000000002</v>
      </c>
      <c r="D2253">
        <v>0.35484199999999999</v>
      </c>
      <c r="E2253">
        <v>0.36385899999999999</v>
      </c>
      <c r="Q2253" s="1">
        <v>43130</v>
      </c>
      <c r="R2253">
        <v>0.47823700000000002</v>
      </c>
      <c r="S2253">
        <v>1.60246</v>
      </c>
      <c r="T2253">
        <v>2.834212</v>
      </c>
      <c r="U2253">
        <v>1.150434</v>
      </c>
      <c r="Y2253" s="1"/>
    </row>
    <row r="2254" spans="1:25" x14ac:dyDescent="0.2">
      <c r="A2254" s="1">
        <v>42780</v>
      </c>
      <c r="B2254">
        <v>0.42914600000000003</v>
      </c>
      <c r="C2254">
        <v>0.35285100000000003</v>
      </c>
      <c r="D2254">
        <v>0.35531800000000002</v>
      </c>
      <c r="E2254">
        <v>0.365566</v>
      </c>
      <c r="Q2254" s="1">
        <v>43131</v>
      </c>
      <c r="R2254">
        <v>0.47630299999999998</v>
      </c>
      <c r="S2254">
        <v>1.602066</v>
      </c>
      <c r="T2254">
        <v>2.8398880000000002</v>
      </c>
      <c r="U2254">
        <v>1.138501</v>
      </c>
      <c r="Y2254" s="1"/>
    </row>
    <row r="2255" spans="1:25" x14ac:dyDescent="0.2">
      <c r="A2255" s="1">
        <v>42781</v>
      </c>
      <c r="B2255">
        <v>0.43458600000000003</v>
      </c>
      <c r="C2255">
        <v>0.35272900000000001</v>
      </c>
      <c r="D2255">
        <v>0.35494900000000001</v>
      </c>
      <c r="E2255">
        <v>0.36687199999999998</v>
      </c>
      <c r="Q2255" s="1">
        <v>43132</v>
      </c>
      <c r="R2255">
        <v>0.47453000000000001</v>
      </c>
      <c r="S2255">
        <v>1.6027279999999999</v>
      </c>
      <c r="T2255">
        <v>2.8449610000000001</v>
      </c>
      <c r="U2255">
        <v>1.126671</v>
      </c>
      <c r="Y2255" s="1"/>
    </row>
    <row r="2256" spans="1:25" x14ac:dyDescent="0.2">
      <c r="A2256" s="1">
        <v>42782</v>
      </c>
      <c r="B2256">
        <v>0.43622799999999995</v>
      </c>
      <c r="C2256">
        <v>0.35254000000000002</v>
      </c>
      <c r="D2256">
        <v>0.35370800000000002</v>
      </c>
      <c r="E2256">
        <v>0.36618000000000001</v>
      </c>
      <c r="Q2256" s="1">
        <v>43133</v>
      </c>
      <c r="R2256">
        <v>0.47386800000000001</v>
      </c>
      <c r="S2256">
        <v>1.6066419999999999</v>
      </c>
      <c r="T2256">
        <v>2.8511099999999998</v>
      </c>
      <c r="U2256">
        <v>1.1182609999999999</v>
      </c>
      <c r="Y2256" s="1"/>
    </row>
    <row r="2257" spans="1:25" x14ac:dyDescent="0.2">
      <c r="A2257" s="1">
        <v>42783</v>
      </c>
      <c r="B2257">
        <v>0.436195</v>
      </c>
      <c r="C2257">
        <v>0.35447299999999998</v>
      </c>
      <c r="D2257">
        <v>0.35519400000000001</v>
      </c>
      <c r="E2257">
        <v>0.367114</v>
      </c>
      <c r="Q2257" s="1">
        <v>43136</v>
      </c>
      <c r="R2257">
        <v>0.47482099999999999</v>
      </c>
      <c r="S2257">
        <v>1.612403</v>
      </c>
      <c r="T2257">
        <v>2.859121</v>
      </c>
      <c r="U2257">
        <v>1.1129420000000001</v>
      </c>
      <c r="Y2257" s="1"/>
    </row>
    <row r="2258" spans="1:25" x14ac:dyDescent="0.2">
      <c r="A2258" s="1">
        <v>42786</v>
      </c>
      <c r="B2258">
        <v>0.43634700000000004</v>
      </c>
      <c r="C2258">
        <v>0.35464600000000002</v>
      </c>
      <c r="D2258">
        <v>0.35569000000000001</v>
      </c>
      <c r="E2258">
        <v>0.36743199999999998</v>
      </c>
      <c r="Q2258" s="1">
        <v>43137</v>
      </c>
      <c r="R2258">
        <v>0.47592299999999998</v>
      </c>
      <c r="S2258">
        <v>1.6169150000000001</v>
      </c>
      <c r="T2258">
        <v>2.8643839999999998</v>
      </c>
      <c r="U2258">
        <v>1.1073729999999999</v>
      </c>
      <c r="Y2258" s="1"/>
    </row>
    <row r="2259" spans="1:25" x14ac:dyDescent="0.2">
      <c r="A2259" s="1">
        <v>42787</v>
      </c>
      <c r="B2259">
        <v>0.43976099999999996</v>
      </c>
      <c r="C2259">
        <v>0.356678</v>
      </c>
      <c r="D2259">
        <v>0.35731800000000002</v>
      </c>
      <c r="E2259">
        <v>0.370533</v>
      </c>
      <c r="Q2259" s="1">
        <v>43138</v>
      </c>
      <c r="R2259">
        <v>0.47702800000000001</v>
      </c>
      <c r="S2259">
        <v>1.622012</v>
      </c>
      <c r="T2259">
        <v>2.8676590000000002</v>
      </c>
      <c r="U2259">
        <v>1.1032949999999999</v>
      </c>
      <c r="Y2259" s="1"/>
    </row>
    <row r="2260" spans="1:25" x14ac:dyDescent="0.2">
      <c r="A2260" s="1">
        <v>42788</v>
      </c>
      <c r="B2260">
        <v>0.439392</v>
      </c>
      <c r="C2260">
        <v>0.35628300000000002</v>
      </c>
      <c r="D2260">
        <v>0.35653600000000002</v>
      </c>
      <c r="E2260">
        <v>0.369085</v>
      </c>
      <c r="Q2260" s="1">
        <v>43139</v>
      </c>
      <c r="R2260">
        <v>0.47880899999999998</v>
      </c>
      <c r="S2260">
        <v>1.626498</v>
      </c>
      <c r="T2260">
        <v>2.865443</v>
      </c>
      <c r="U2260">
        <v>1.1015839999999999</v>
      </c>
      <c r="Y2260" s="1"/>
    </row>
    <row r="2261" spans="1:25" x14ac:dyDescent="0.2">
      <c r="A2261" s="1">
        <v>42789</v>
      </c>
      <c r="B2261">
        <v>0.44100899999999998</v>
      </c>
      <c r="C2261">
        <v>0.35774</v>
      </c>
      <c r="D2261">
        <v>0.357265</v>
      </c>
      <c r="E2261">
        <v>0.37136400000000003</v>
      </c>
      <c r="Q2261" s="1">
        <v>43140</v>
      </c>
      <c r="R2261">
        <v>0.48059200000000002</v>
      </c>
      <c r="S2261">
        <v>1.631281</v>
      </c>
      <c r="T2261">
        <v>2.861615</v>
      </c>
      <c r="U2261">
        <v>1.100015</v>
      </c>
      <c r="Y2261" s="1"/>
    </row>
    <row r="2262" spans="1:25" x14ac:dyDescent="0.2">
      <c r="A2262" s="1">
        <v>42790</v>
      </c>
      <c r="B2262">
        <v>0.43854400000000004</v>
      </c>
      <c r="C2262">
        <v>0.36046499999999998</v>
      </c>
      <c r="D2262">
        <v>0.35965399999999997</v>
      </c>
      <c r="E2262">
        <v>0.373778</v>
      </c>
      <c r="Q2262" s="1">
        <v>43143</v>
      </c>
      <c r="R2262">
        <v>0.48199999999999998</v>
      </c>
      <c r="S2262">
        <v>1.6354359999999999</v>
      </c>
      <c r="T2262">
        <v>2.8584580000000002</v>
      </c>
      <c r="U2262">
        <v>1.0978680000000001</v>
      </c>
      <c r="Y2262" s="1"/>
    </row>
    <row r="2263" spans="1:25" x14ac:dyDescent="0.2">
      <c r="A2263" s="1">
        <v>42793</v>
      </c>
      <c r="B2263">
        <v>0.43896199999999996</v>
      </c>
      <c r="C2263">
        <v>0.35897499999999999</v>
      </c>
      <c r="D2263">
        <v>0.35808800000000002</v>
      </c>
      <c r="E2263">
        <v>0.37265799999999999</v>
      </c>
      <c r="Q2263" s="1">
        <v>43144</v>
      </c>
      <c r="R2263">
        <v>0.48352099999999998</v>
      </c>
      <c r="S2263">
        <v>1.6383620000000001</v>
      </c>
      <c r="T2263">
        <v>2.8504809999999998</v>
      </c>
      <c r="U2263">
        <v>1.0959319999999999</v>
      </c>
      <c r="Y2263" s="1"/>
    </row>
    <row r="2264" spans="1:25" x14ac:dyDescent="0.2">
      <c r="A2264" s="1">
        <v>42794</v>
      </c>
      <c r="B2264">
        <v>0.43740400000000002</v>
      </c>
      <c r="C2264">
        <v>0.35855399999999998</v>
      </c>
      <c r="D2264">
        <v>0.35820000000000002</v>
      </c>
      <c r="E2264">
        <v>0.37214000000000003</v>
      </c>
      <c r="Q2264" s="1">
        <v>43145</v>
      </c>
      <c r="R2264">
        <v>0.48461799999999999</v>
      </c>
      <c r="S2264">
        <v>1.6420090000000001</v>
      </c>
      <c r="T2264">
        <v>2.8425250000000002</v>
      </c>
      <c r="U2264">
        <v>1.0936110000000001</v>
      </c>
      <c r="Y2264" s="1"/>
    </row>
    <row r="2265" spans="1:25" x14ac:dyDescent="0.2">
      <c r="A2265" s="1">
        <v>42795</v>
      </c>
      <c r="B2265">
        <v>0.44699699999999998</v>
      </c>
      <c r="C2265">
        <v>0.358182</v>
      </c>
      <c r="D2265">
        <v>0.356825</v>
      </c>
      <c r="E2265">
        <v>0.37303199999999997</v>
      </c>
      <c r="Q2265" s="1">
        <v>43146</v>
      </c>
      <c r="R2265">
        <v>0.48531800000000003</v>
      </c>
      <c r="S2265">
        <v>1.64581</v>
      </c>
      <c r="T2265">
        <v>2.833936</v>
      </c>
      <c r="U2265">
        <v>1.090803</v>
      </c>
      <c r="Y2265" s="1"/>
    </row>
    <row r="2266" spans="1:25" x14ac:dyDescent="0.2">
      <c r="A2266" s="1">
        <v>42796</v>
      </c>
      <c r="B2266">
        <v>0.44295700000000005</v>
      </c>
      <c r="C2266">
        <v>0.35569299999999998</v>
      </c>
      <c r="D2266">
        <v>0.355962</v>
      </c>
      <c r="E2266">
        <v>0.36635000000000001</v>
      </c>
      <c r="Q2266" s="1">
        <v>43147</v>
      </c>
      <c r="R2266">
        <v>0.485373</v>
      </c>
      <c r="S2266">
        <v>1.6495109999999999</v>
      </c>
      <c r="T2266">
        <v>2.8306010000000001</v>
      </c>
      <c r="U2266">
        <v>1.087296</v>
      </c>
      <c r="Y2266" s="1"/>
    </row>
    <row r="2267" spans="1:25" x14ac:dyDescent="0.2">
      <c r="A2267" s="1">
        <v>42797</v>
      </c>
      <c r="B2267">
        <v>0.44303300000000001</v>
      </c>
      <c r="C2267">
        <v>0.35551300000000002</v>
      </c>
      <c r="D2267">
        <v>0.35492899999999999</v>
      </c>
      <c r="E2267">
        <v>0.36858299999999999</v>
      </c>
      <c r="Q2267" s="1">
        <v>43150</v>
      </c>
      <c r="R2267">
        <v>0.48575800000000002</v>
      </c>
      <c r="S2267">
        <v>1.6546590000000001</v>
      </c>
      <c r="T2267">
        <v>2.8294100000000002</v>
      </c>
      <c r="U2267">
        <v>1.083804</v>
      </c>
      <c r="Y2267" s="1"/>
    </row>
    <row r="2268" spans="1:25" x14ac:dyDescent="0.2">
      <c r="A2268" s="1">
        <v>42800</v>
      </c>
      <c r="B2268">
        <v>0.44125899999999996</v>
      </c>
      <c r="C2268">
        <v>0.35451100000000002</v>
      </c>
      <c r="D2268">
        <v>0.35346300000000003</v>
      </c>
      <c r="E2268">
        <v>0.36672199999999999</v>
      </c>
      <c r="Q2268" s="1">
        <v>43151</v>
      </c>
      <c r="R2268">
        <v>0.48642299999999999</v>
      </c>
      <c r="S2268">
        <v>1.6603380000000001</v>
      </c>
      <c r="T2268">
        <v>2.8288129999999998</v>
      </c>
      <c r="U2268">
        <v>1.0806880000000001</v>
      </c>
      <c r="Y2268" s="1"/>
    </row>
    <row r="2269" spans="1:25" x14ac:dyDescent="0.2">
      <c r="A2269" s="1">
        <v>42801</v>
      </c>
      <c r="B2269">
        <v>0.43847999999999998</v>
      </c>
      <c r="C2269">
        <v>0.35234599999999999</v>
      </c>
      <c r="D2269">
        <v>0.35131400000000002</v>
      </c>
      <c r="E2269">
        <v>0.36453999999999998</v>
      </c>
      <c r="Q2269" s="1">
        <v>43152</v>
      </c>
      <c r="R2269">
        <v>0.48741899999999999</v>
      </c>
      <c r="S2269">
        <v>1.6669620000000001</v>
      </c>
      <c r="T2269">
        <v>2.828163</v>
      </c>
      <c r="U2269">
        <v>1.078376</v>
      </c>
      <c r="Y2269" s="1"/>
    </row>
    <row r="2270" spans="1:25" x14ac:dyDescent="0.2">
      <c r="A2270" s="1">
        <v>42802</v>
      </c>
      <c r="B2270">
        <v>0.43530100000000005</v>
      </c>
      <c r="C2270">
        <v>0.34895900000000002</v>
      </c>
      <c r="D2270">
        <v>0.34948299999999999</v>
      </c>
      <c r="E2270">
        <v>0.349304</v>
      </c>
      <c r="Q2270" s="1">
        <v>43153</v>
      </c>
      <c r="R2270">
        <v>0.48866599999999999</v>
      </c>
      <c r="S2270">
        <v>1.6752469999999999</v>
      </c>
      <c r="T2270">
        <v>2.8310780000000002</v>
      </c>
      <c r="U2270">
        <v>1.075836</v>
      </c>
      <c r="Y2270" s="1"/>
    </row>
    <row r="2271" spans="1:25" x14ac:dyDescent="0.2">
      <c r="A2271" s="1">
        <v>42803</v>
      </c>
      <c r="B2271">
        <v>0.435944</v>
      </c>
      <c r="C2271">
        <v>0.34640700000000002</v>
      </c>
      <c r="D2271">
        <v>0.34819699999999998</v>
      </c>
      <c r="E2271">
        <v>0.34326499999999999</v>
      </c>
      <c r="Q2271" s="1">
        <v>43154</v>
      </c>
      <c r="R2271">
        <v>0.489645</v>
      </c>
      <c r="S2271">
        <v>1.6858409999999999</v>
      </c>
      <c r="T2271">
        <v>2.8425790000000002</v>
      </c>
      <c r="U2271">
        <v>1.0738110000000001</v>
      </c>
      <c r="Y2271" s="1"/>
    </row>
    <row r="2272" spans="1:25" x14ac:dyDescent="0.2">
      <c r="A2272" s="1">
        <v>42804</v>
      </c>
      <c r="B2272">
        <v>0.44137999999999999</v>
      </c>
      <c r="C2272">
        <v>0.346966</v>
      </c>
      <c r="D2272">
        <v>0.34762700000000002</v>
      </c>
      <c r="E2272">
        <v>0.339943</v>
      </c>
      <c r="Q2272" s="1">
        <v>43157</v>
      </c>
      <c r="R2272">
        <v>0.49017899999999998</v>
      </c>
      <c r="S2272">
        <v>1.698631</v>
      </c>
      <c r="T2272">
        <v>2.8584160000000001</v>
      </c>
      <c r="U2272">
        <v>1.072492</v>
      </c>
      <c r="Y2272" s="1"/>
    </row>
    <row r="2273" spans="1:25" x14ac:dyDescent="0.2">
      <c r="A2273" s="1">
        <v>42807</v>
      </c>
      <c r="B2273">
        <v>0.44362299999999999</v>
      </c>
      <c r="C2273">
        <v>0.34578399999999998</v>
      </c>
      <c r="D2273">
        <v>0.34675499999999998</v>
      </c>
      <c r="E2273">
        <v>0.33888600000000002</v>
      </c>
      <c r="Q2273" s="1">
        <v>43158</v>
      </c>
      <c r="R2273">
        <v>0.490927</v>
      </c>
      <c r="S2273">
        <v>1.7121010000000001</v>
      </c>
      <c r="T2273">
        <v>2.8739379999999999</v>
      </c>
      <c r="U2273">
        <v>1.0733010000000001</v>
      </c>
      <c r="Y2273" s="1"/>
    </row>
    <row r="2274" spans="1:25" x14ac:dyDescent="0.2">
      <c r="A2274" s="1">
        <v>42808</v>
      </c>
      <c r="B2274">
        <v>0.43981800000000004</v>
      </c>
      <c r="C2274">
        <v>0.344524</v>
      </c>
      <c r="D2274">
        <v>0.34536299999999998</v>
      </c>
      <c r="E2274">
        <v>0.33550999999999997</v>
      </c>
      <c r="Q2274" s="1">
        <v>43159</v>
      </c>
      <c r="R2274">
        <v>0.49209599999999998</v>
      </c>
      <c r="S2274">
        <v>1.727481</v>
      </c>
      <c r="T2274">
        <v>2.8902260000000002</v>
      </c>
      <c r="U2274">
        <v>1.075453</v>
      </c>
      <c r="Y2274" s="1"/>
    </row>
    <row r="2275" spans="1:25" x14ac:dyDescent="0.2">
      <c r="A2275" s="1">
        <v>42809</v>
      </c>
      <c r="B2275">
        <v>0.44587900000000003</v>
      </c>
      <c r="C2275">
        <v>0.350771</v>
      </c>
      <c r="D2275">
        <v>0.34891499999999998</v>
      </c>
      <c r="E2275">
        <v>0.345916</v>
      </c>
      <c r="Q2275" s="1">
        <v>43160</v>
      </c>
      <c r="R2275">
        <v>0.49406</v>
      </c>
      <c r="S2275">
        <v>1.74508</v>
      </c>
      <c r="T2275">
        <v>2.9064890000000001</v>
      </c>
      <c r="U2275">
        <v>1.0795870000000001</v>
      </c>
      <c r="Y2275" s="1"/>
    </row>
    <row r="2276" spans="1:25" x14ac:dyDescent="0.2">
      <c r="A2276" s="1">
        <v>42810</v>
      </c>
      <c r="B2276">
        <v>0.45124500000000001</v>
      </c>
      <c r="C2276">
        <v>0.34934199999999999</v>
      </c>
      <c r="D2276">
        <v>0.348408</v>
      </c>
      <c r="E2276">
        <v>0.34499299999999999</v>
      </c>
      <c r="Q2276" s="1">
        <v>43161</v>
      </c>
      <c r="R2276">
        <v>0.49571199999999999</v>
      </c>
      <c r="S2276">
        <v>1.7566440000000001</v>
      </c>
      <c r="T2276">
        <v>2.909395</v>
      </c>
      <c r="U2276">
        <v>1.0809200000000001</v>
      </c>
      <c r="Y2276" s="1"/>
    </row>
    <row r="2277" spans="1:25" x14ac:dyDescent="0.2">
      <c r="A2277" s="1">
        <v>42811</v>
      </c>
      <c r="B2277">
        <v>0.45069800000000004</v>
      </c>
      <c r="C2277">
        <v>0.35017500000000001</v>
      </c>
      <c r="D2277">
        <v>0.34850300000000001</v>
      </c>
      <c r="E2277">
        <v>0.343443</v>
      </c>
      <c r="Q2277" s="1">
        <v>43164</v>
      </c>
      <c r="R2277">
        <v>0.49681999999999998</v>
      </c>
      <c r="S2277">
        <v>1.7699309999999999</v>
      </c>
      <c r="T2277">
        <v>2.9168500000000002</v>
      </c>
      <c r="U2277">
        <v>1.082328</v>
      </c>
      <c r="Y2277" s="1"/>
    </row>
    <row r="2278" spans="1:25" x14ac:dyDescent="0.2">
      <c r="A2278" s="1">
        <v>42814</v>
      </c>
      <c r="B2278">
        <v>0.44932899999999998</v>
      </c>
      <c r="C2278">
        <v>0.35144700000000001</v>
      </c>
      <c r="D2278">
        <v>0.34975899999999999</v>
      </c>
      <c r="E2278">
        <v>0.344831</v>
      </c>
      <c r="Q2278" s="1">
        <v>43165</v>
      </c>
      <c r="R2278">
        <v>0.49779400000000001</v>
      </c>
      <c r="S2278">
        <v>1.782759</v>
      </c>
      <c r="T2278">
        <v>2.9238879999999998</v>
      </c>
      <c r="U2278">
        <v>1.0842000000000001</v>
      </c>
      <c r="Y2278" s="1"/>
    </row>
    <row r="2279" spans="1:25" x14ac:dyDescent="0.2">
      <c r="A2279" s="1">
        <v>42815</v>
      </c>
      <c r="B2279">
        <v>0.44172900000000004</v>
      </c>
      <c r="C2279">
        <v>0.34942299999999998</v>
      </c>
      <c r="D2279">
        <v>0.34910200000000002</v>
      </c>
      <c r="E2279">
        <v>0.33862500000000001</v>
      </c>
      <c r="Q2279" s="1">
        <v>43166</v>
      </c>
      <c r="R2279">
        <v>0.49893799999999999</v>
      </c>
      <c r="S2279">
        <v>1.794686</v>
      </c>
      <c r="T2279">
        <v>2.9248470000000002</v>
      </c>
      <c r="U2279">
        <v>1.0860780000000001</v>
      </c>
      <c r="Y2279" s="1"/>
    </row>
    <row r="2280" spans="1:25" x14ac:dyDescent="0.2">
      <c r="A2280" s="1">
        <v>42816</v>
      </c>
      <c r="B2280">
        <v>0.439693</v>
      </c>
      <c r="C2280">
        <v>0.35034700000000002</v>
      </c>
      <c r="D2280">
        <v>0.34881200000000001</v>
      </c>
      <c r="E2280">
        <v>0.339619</v>
      </c>
      <c r="Q2280" s="1">
        <v>43167</v>
      </c>
      <c r="R2280">
        <v>0.50042699999999996</v>
      </c>
      <c r="S2280">
        <v>1.8090409999999999</v>
      </c>
      <c r="T2280">
        <v>2.931384</v>
      </c>
      <c r="U2280">
        <v>1.0892710000000001</v>
      </c>
      <c r="Y2280" s="1"/>
    </row>
    <row r="2281" spans="1:25" x14ac:dyDescent="0.2">
      <c r="A2281" s="1">
        <v>42817</v>
      </c>
      <c r="B2281">
        <v>0.44096299999999999</v>
      </c>
      <c r="C2281">
        <v>0.35001500000000002</v>
      </c>
      <c r="D2281">
        <v>0.34808499999999998</v>
      </c>
      <c r="E2281">
        <v>0.33687499999999998</v>
      </c>
      <c r="Q2281" s="1">
        <v>43168</v>
      </c>
      <c r="R2281">
        <v>0.50156999999999996</v>
      </c>
      <c r="S2281">
        <v>1.8225610000000001</v>
      </c>
      <c r="T2281">
        <v>2.9428779999999999</v>
      </c>
      <c r="U2281">
        <v>1.0917380000000001</v>
      </c>
      <c r="Y2281" s="1"/>
    </row>
    <row r="2282" spans="1:25" x14ac:dyDescent="0.2">
      <c r="A2282" s="1">
        <v>42818</v>
      </c>
      <c r="B2282">
        <v>0.44141799999999998</v>
      </c>
      <c r="C2282">
        <v>0.35037699999999999</v>
      </c>
      <c r="D2282">
        <v>0.34882299999999999</v>
      </c>
      <c r="E2282">
        <v>0.33982899999999999</v>
      </c>
      <c r="Q2282" s="1">
        <v>43171</v>
      </c>
      <c r="R2282">
        <v>0.50258100000000006</v>
      </c>
      <c r="S2282">
        <v>1.836916</v>
      </c>
      <c r="T2282">
        <v>2.9549699999999999</v>
      </c>
      <c r="U2282">
        <v>1.095334</v>
      </c>
      <c r="Y2282" s="1"/>
    </row>
    <row r="2283" spans="1:25" x14ac:dyDescent="0.2">
      <c r="A2283" s="1">
        <v>42821</v>
      </c>
      <c r="B2283">
        <v>0.44106000000000001</v>
      </c>
      <c r="C2283">
        <v>0.35087800000000002</v>
      </c>
      <c r="D2283">
        <v>0.34932200000000002</v>
      </c>
      <c r="E2283">
        <v>0.33840700000000001</v>
      </c>
      <c r="Q2283" s="1">
        <v>43172</v>
      </c>
      <c r="R2283">
        <v>0.50387400000000004</v>
      </c>
      <c r="S2283">
        <v>1.8514090000000001</v>
      </c>
      <c r="T2283">
        <v>2.9635349999999998</v>
      </c>
      <c r="U2283">
        <v>1.0982639999999999</v>
      </c>
      <c r="Y2283" s="1"/>
    </row>
    <row r="2284" spans="1:25" x14ac:dyDescent="0.2">
      <c r="A2284" s="1">
        <v>42822</v>
      </c>
      <c r="B2284">
        <v>0.44850100000000004</v>
      </c>
      <c r="C2284">
        <v>0.35121599999999997</v>
      </c>
      <c r="D2284">
        <v>0.34853099999999998</v>
      </c>
      <c r="E2284">
        <v>0.34321000000000002</v>
      </c>
      <c r="Q2284" s="1">
        <v>43173</v>
      </c>
      <c r="R2284">
        <v>0.50549900000000003</v>
      </c>
      <c r="S2284">
        <v>1.8656779999999999</v>
      </c>
      <c r="T2284">
        <v>2.9697390000000001</v>
      </c>
      <c r="U2284">
        <v>1.101626</v>
      </c>
      <c r="Y2284" s="1"/>
    </row>
    <row r="2285" spans="1:25" x14ac:dyDescent="0.2">
      <c r="A2285" s="1">
        <v>42823</v>
      </c>
      <c r="B2285">
        <v>0.44736600000000004</v>
      </c>
      <c r="C2285">
        <v>0.35451100000000002</v>
      </c>
      <c r="D2285">
        <v>0.35173500000000002</v>
      </c>
      <c r="E2285">
        <v>0.35041899999999998</v>
      </c>
      <c r="Q2285" s="1">
        <v>43174</v>
      </c>
      <c r="R2285">
        <v>0.50672399999999995</v>
      </c>
      <c r="S2285">
        <v>1.880053</v>
      </c>
      <c r="T2285">
        <v>2.9773070000000001</v>
      </c>
      <c r="U2285">
        <v>1.1036550000000001</v>
      </c>
      <c r="Y2285" s="1"/>
    </row>
    <row r="2286" spans="1:25" x14ac:dyDescent="0.2">
      <c r="A2286" s="1">
        <v>42824</v>
      </c>
      <c r="B2286">
        <v>0.44907399999999997</v>
      </c>
      <c r="C2286">
        <v>0.35486400000000001</v>
      </c>
      <c r="D2286">
        <v>0.352321</v>
      </c>
      <c r="E2286">
        <v>0.35450300000000001</v>
      </c>
      <c r="Q2286" s="1">
        <v>43175</v>
      </c>
      <c r="R2286">
        <v>0.50807500000000005</v>
      </c>
      <c r="S2286">
        <v>1.8911340000000001</v>
      </c>
      <c r="T2286">
        <v>2.9761880000000001</v>
      </c>
      <c r="U2286">
        <v>1.1038870000000001</v>
      </c>
      <c r="Y2286" s="1"/>
    </row>
    <row r="2287" spans="1:25" x14ac:dyDescent="0.2">
      <c r="A2287" s="1">
        <v>42825</v>
      </c>
      <c r="B2287">
        <v>0.44571300000000003</v>
      </c>
      <c r="C2287">
        <v>0.35519600000000001</v>
      </c>
      <c r="D2287">
        <v>0.35273700000000002</v>
      </c>
      <c r="E2287">
        <v>0.35431000000000001</v>
      </c>
      <c r="Q2287" s="1">
        <v>43178</v>
      </c>
      <c r="R2287">
        <v>0.50984600000000002</v>
      </c>
      <c r="S2287">
        <v>1.902409</v>
      </c>
      <c r="T2287">
        <v>2.9704579999999998</v>
      </c>
      <c r="U2287">
        <v>1.1039950000000001</v>
      </c>
      <c r="Y2287" s="1"/>
    </row>
    <row r="2288" spans="1:25" x14ac:dyDescent="0.2">
      <c r="A2288" s="1">
        <v>42828</v>
      </c>
      <c r="B2288">
        <v>0.44316699999999998</v>
      </c>
      <c r="C2288">
        <v>0.35709299999999999</v>
      </c>
      <c r="D2288">
        <v>0.35430400000000001</v>
      </c>
      <c r="E2288">
        <v>0.35624400000000001</v>
      </c>
      <c r="Q2288" s="1">
        <v>43179</v>
      </c>
      <c r="R2288">
        <v>0.51190000000000002</v>
      </c>
      <c r="S2288">
        <v>1.913605</v>
      </c>
      <c r="T2288">
        <v>2.9673530000000001</v>
      </c>
      <c r="U2288">
        <v>1.103909</v>
      </c>
      <c r="Y2288" s="1"/>
    </row>
    <row r="2289" spans="1:25" x14ac:dyDescent="0.2">
      <c r="A2289" s="1">
        <v>42829</v>
      </c>
      <c r="B2289">
        <v>0.44373499999999999</v>
      </c>
      <c r="C2289">
        <v>0.356431</v>
      </c>
      <c r="D2289">
        <v>0.35331499999999999</v>
      </c>
      <c r="E2289">
        <v>0.35597099999999998</v>
      </c>
      <c r="Q2289" s="1">
        <v>43180</v>
      </c>
      <c r="R2289">
        <v>0.51424000000000003</v>
      </c>
      <c r="S2289">
        <v>1.9230419999999999</v>
      </c>
      <c r="T2289">
        <v>2.9622480000000002</v>
      </c>
      <c r="U2289">
        <v>1.1033299999999999</v>
      </c>
      <c r="Y2289" s="1"/>
    </row>
    <row r="2290" spans="1:25" x14ac:dyDescent="0.2">
      <c r="A2290" s="1">
        <v>42830</v>
      </c>
      <c r="B2290">
        <v>0.44153500000000001</v>
      </c>
      <c r="C2290">
        <v>0.35679</v>
      </c>
      <c r="D2290">
        <v>0.35419600000000001</v>
      </c>
      <c r="E2290">
        <v>0.35669600000000001</v>
      </c>
      <c r="Q2290" s="1">
        <v>43181</v>
      </c>
      <c r="R2290">
        <v>0.51713799999999999</v>
      </c>
      <c r="S2290">
        <v>1.933476</v>
      </c>
      <c r="T2290">
        <v>2.9554239999999998</v>
      </c>
      <c r="U2290">
        <v>1.103267</v>
      </c>
      <c r="Y2290" s="1"/>
    </row>
    <row r="2291" spans="1:25" x14ac:dyDescent="0.2">
      <c r="A2291" s="1">
        <v>42831</v>
      </c>
      <c r="B2291">
        <v>0.441882</v>
      </c>
      <c r="C2291">
        <v>0.35788700000000001</v>
      </c>
      <c r="D2291">
        <v>0.35438399999999998</v>
      </c>
      <c r="E2291">
        <v>0.35892499999999999</v>
      </c>
      <c r="Q2291" s="1">
        <v>43182</v>
      </c>
      <c r="R2291">
        <v>0.52056599999999997</v>
      </c>
      <c r="S2291">
        <v>1.943676</v>
      </c>
      <c r="T2291">
        <v>2.9437419999999999</v>
      </c>
      <c r="U2291">
        <v>1.1036509999999999</v>
      </c>
      <c r="Y2291" s="1"/>
    </row>
    <row r="2292" spans="1:25" x14ac:dyDescent="0.2">
      <c r="A2292" s="1">
        <v>42832</v>
      </c>
      <c r="B2292">
        <v>0.44127000000000005</v>
      </c>
      <c r="C2292">
        <v>0.35735299999999998</v>
      </c>
      <c r="D2292">
        <v>0.35465099999999999</v>
      </c>
      <c r="E2292">
        <v>0.35897200000000001</v>
      </c>
      <c r="Q2292" s="1">
        <v>43185</v>
      </c>
      <c r="R2292">
        <v>0.52381200000000006</v>
      </c>
      <c r="S2292">
        <v>1.953077</v>
      </c>
      <c r="T2292">
        <v>2.9370590000000001</v>
      </c>
      <c r="U2292">
        <v>1.1031010000000001</v>
      </c>
      <c r="Y2292" s="1"/>
    </row>
    <row r="2293" spans="1:25" x14ac:dyDescent="0.2">
      <c r="A2293" s="1">
        <v>42835</v>
      </c>
      <c r="B2293">
        <v>0.44198499999999996</v>
      </c>
      <c r="C2293">
        <v>0.35837599999999997</v>
      </c>
      <c r="D2293">
        <v>0.35535800000000001</v>
      </c>
      <c r="E2293">
        <v>0.36109999999999998</v>
      </c>
      <c r="Q2293" s="1">
        <v>43186</v>
      </c>
      <c r="R2293">
        <v>0.52732900000000005</v>
      </c>
      <c r="S2293">
        <v>1.96323</v>
      </c>
      <c r="T2293">
        <v>2.9296280000000001</v>
      </c>
      <c r="U2293">
        <v>1.1027800000000001</v>
      </c>
      <c r="Y2293" s="1"/>
    </row>
    <row r="2294" spans="1:25" x14ac:dyDescent="0.2">
      <c r="A2294" s="1">
        <v>42836</v>
      </c>
      <c r="B2294">
        <v>0.442581</v>
      </c>
      <c r="C2294">
        <v>0.36</v>
      </c>
      <c r="D2294">
        <v>0.355827</v>
      </c>
      <c r="E2294">
        <v>0.363979</v>
      </c>
      <c r="Q2294" s="1">
        <v>43187</v>
      </c>
      <c r="R2294">
        <v>0.53094399999999997</v>
      </c>
      <c r="S2294">
        <v>1.9724729999999999</v>
      </c>
      <c r="T2294">
        <v>2.924696</v>
      </c>
      <c r="U2294">
        <v>1.1020460000000001</v>
      </c>
      <c r="Y2294" s="1"/>
    </row>
    <row r="2295" spans="1:25" x14ac:dyDescent="0.2">
      <c r="A2295" s="1">
        <v>42837</v>
      </c>
      <c r="B2295">
        <v>0.43992900000000001</v>
      </c>
      <c r="C2295">
        <v>0.35996600000000001</v>
      </c>
      <c r="D2295">
        <v>0.35555399999999998</v>
      </c>
      <c r="E2295">
        <v>0.36330499999999999</v>
      </c>
      <c r="Q2295" s="1">
        <v>43188</v>
      </c>
      <c r="R2295">
        <v>0.53446400000000005</v>
      </c>
      <c r="S2295">
        <v>1.9797990000000001</v>
      </c>
      <c r="T2295">
        <v>2.92055</v>
      </c>
      <c r="U2295">
        <v>1.100438</v>
      </c>
      <c r="Y2295" s="1"/>
    </row>
    <row r="2296" spans="1:25" x14ac:dyDescent="0.2">
      <c r="A2296" s="1">
        <v>42838</v>
      </c>
      <c r="B2296">
        <v>0.43458399999999997</v>
      </c>
      <c r="C2296">
        <v>0.360064</v>
      </c>
      <c r="D2296">
        <v>0.35703600000000002</v>
      </c>
      <c r="E2296">
        <v>0.363514</v>
      </c>
      <c r="Q2296" s="1">
        <v>43189</v>
      </c>
      <c r="R2296">
        <v>0.53830199999999995</v>
      </c>
      <c r="S2296">
        <v>1.987409</v>
      </c>
      <c r="T2296">
        <v>2.9159259999999998</v>
      </c>
      <c r="U2296">
        <v>1.0990930000000001</v>
      </c>
      <c r="Y2296" s="1"/>
    </row>
    <row r="2297" spans="1:25" x14ac:dyDescent="0.2">
      <c r="A2297" s="1">
        <v>42839</v>
      </c>
      <c r="B2297">
        <v>0.43412099999999998</v>
      </c>
      <c r="C2297">
        <v>0.35975000000000001</v>
      </c>
      <c r="D2297">
        <v>0.35591499999999998</v>
      </c>
      <c r="E2297">
        <v>0.36330699999999999</v>
      </c>
      <c r="Q2297" s="1">
        <v>43192</v>
      </c>
      <c r="R2297">
        <v>0.54295899999999997</v>
      </c>
      <c r="S2297">
        <v>1.9955210000000001</v>
      </c>
      <c r="T2297">
        <v>2.9094920000000002</v>
      </c>
      <c r="U2297">
        <v>1.097864</v>
      </c>
      <c r="Y2297" s="1"/>
    </row>
    <row r="2298" spans="1:25" x14ac:dyDescent="0.2">
      <c r="A2298" s="1">
        <v>42842</v>
      </c>
      <c r="B2298">
        <v>0.44167999999999996</v>
      </c>
      <c r="C2298">
        <v>0.361317</v>
      </c>
      <c r="D2298">
        <v>0.35660399999999998</v>
      </c>
      <c r="E2298">
        <v>0.36422500000000002</v>
      </c>
      <c r="Q2298" s="1">
        <v>43193</v>
      </c>
      <c r="R2298">
        <v>0.54775499999999999</v>
      </c>
      <c r="S2298">
        <v>2.004051</v>
      </c>
      <c r="T2298">
        <v>2.9061210000000002</v>
      </c>
      <c r="U2298">
        <v>1.09612</v>
      </c>
      <c r="Y2298" s="1"/>
    </row>
    <row r="2299" spans="1:25" x14ac:dyDescent="0.2">
      <c r="A2299" s="1">
        <v>42843</v>
      </c>
      <c r="B2299">
        <v>0.43691800000000003</v>
      </c>
      <c r="C2299">
        <v>0.36180200000000001</v>
      </c>
      <c r="D2299">
        <v>0.35726799999999997</v>
      </c>
      <c r="E2299">
        <v>0.36496600000000001</v>
      </c>
      <c r="Q2299" s="1">
        <v>43194</v>
      </c>
      <c r="R2299">
        <v>0.55188000000000004</v>
      </c>
      <c r="S2299">
        <v>2.0110610000000002</v>
      </c>
      <c r="T2299">
        <v>2.9033440000000001</v>
      </c>
      <c r="U2299">
        <v>1.093642</v>
      </c>
      <c r="Y2299" s="1"/>
    </row>
    <row r="2300" spans="1:25" x14ac:dyDescent="0.2">
      <c r="A2300" s="1">
        <v>42844</v>
      </c>
      <c r="B2300">
        <v>0.435666</v>
      </c>
      <c r="C2300">
        <v>0.35941000000000001</v>
      </c>
      <c r="D2300">
        <v>0.35555599999999998</v>
      </c>
      <c r="E2300">
        <v>0.35975099999999999</v>
      </c>
      <c r="Q2300" s="1">
        <v>43195</v>
      </c>
      <c r="R2300">
        <v>0.55637099999999995</v>
      </c>
      <c r="S2300">
        <v>2.0177860000000001</v>
      </c>
      <c r="T2300">
        <v>2.9005879999999999</v>
      </c>
      <c r="U2300">
        <v>1.0910899999999999</v>
      </c>
      <c r="Y2300" s="1"/>
    </row>
    <row r="2301" spans="1:25" x14ac:dyDescent="0.2">
      <c r="A2301" s="1">
        <v>42845</v>
      </c>
      <c r="B2301">
        <v>0.44199299999999997</v>
      </c>
      <c r="C2301">
        <v>0.35999100000000001</v>
      </c>
      <c r="D2301">
        <v>0.35545500000000002</v>
      </c>
      <c r="E2301">
        <v>0.35902400000000001</v>
      </c>
      <c r="Q2301" s="1">
        <v>43196</v>
      </c>
      <c r="R2301">
        <v>0.561446</v>
      </c>
      <c r="S2301">
        <v>2.0271970000000001</v>
      </c>
      <c r="T2301">
        <v>2.8984200000000002</v>
      </c>
      <c r="U2301">
        <v>1.0908089999999999</v>
      </c>
      <c r="Y2301" s="1"/>
    </row>
    <row r="2302" spans="1:25" x14ac:dyDescent="0.2">
      <c r="A2302" s="1">
        <v>42846</v>
      </c>
      <c r="B2302">
        <v>0.43950800000000001</v>
      </c>
      <c r="C2302">
        <v>0.359597</v>
      </c>
      <c r="D2302">
        <v>0.35590300000000002</v>
      </c>
      <c r="E2302">
        <v>0.35691499999999998</v>
      </c>
      <c r="Q2302" s="1">
        <v>43199</v>
      </c>
      <c r="R2302">
        <v>0.56596800000000003</v>
      </c>
      <c r="S2302">
        <v>2.0360469999999999</v>
      </c>
      <c r="T2302">
        <v>2.8966789999999998</v>
      </c>
      <c r="U2302">
        <v>1.089774</v>
      </c>
      <c r="Y2302" s="1"/>
    </row>
    <row r="2303" spans="1:25" x14ac:dyDescent="0.2">
      <c r="A2303" s="1">
        <v>42849</v>
      </c>
      <c r="B2303">
        <v>0.45557099999999995</v>
      </c>
      <c r="C2303">
        <v>0.35976799999999998</v>
      </c>
      <c r="D2303">
        <v>0.35423100000000002</v>
      </c>
      <c r="E2303">
        <v>0.35636299999999999</v>
      </c>
      <c r="Q2303" s="1">
        <v>43200</v>
      </c>
      <c r="R2303">
        <v>0.57051399999999997</v>
      </c>
      <c r="S2303">
        <v>2.0450490000000001</v>
      </c>
      <c r="T2303">
        <v>2.8973990000000001</v>
      </c>
      <c r="U2303">
        <v>1.086403</v>
      </c>
      <c r="Y2303" s="1"/>
    </row>
    <row r="2304" spans="1:25" x14ac:dyDescent="0.2">
      <c r="A2304" s="1">
        <v>42850</v>
      </c>
      <c r="B2304">
        <v>0.46112200000000003</v>
      </c>
      <c r="C2304">
        <v>0.35885400000000001</v>
      </c>
      <c r="D2304">
        <v>0.35378500000000002</v>
      </c>
      <c r="E2304">
        <v>0.35515999999999998</v>
      </c>
      <c r="Q2304" s="1">
        <v>43201</v>
      </c>
      <c r="R2304">
        <v>0.57374800000000004</v>
      </c>
      <c r="S2304">
        <v>2.053893</v>
      </c>
      <c r="T2304">
        <v>2.901605</v>
      </c>
      <c r="U2304">
        <v>1.082578</v>
      </c>
      <c r="Y2304" s="1"/>
    </row>
    <row r="2305" spans="1:25" x14ac:dyDescent="0.2">
      <c r="A2305" s="1">
        <v>42851</v>
      </c>
      <c r="B2305">
        <v>0.46133500000000005</v>
      </c>
      <c r="C2305">
        <v>0.35980600000000001</v>
      </c>
      <c r="D2305">
        <v>0.35530699999999998</v>
      </c>
      <c r="E2305">
        <v>0.35585600000000001</v>
      </c>
      <c r="Q2305" s="1">
        <v>43202</v>
      </c>
      <c r="R2305">
        <v>0.57645400000000002</v>
      </c>
      <c r="S2305">
        <v>2.0643829999999999</v>
      </c>
      <c r="T2305">
        <v>2.9046159999999999</v>
      </c>
      <c r="U2305">
        <v>1.0793820000000001</v>
      </c>
      <c r="Y2305" s="1"/>
    </row>
    <row r="2306" spans="1:25" x14ac:dyDescent="0.2">
      <c r="A2306" s="1">
        <v>42852</v>
      </c>
      <c r="B2306">
        <v>0.46064399999999994</v>
      </c>
      <c r="C2306">
        <v>0.36034100000000002</v>
      </c>
      <c r="D2306">
        <v>0.35587400000000002</v>
      </c>
      <c r="E2306">
        <v>0.35553000000000001</v>
      </c>
      <c r="Q2306" s="1">
        <v>43203</v>
      </c>
      <c r="R2306">
        <v>0.57925400000000005</v>
      </c>
      <c r="S2306">
        <v>2.0736409999999998</v>
      </c>
      <c r="T2306">
        <v>2.907346</v>
      </c>
      <c r="U2306">
        <v>1.075618</v>
      </c>
      <c r="Y2306" s="1"/>
    </row>
    <row r="2307" spans="1:25" x14ac:dyDescent="0.2">
      <c r="A2307" s="1">
        <v>42853</v>
      </c>
      <c r="B2307">
        <v>0.45912399999999998</v>
      </c>
      <c r="C2307">
        <v>0.36060700000000001</v>
      </c>
      <c r="D2307">
        <v>0.35623100000000002</v>
      </c>
      <c r="E2307">
        <v>0.35588999999999998</v>
      </c>
      <c r="Q2307" s="1">
        <v>43206</v>
      </c>
      <c r="R2307">
        <v>0.58200499999999999</v>
      </c>
      <c r="S2307">
        <v>2.0826730000000002</v>
      </c>
      <c r="T2307">
        <v>2.9082180000000002</v>
      </c>
      <c r="U2307">
        <v>1.072146</v>
      </c>
      <c r="Y2307" s="1"/>
    </row>
    <row r="2308" spans="1:25" x14ac:dyDescent="0.2">
      <c r="A2308" s="1">
        <v>42856</v>
      </c>
      <c r="B2308">
        <v>0.46136500000000003</v>
      </c>
      <c r="C2308">
        <v>0.35973699999999997</v>
      </c>
      <c r="D2308">
        <v>0.35469899999999999</v>
      </c>
      <c r="E2308">
        <v>0.354547</v>
      </c>
      <c r="Q2308" s="1">
        <v>43207</v>
      </c>
      <c r="R2308">
        <v>0.58462999999999998</v>
      </c>
      <c r="S2308">
        <v>2.0912670000000002</v>
      </c>
      <c r="T2308">
        <v>2.9093779999999998</v>
      </c>
      <c r="U2308">
        <v>1.0677160000000001</v>
      </c>
      <c r="Y2308" s="1"/>
    </row>
    <row r="2309" spans="1:25" x14ac:dyDescent="0.2">
      <c r="A2309" s="1">
        <v>42857</v>
      </c>
      <c r="B2309">
        <v>0.46331</v>
      </c>
      <c r="C2309">
        <v>0.36010399999999998</v>
      </c>
      <c r="D2309">
        <v>0.35494100000000001</v>
      </c>
      <c r="E2309">
        <v>0.35314200000000001</v>
      </c>
      <c r="Q2309" s="1">
        <v>43208</v>
      </c>
      <c r="R2309">
        <v>0.58696499999999996</v>
      </c>
      <c r="S2309">
        <v>2.1012870000000001</v>
      </c>
      <c r="T2309">
        <v>2.9126270000000001</v>
      </c>
      <c r="U2309">
        <v>1.0622100000000001</v>
      </c>
      <c r="Y2309" s="1"/>
    </row>
    <row r="2310" spans="1:25" x14ac:dyDescent="0.2">
      <c r="A2310" s="1">
        <v>42858</v>
      </c>
      <c r="B2310">
        <v>0.46171399999999996</v>
      </c>
      <c r="C2310">
        <v>0.358906</v>
      </c>
      <c r="D2310">
        <v>0.35427500000000001</v>
      </c>
      <c r="E2310">
        <v>0.35211900000000002</v>
      </c>
      <c r="Q2310" s="1">
        <v>43209</v>
      </c>
      <c r="R2310">
        <v>0.58939900000000001</v>
      </c>
      <c r="S2310">
        <v>2.1118320000000002</v>
      </c>
      <c r="T2310">
        <v>2.9148700000000001</v>
      </c>
      <c r="U2310">
        <v>1.058575</v>
      </c>
      <c r="Y2310" s="1"/>
    </row>
    <row r="2311" spans="1:25" x14ac:dyDescent="0.2">
      <c r="A2311" s="1">
        <v>42859</v>
      </c>
      <c r="B2311">
        <v>0.46348800000000001</v>
      </c>
      <c r="C2311">
        <v>0.35557899999999998</v>
      </c>
      <c r="D2311">
        <v>0.35203499999999999</v>
      </c>
      <c r="E2311">
        <v>0.34533900000000001</v>
      </c>
      <c r="Q2311" s="1">
        <v>43210</v>
      </c>
      <c r="R2311">
        <v>0.59240700000000002</v>
      </c>
      <c r="S2311">
        <v>2.1245150000000002</v>
      </c>
      <c r="T2311">
        <v>2.9168159999999999</v>
      </c>
      <c r="U2311">
        <v>1.0567150000000001</v>
      </c>
      <c r="Y2311" s="1"/>
    </row>
    <row r="2312" spans="1:25" x14ac:dyDescent="0.2">
      <c r="A2312" s="1">
        <v>42860</v>
      </c>
      <c r="B2312">
        <v>0.46893200000000002</v>
      </c>
      <c r="C2312">
        <v>0.35745399999999999</v>
      </c>
      <c r="D2312">
        <v>0.353213</v>
      </c>
      <c r="E2312">
        <v>0.348271</v>
      </c>
      <c r="Q2312" s="1">
        <v>43213</v>
      </c>
      <c r="R2312">
        <v>0.59538899999999995</v>
      </c>
      <c r="S2312">
        <v>2.1423860000000001</v>
      </c>
      <c r="T2312">
        <v>2.9244370000000002</v>
      </c>
      <c r="U2312">
        <v>1.056648</v>
      </c>
      <c r="Y2312" s="1"/>
    </row>
    <row r="2313" spans="1:25" x14ac:dyDescent="0.2">
      <c r="A2313" s="1">
        <v>42863</v>
      </c>
      <c r="B2313">
        <v>0.46923199999999998</v>
      </c>
      <c r="C2313">
        <v>0.35678399999999999</v>
      </c>
      <c r="D2313">
        <v>0.35445399999999999</v>
      </c>
      <c r="E2313">
        <v>0.34849599999999997</v>
      </c>
      <c r="Q2313" s="1">
        <v>43214</v>
      </c>
      <c r="R2313">
        <v>0.59821599999999997</v>
      </c>
      <c r="S2313">
        <v>2.1578580000000001</v>
      </c>
      <c r="T2313">
        <v>2.9293629999999999</v>
      </c>
      <c r="U2313">
        <v>1.0574060000000001</v>
      </c>
      <c r="Y2313" s="1"/>
    </row>
    <row r="2314" spans="1:25" x14ac:dyDescent="0.2">
      <c r="A2314" s="1">
        <v>42864</v>
      </c>
      <c r="B2314">
        <v>0.467171</v>
      </c>
      <c r="C2314">
        <v>0.35642699999999999</v>
      </c>
      <c r="D2314">
        <v>0.354603</v>
      </c>
      <c r="E2314">
        <v>0.34790300000000002</v>
      </c>
      <c r="Q2314" s="1">
        <v>43215</v>
      </c>
      <c r="R2314">
        <v>0.60115700000000005</v>
      </c>
      <c r="S2314">
        <v>2.1747290000000001</v>
      </c>
      <c r="T2314">
        <v>2.9328660000000002</v>
      </c>
      <c r="U2314">
        <v>1.058487</v>
      </c>
      <c r="Y2314" s="1"/>
    </row>
    <row r="2315" spans="1:25" x14ac:dyDescent="0.2">
      <c r="A2315" s="1">
        <v>42865</v>
      </c>
      <c r="B2315">
        <v>0.46850199999999997</v>
      </c>
      <c r="C2315">
        <v>0.35801699999999997</v>
      </c>
      <c r="D2315">
        <v>0.35529899999999998</v>
      </c>
      <c r="E2315">
        <v>0.35137699999999999</v>
      </c>
      <c r="Q2315" s="1">
        <v>43216</v>
      </c>
      <c r="R2315">
        <v>0.60413099999999997</v>
      </c>
      <c r="S2315">
        <v>2.1928800000000002</v>
      </c>
      <c r="T2315">
        <v>2.9378929999999999</v>
      </c>
      <c r="U2315">
        <v>1.058535</v>
      </c>
      <c r="Y2315" s="1"/>
    </row>
    <row r="2316" spans="1:25" x14ac:dyDescent="0.2">
      <c r="A2316" s="1">
        <v>42866</v>
      </c>
      <c r="B2316">
        <v>0.46601300000000001</v>
      </c>
      <c r="C2316">
        <v>0.35816999999999999</v>
      </c>
      <c r="D2316">
        <v>0.35500399999999999</v>
      </c>
      <c r="E2316">
        <v>0.351829</v>
      </c>
      <c r="Q2316" s="1">
        <v>43217</v>
      </c>
      <c r="R2316">
        <v>0.60700299999999996</v>
      </c>
      <c r="S2316">
        <v>2.2089479999999999</v>
      </c>
      <c r="T2316">
        <v>2.9420500000000001</v>
      </c>
      <c r="U2316">
        <v>1.0577460000000001</v>
      </c>
      <c r="Y2316" s="1"/>
    </row>
    <row r="2317" spans="1:25" x14ac:dyDescent="0.2">
      <c r="A2317" s="1">
        <v>42867</v>
      </c>
      <c r="B2317">
        <v>0.466943</v>
      </c>
      <c r="C2317">
        <v>0.359599</v>
      </c>
      <c r="D2317">
        <v>0.35605199999999998</v>
      </c>
      <c r="E2317">
        <v>0.35256399999999999</v>
      </c>
      <c r="Q2317" s="1">
        <v>43220</v>
      </c>
      <c r="R2317">
        <v>0.61036299999999999</v>
      </c>
      <c r="S2317">
        <v>2.2253080000000001</v>
      </c>
      <c r="T2317">
        <v>2.9465110000000001</v>
      </c>
      <c r="U2317">
        <v>1.0573980000000001</v>
      </c>
      <c r="Y2317" s="1"/>
    </row>
    <row r="2318" spans="1:25" x14ac:dyDescent="0.2">
      <c r="A2318" s="1">
        <v>42870</v>
      </c>
      <c r="B2318">
        <v>0.47152300000000003</v>
      </c>
      <c r="C2318">
        <v>0.36101299999999997</v>
      </c>
      <c r="D2318">
        <v>0.35775600000000002</v>
      </c>
      <c r="E2318">
        <v>0.35575299999999999</v>
      </c>
      <c r="Q2318" s="1">
        <v>43221</v>
      </c>
      <c r="R2318">
        <v>0.61376799999999998</v>
      </c>
      <c r="S2318">
        <v>2.2399300000000002</v>
      </c>
      <c r="T2318">
        <v>2.9497119999999999</v>
      </c>
      <c r="U2318">
        <v>1.0576840000000001</v>
      </c>
      <c r="Y2318" s="1"/>
    </row>
    <row r="2319" spans="1:25" x14ac:dyDescent="0.2">
      <c r="A2319" s="1">
        <v>42871</v>
      </c>
      <c r="B2319">
        <v>0.47393699999999994</v>
      </c>
      <c r="C2319">
        <v>0.36021799999999998</v>
      </c>
      <c r="D2319">
        <v>0.35669899999999999</v>
      </c>
      <c r="E2319">
        <v>0.35331299999999999</v>
      </c>
      <c r="Q2319" s="1">
        <v>43222</v>
      </c>
      <c r="R2319">
        <v>0.61691600000000002</v>
      </c>
      <c r="S2319">
        <v>2.2527870000000001</v>
      </c>
      <c r="T2319">
        <v>2.9515699999999998</v>
      </c>
      <c r="U2319">
        <v>1.0574380000000001</v>
      </c>
      <c r="Y2319" s="1"/>
    </row>
    <row r="2320" spans="1:25" x14ac:dyDescent="0.2">
      <c r="A2320" s="1">
        <v>42872</v>
      </c>
      <c r="B2320">
        <v>0.46155100000000004</v>
      </c>
      <c r="C2320">
        <v>0.35886800000000002</v>
      </c>
      <c r="D2320">
        <v>0.35480400000000001</v>
      </c>
      <c r="E2320">
        <v>0.351495</v>
      </c>
      <c r="Q2320" s="1">
        <v>43223</v>
      </c>
      <c r="R2320">
        <v>0.61997999999999998</v>
      </c>
      <c r="S2320">
        <v>2.267172</v>
      </c>
      <c r="T2320">
        <v>2.9550339999999999</v>
      </c>
      <c r="U2320">
        <v>1.057679</v>
      </c>
      <c r="Y2320" s="1"/>
    </row>
    <row r="2321" spans="1:25" x14ac:dyDescent="0.2">
      <c r="A2321" s="1">
        <v>42873</v>
      </c>
      <c r="B2321">
        <v>0.46067000000000002</v>
      </c>
      <c r="C2321">
        <v>0.35952200000000001</v>
      </c>
      <c r="D2321">
        <v>0.35686299999999999</v>
      </c>
      <c r="E2321">
        <v>0.35294399999999998</v>
      </c>
      <c r="Q2321" s="1">
        <v>43224</v>
      </c>
      <c r="R2321">
        <v>0.62416199999999999</v>
      </c>
      <c r="S2321">
        <v>2.284106</v>
      </c>
      <c r="T2321">
        <v>2.962113</v>
      </c>
      <c r="U2321">
        <v>1.0572299999999999</v>
      </c>
      <c r="Y2321" s="1"/>
    </row>
    <row r="2322" spans="1:25" x14ac:dyDescent="0.2">
      <c r="A2322" s="1">
        <v>42874</v>
      </c>
      <c r="B2322">
        <v>0.46801199999999998</v>
      </c>
      <c r="C2322">
        <v>0.36142000000000002</v>
      </c>
      <c r="D2322">
        <v>0.357769</v>
      </c>
      <c r="E2322">
        <v>0.35578500000000002</v>
      </c>
      <c r="Q2322" s="1">
        <v>43227</v>
      </c>
      <c r="R2322">
        <v>0.62844800000000001</v>
      </c>
      <c r="S2322">
        <v>2.300449</v>
      </c>
      <c r="T2322">
        <v>2.966466</v>
      </c>
      <c r="U2322">
        <v>1.056289</v>
      </c>
      <c r="Y2322" s="1"/>
    </row>
    <row r="2323" spans="1:25" x14ac:dyDescent="0.2">
      <c r="A2323" s="1">
        <v>42877</v>
      </c>
      <c r="B2323">
        <v>0.47336800000000001</v>
      </c>
      <c r="C2323">
        <v>0.362126</v>
      </c>
      <c r="D2323">
        <v>0.35794500000000001</v>
      </c>
      <c r="E2323">
        <v>0.356209</v>
      </c>
      <c r="Q2323" s="1">
        <v>43228</v>
      </c>
      <c r="R2323">
        <v>0.63207400000000002</v>
      </c>
      <c r="S2323">
        <v>2.3142260000000001</v>
      </c>
      <c r="T2323">
        <v>2.9697979999999999</v>
      </c>
      <c r="U2323">
        <v>1.054781</v>
      </c>
      <c r="Y2323" s="1"/>
    </row>
    <row r="2324" spans="1:25" x14ac:dyDescent="0.2">
      <c r="A2324" s="1">
        <v>42878</v>
      </c>
      <c r="B2324">
        <v>0.474298</v>
      </c>
      <c r="C2324">
        <v>0.36208099999999999</v>
      </c>
      <c r="D2324">
        <v>0.35816900000000002</v>
      </c>
      <c r="E2324">
        <v>0.35746</v>
      </c>
      <c r="Q2324" s="1">
        <v>43229</v>
      </c>
      <c r="R2324">
        <v>0.63493299999999997</v>
      </c>
      <c r="S2324">
        <v>2.327245</v>
      </c>
      <c r="T2324">
        <v>2.9728349999999999</v>
      </c>
      <c r="U2324">
        <v>1.0523579999999999</v>
      </c>
      <c r="Y2324" s="1"/>
    </row>
    <row r="2325" spans="1:25" x14ac:dyDescent="0.2">
      <c r="A2325" s="1">
        <v>42879</v>
      </c>
      <c r="B2325">
        <v>0.474885</v>
      </c>
      <c r="C2325">
        <v>0.36379099999999998</v>
      </c>
      <c r="D2325">
        <v>0.35854900000000001</v>
      </c>
      <c r="E2325">
        <v>0.35843900000000001</v>
      </c>
      <c r="Q2325" s="1">
        <v>43230</v>
      </c>
      <c r="R2325">
        <v>0.63744599999999996</v>
      </c>
      <c r="S2325">
        <v>2.3399239999999999</v>
      </c>
      <c r="T2325">
        <v>2.9756680000000002</v>
      </c>
      <c r="U2325">
        <v>1.0488489999999999</v>
      </c>
      <c r="Y2325" s="1"/>
    </row>
    <row r="2326" spans="1:25" x14ac:dyDescent="0.2">
      <c r="A2326" s="1">
        <v>42880</v>
      </c>
      <c r="B2326">
        <v>0.47843899999999995</v>
      </c>
      <c r="C2326">
        <v>0.363373</v>
      </c>
      <c r="D2326">
        <v>0.35905300000000001</v>
      </c>
      <c r="E2326">
        <v>0.35494599999999998</v>
      </c>
      <c r="Q2326" s="1">
        <v>43231</v>
      </c>
      <c r="R2326">
        <v>0.63975199999999999</v>
      </c>
      <c r="S2326">
        <v>2.3501089999999998</v>
      </c>
      <c r="T2326">
        <v>2.9782009999999999</v>
      </c>
      <c r="U2326">
        <v>1.045364</v>
      </c>
      <c r="Y2326" s="1"/>
    </row>
    <row r="2327" spans="1:25" x14ac:dyDescent="0.2">
      <c r="A2327" s="1">
        <v>42881</v>
      </c>
      <c r="B2327">
        <v>0.47719599999999995</v>
      </c>
      <c r="C2327">
        <v>0.36503999999999998</v>
      </c>
      <c r="D2327">
        <v>0.36005300000000001</v>
      </c>
      <c r="E2327">
        <v>0.35843799999999998</v>
      </c>
      <c r="Q2327" s="1">
        <v>43234</v>
      </c>
      <c r="R2327">
        <v>0.64166100000000004</v>
      </c>
      <c r="S2327">
        <v>2.3615059999999999</v>
      </c>
      <c r="T2327">
        <v>2.9803449999999998</v>
      </c>
      <c r="U2327">
        <v>1.042926</v>
      </c>
      <c r="Y2327" s="1"/>
    </row>
    <row r="2328" spans="1:25" x14ac:dyDescent="0.2">
      <c r="A2328" s="1">
        <v>42884</v>
      </c>
      <c r="B2328">
        <v>0.47692900000000005</v>
      </c>
      <c r="C2328">
        <v>0.36523099999999997</v>
      </c>
      <c r="D2328">
        <v>0.36018600000000001</v>
      </c>
      <c r="E2328">
        <v>0.35871399999999998</v>
      </c>
      <c r="Q2328" s="1">
        <v>43235</v>
      </c>
      <c r="R2328">
        <v>0.64423399999999997</v>
      </c>
      <c r="S2328">
        <v>2.371442</v>
      </c>
      <c r="T2328">
        <v>2.9813670000000001</v>
      </c>
      <c r="U2328">
        <v>1.0408550000000001</v>
      </c>
      <c r="Y2328" s="1"/>
    </row>
    <row r="2329" spans="1:25" x14ac:dyDescent="0.2">
      <c r="A2329" s="1">
        <v>42885</v>
      </c>
      <c r="B2329">
        <v>0.47598700000000005</v>
      </c>
      <c r="C2329">
        <v>0.36472199999999999</v>
      </c>
      <c r="D2329">
        <v>0.35890899999999998</v>
      </c>
      <c r="E2329">
        <v>0.35671599999999998</v>
      </c>
      <c r="Q2329" s="1">
        <v>43236</v>
      </c>
      <c r="R2329">
        <v>0.64684699999999995</v>
      </c>
      <c r="S2329">
        <v>2.381316</v>
      </c>
      <c r="T2329">
        <v>2.982202</v>
      </c>
      <c r="U2329">
        <v>1.0383990000000001</v>
      </c>
      <c r="Y2329" s="1"/>
    </row>
    <row r="2330" spans="1:25" x14ac:dyDescent="0.2">
      <c r="A2330" s="1">
        <v>42886</v>
      </c>
      <c r="B2330">
        <v>0.47695100000000001</v>
      </c>
      <c r="C2330">
        <v>0.36411399999999999</v>
      </c>
      <c r="D2330">
        <v>0.35867100000000002</v>
      </c>
      <c r="E2330">
        <v>0.35540699999999997</v>
      </c>
      <c r="Q2330" s="1">
        <v>43237</v>
      </c>
      <c r="R2330">
        <v>0.64958400000000005</v>
      </c>
      <c r="S2330">
        <v>2.392102</v>
      </c>
      <c r="T2330">
        <v>2.98448</v>
      </c>
      <c r="U2330">
        <v>1.0365789999999999</v>
      </c>
      <c r="Y2330" s="1"/>
    </row>
    <row r="2331" spans="1:25" x14ac:dyDescent="0.2">
      <c r="A2331" s="1">
        <v>42887</v>
      </c>
      <c r="B2331">
        <v>0.48289300000000002</v>
      </c>
      <c r="C2331">
        <v>0.36663299999999999</v>
      </c>
      <c r="D2331">
        <v>0.36061399999999999</v>
      </c>
      <c r="E2331">
        <v>0.35757</v>
      </c>
      <c r="Q2331" s="1">
        <v>43238</v>
      </c>
      <c r="R2331">
        <v>0.65244100000000005</v>
      </c>
      <c r="S2331">
        <v>2.4040089999999998</v>
      </c>
      <c r="T2331">
        <v>2.9869910000000002</v>
      </c>
      <c r="U2331">
        <v>1.0351109999999999</v>
      </c>
      <c r="Y2331" s="1"/>
    </row>
    <row r="2332" spans="1:25" x14ac:dyDescent="0.2">
      <c r="A2332" s="1">
        <v>42888</v>
      </c>
      <c r="B2332">
        <v>0.48919000000000001</v>
      </c>
      <c r="C2332">
        <v>0.36898900000000001</v>
      </c>
      <c r="D2332">
        <v>0.36091499999999999</v>
      </c>
      <c r="E2332">
        <v>0.36024400000000001</v>
      </c>
      <c r="Q2332" s="1">
        <v>43241</v>
      </c>
      <c r="R2332">
        <v>0.65449199999999996</v>
      </c>
      <c r="S2332">
        <v>2.4124249999999998</v>
      </c>
      <c r="T2332">
        <v>2.9877229999999999</v>
      </c>
      <c r="U2332">
        <v>1.0324899999999999</v>
      </c>
      <c r="Y2332" s="1"/>
    </row>
    <row r="2333" spans="1:25" x14ac:dyDescent="0.2">
      <c r="A2333" s="1">
        <v>42891</v>
      </c>
      <c r="B2333">
        <v>0.48739200000000005</v>
      </c>
      <c r="C2333">
        <v>0.36776500000000001</v>
      </c>
      <c r="D2333">
        <v>0.36041099999999998</v>
      </c>
      <c r="E2333">
        <v>0.35849900000000001</v>
      </c>
      <c r="Q2333" s="1">
        <v>43242</v>
      </c>
      <c r="R2333">
        <v>0.65606500000000001</v>
      </c>
      <c r="S2333">
        <v>2.41818</v>
      </c>
      <c r="T2333">
        <v>2.9884840000000001</v>
      </c>
      <c r="U2333">
        <v>1.02969</v>
      </c>
      <c r="Y2333" s="1"/>
    </row>
    <row r="2334" spans="1:25" x14ac:dyDescent="0.2">
      <c r="A2334" s="1">
        <v>42892</v>
      </c>
      <c r="B2334">
        <v>0.48445199999999999</v>
      </c>
      <c r="C2334">
        <v>0.369284</v>
      </c>
      <c r="D2334">
        <v>0.36116999999999999</v>
      </c>
      <c r="E2334">
        <v>0.361732</v>
      </c>
      <c r="Q2334" s="1">
        <v>43243</v>
      </c>
      <c r="R2334">
        <v>0.65803599999999995</v>
      </c>
      <c r="S2334">
        <v>2.4247700000000001</v>
      </c>
      <c r="T2334">
        <v>2.9895209999999999</v>
      </c>
      <c r="U2334">
        <v>1.0267139999999999</v>
      </c>
      <c r="Y2334" s="1"/>
    </row>
    <row r="2335" spans="1:25" x14ac:dyDescent="0.2">
      <c r="A2335" s="1">
        <v>42893</v>
      </c>
      <c r="B2335">
        <v>0.48497599999999996</v>
      </c>
      <c r="C2335">
        <v>0.36702299999999999</v>
      </c>
      <c r="D2335">
        <v>0.35963099999999998</v>
      </c>
      <c r="E2335">
        <v>0.35639599999999999</v>
      </c>
      <c r="Q2335" s="1">
        <v>43244</v>
      </c>
      <c r="R2335">
        <v>0.66050600000000004</v>
      </c>
      <c r="S2335">
        <v>2.4291200000000002</v>
      </c>
      <c r="T2335">
        <v>2.9900630000000001</v>
      </c>
      <c r="U2335">
        <v>1.0233220000000001</v>
      </c>
      <c r="Y2335" s="1"/>
    </row>
    <row r="2336" spans="1:25" x14ac:dyDescent="0.2">
      <c r="A2336" s="1">
        <v>42894</v>
      </c>
      <c r="B2336">
        <v>0.48349200000000003</v>
      </c>
      <c r="C2336">
        <v>0.36673499999999998</v>
      </c>
      <c r="D2336">
        <v>0.35883900000000002</v>
      </c>
      <c r="E2336">
        <v>0.35474699999999998</v>
      </c>
      <c r="Q2336" s="1">
        <v>43245</v>
      </c>
      <c r="R2336">
        <v>0.66316299999999995</v>
      </c>
      <c r="S2336">
        <v>2.43567</v>
      </c>
      <c r="T2336">
        <v>2.9912920000000001</v>
      </c>
      <c r="U2336">
        <v>1.0216959999999999</v>
      </c>
      <c r="Y2336" s="1"/>
    </row>
    <row r="2337" spans="1:25" x14ac:dyDescent="0.2">
      <c r="A2337" s="1">
        <v>42895</v>
      </c>
      <c r="B2337">
        <v>0.48275900000000005</v>
      </c>
      <c r="C2337">
        <v>0.36578300000000002</v>
      </c>
      <c r="D2337">
        <v>0.35803600000000002</v>
      </c>
      <c r="E2337">
        <v>0.35395500000000002</v>
      </c>
      <c r="Q2337" s="1">
        <v>43248</v>
      </c>
      <c r="R2337">
        <v>0.66613900000000004</v>
      </c>
      <c r="S2337">
        <v>2.4426809999999999</v>
      </c>
      <c r="T2337">
        <v>2.9931269999999999</v>
      </c>
      <c r="U2337">
        <v>1.020445</v>
      </c>
      <c r="Y2337" s="1"/>
    </row>
    <row r="2338" spans="1:25" x14ac:dyDescent="0.2">
      <c r="A2338" s="1">
        <v>42898</v>
      </c>
      <c r="B2338">
        <v>0.48063199999999995</v>
      </c>
      <c r="C2338">
        <v>0.36522100000000002</v>
      </c>
      <c r="D2338">
        <v>0.35718499999999997</v>
      </c>
      <c r="E2338">
        <v>0.35336299999999998</v>
      </c>
      <c r="Q2338" s="1">
        <v>43249</v>
      </c>
      <c r="R2338">
        <v>0.66968000000000005</v>
      </c>
      <c r="S2338">
        <v>2.4487329999999998</v>
      </c>
      <c r="T2338">
        <v>2.9936199999999999</v>
      </c>
      <c r="U2338">
        <v>1.0193509999999999</v>
      </c>
      <c r="Y2338" s="1"/>
    </row>
    <row r="2339" spans="1:25" x14ac:dyDescent="0.2">
      <c r="A2339" s="1">
        <v>42899</v>
      </c>
      <c r="B2339">
        <v>0.48586499999999999</v>
      </c>
      <c r="C2339">
        <v>0.36657600000000001</v>
      </c>
      <c r="D2339">
        <v>0.35782799999999998</v>
      </c>
      <c r="E2339">
        <v>0.35554000000000002</v>
      </c>
      <c r="Q2339" s="1">
        <v>43250</v>
      </c>
      <c r="R2339">
        <v>0.67329099999999997</v>
      </c>
      <c r="S2339">
        <v>2.4565169999999998</v>
      </c>
      <c r="T2339">
        <v>2.996718</v>
      </c>
      <c r="U2339">
        <v>1.0182249999999999</v>
      </c>
      <c r="Y2339" s="1"/>
    </row>
    <row r="2340" spans="1:25" x14ac:dyDescent="0.2">
      <c r="A2340" s="1">
        <v>42900</v>
      </c>
      <c r="B2340">
        <v>0.48679300000000003</v>
      </c>
      <c r="C2340">
        <v>0.367006</v>
      </c>
      <c r="D2340">
        <v>0.35744599999999999</v>
      </c>
      <c r="E2340">
        <v>0.352352</v>
      </c>
      <c r="Q2340" s="1">
        <v>43251</v>
      </c>
      <c r="R2340">
        <v>0.67653799999999997</v>
      </c>
      <c r="S2340">
        <v>2.4644430000000002</v>
      </c>
      <c r="T2340">
        <v>2.9998490000000002</v>
      </c>
      <c r="U2340">
        <v>1.0176799999999999</v>
      </c>
      <c r="Y2340" s="1"/>
    </row>
    <row r="2341" spans="1:25" x14ac:dyDescent="0.2">
      <c r="A2341" s="1">
        <v>42901</v>
      </c>
      <c r="B2341">
        <v>0.47953599999999996</v>
      </c>
      <c r="C2341">
        <v>0.36688599999999999</v>
      </c>
      <c r="D2341">
        <v>0.35963699999999998</v>
      </c>
      <c r="E2341">
        <v>0.35299999999999998</v>
      </c>
      <c r="Q2341" s="1">
        <v>43252</v>
      </c>
      <c r="R2341">
        <v>0.67945999999999995</v>
      </c>
      <c r="S2341">
        <v>2.4725570000000001</v>
      </c>
      <c r="T2341">
        <v>3.0034200000000002</v>
      </c>
      <c r="U2341">
        <v>1.0183180000000001</v>
      </c>
      <c r="Y2341" s="1"/>
    </row>
    <row r="2342" spans="1:25" x14ac:dyDescent="0.2">
      <c r="A2342" s="1">
        <v>42902</v>
      </c>
      <c r="B2342">
        <v>0.48304199999999997</v>
      </c>
      <c r="C2342">
        <v>0.36699999999999999</v>
      </c>
      <c r="D2342">
        <v>0.360126</v>
      </c>
      <c r="E2342">
        <v>0.35300300000000001</v>
      </c>
      <c r="Q2342" s="1">
        <v>43255</v>
      </c>
      <c r="R2342">
        <v>0.68301999999999996</v>
      </c>
      <c r="S2342">
        <v>2.4819059999999999</v>
      </c>
      <c r="T2342">
        <v>3.0051369999999999</v>
      </c>
      <c r="U2342">
        <v>1.019388</v>
      </c>
      <c r="Y2342" s="1"/>
    </row>
    <row r="2343" spans="1:25" x14ac:dyDescent="0.2">
      <c r="A2343" s="1">
        <v>42905</v>
      </c>
      <c r="B2343">
        <v>0.48994700000000002</v>
      </c>
      <c r="C2343">
        <v>0.36758200000000002</v>
      </c>
      <c r="D2343">
        <v>0.36053800000000003</v>
      </c>
      <c r="E2343">
        <v>0.35314200000000001</v>
      </c>
      <c r="Q2343" s="1">
        <v>43256</v>
      </c>
      <c r="R2343">
        <v>0.68633100000000002</v>
      </c>
      <c r="S2343">
        <v>2.4908769999999998</v>
      </c>
      <c r="T2343">
        <v>3.006443</v>
      </c>
      <c r="U2343">
        <v>1.0202519999999999</v>
      </c>
      <c r="Y2343" s="1"/>
    </row>
    <row r="2344" spans="1:25" x14ac:dyDescent="0.2">
      <c r="A2344" s="1">
        <v>42906</v>
      </c>
      <c r="B2344">
        <v>0.48272800000000005</v>
      </c>
      <c r="C2344">
        <v>0.366786</v>
      </c>
      <c r="D2344">
        <v>0.36158699999999999</v>
      </c>
      <c r="E2344">
        <v>0.35156799999999999</v>
      </c>
      <c r="Q2344" s="1">
        <v>43257</v>
      </c>
      <c r="R2344">
        <v>0.68843799999999999</v>
      </c>
      <c r="S2344">
        <v>2.4998339999999999</v>
      </c>
      <c r="T2344">
        <v>3.0076719999999999</v>
      </c>
      <c r="U2344">
        <v>1.0211669999999999</v>
      </c>
      <c r="Y2344" s="1"/>
    </row>
    <row r="2345" spans="1:25" x14ac:dyDescent="0.2">
      <c r="A2345" s="1">
        <v>42907</v>
      </c>
      <c r="B2345">
        <v>0.48140700000000003</v>
      </c>
      <c r="C2345">
        <v>0.36511199999999999</v>
      </c>
      <c r="D2345">
        <v>0.36067399999999999</v>
      </c>
      <c r="E2345">
        <v>0.348271</v>
      </c>
      <c r="Q2345" s="1">
        <v>43258</v>
      </c>
      <c r="R2345">
        <v>0.69145999999999996</v>
      </c>
      <c r="S2345">
        <v>2.509722</v>
      </c>
      <c r="T2345">
        <v>3.0081799999999999</v>
      </c>
      <c r="U2345">
        <v>1.022084</v>
      </c>
      <c r="Y2345" s="1"/>
    </row>
    <row r="2346" spans="1:25" x14ac:dyDescent="0.2">
      <c r="A2346" s="1">
        <v>42908</v>
      </c>
      <c r="B2346">
        <v>0.482209</v>
      </c>
      <c r="C2346">
        <v>0.36619000000000002</v>
      </c>
      <c r="D2346">
        <v>0.36053400000000002</v>
      </c>
      <c r="E2346">
        <v>0.34966999999999998</v>
      </c>
      <c r="Q2346" s="1">
        <v>43259</v>
      </c>
      <c r="R2346">
        <v>0.69476099999999996</v>
      </c>
      <c r="S2346">
        <v>2.5227710000000001</v>
      </c>
      <c r="T2346">
        <v>3.0090159999999999</v>
      </c>
      <c r="U2346">
        <v>1.0239849999999999</v>
      </c>
      <c r="Y2346" s="1"/>
    </row>
    <row r="2347" spans="1:25" x14ac:dyDescent="0.2">
      <c r="A2347" s="1">
        <v>42909</v>
      </c>
      <c r="B2347">
        <v>0.48402000000000001</v>
      </c>
      <c r="C2347">
        <v>0.367317</v>
      </c>
      <c r="D2347">
        <v>0.36104599999999998</v>
      </c>
      <c r="E2347">
        <v>0.35222999999999999</v>
      </c>
      <c r="Q2347" s="1">
        <v>43262</v>
      </c>
      <c r="R2347">
        <v>0.69786099999999995</v>
      </c>
      <c r="S2347">
        <v>2.534341</v>
      </c>
      <c r="T2347">
        <v>3.0097640000000001</v>
      </c>
      <c r="U2347">
        <v>1.025414</v>
      </c>
      <c r="Y2347" s="1"/>
    </row>
    <row r="2348" spans="1:25" x14ac:dyDescent="0.2">
      <c r="A2348" s="1">
        <v>42912</v>
      </c>
      <c r="B2348">
        <v>0.48530300000000004</v>
      </c>
      <c r="C2348">
        <v>0.36834</v>
      </c>
      <c r="D2348">
        <v>0.36216300000000001</v>
      </c>
      <c r="E2348">
        <v>0.35258</v>
      </c>
      <c r="Q2348" s="1">
        <v>43263</v>
      </c>
      <c r="R2348">
        <v>0.70080699999999996</v>
      </c>
      <c r="S2348">
        <v>2.5445060000000002</v>
      </c>
      <c r="T2348">
        <v>3.010221</v>
      </c>
      <c r="U2348">
        <v>1.0263519999999999</v>
      </c>
      <c r="Y2348" s="1"/>
    </row>
    <row r="2349" spans="1:25" x14ac:dyDescent="0.2">
      <c r="A2349" s="1">
        <v>42913</v>
      </c>
      <c r="B2349">
        <v>0.48015600000000003</v>
      </c>
      <c r="C2349">
        <v>0.36383300000000002</v>
      </c>
      <c r="D2349">
        <v>0.35954399999999997</v>
      </c>
      <c r="E2349">
        <v>0.350051</v>
      </c>
      <c r="Q2349" s="1">
        <v>43264</v>
      </c>
      <c r="R2349">
        <v>0.70388200000000001</v>
      </c>
      <c r="S2349">
        <v>2.5535399999999999</v>
      </c>
      <c r="T2349">
        <v>3.0098159999999998</v>
      </c>
      <c r="U2349">
        <v>1.027299</v>
      </c>
      <c r="Y2349" s="1"/>
    </row>
    <row r="2350" spans="1:25" x14ac:dyDescent="0.2">
      <c r="A2350" s="1">
        <v>42914</v>
      </c>
      <c r="B2350">
        <v>0.48753599999999997</v>
      </c>
      <c r="C2350">
        <v>0.36568699999999998</v>
      </c>
      <c r="D2350">
        <v>0.360873</v>
      </c>
      <c r="E2350">
        <v>0.35270099999999999</v>
      </c>
      <c r="Q2350" s="1">
        <v>43265</v>
      </c>
      <c r="R2350">
        <v>0.70771499999999998</v>
      </c>
      <c r="S2350">
        <v>2.5689169999999999</v>
      </c>
      <c r="T2350">
        <v>3.005617</v>
      </c>
      <c r="U2350">
        <v>1.0280339999999999</v>
      </c>
      <c r="Y2350" s="1"/>
    </row>
    <row r="2351" spans="1:25" x14ac:dyDescent="0.2">
      <c r="A2351" s="1">
        <v>42915</v>
      </c>
      <c r="B2351">
        <v>0.48125600000000002</v>
      </c>
      <c r="C2351">
        <v>0.36157899999999998</v>
      </c>
      <c r="D2351">
        <v>0.35799500000000001</v>
      </c>
      <c r="E2351">
        <v>0.34860799999999997</v>
      </c>
      <c r="Q2351" s="1">
        <v>43266</v>
      </c>
      <c r="R2351">
        <v>0.71094100000000005</v>
      </c>
      <c r="S2351">
        <v>2.5821209999999999</v>
      </c>
      <c r="T2351">
        <v>3.005077</v>
      </c>
      <c r="U2351">
        <v>1.0295719999999999</v>
      </c>
      <c r="Y2351" s="1"/>
    </row>
    <row r="2352" spans="1:25" x14ac:dyDescent="0.2">
      <c r="A2352" s="1">
        <v>42916</v>
      </c>
      <c r="B2352">
        <v>0.47960999999999998</v>
      </c>
      <c r="C2352">
        <v>0.361987</v>
      </c>
      <c r="D2352">
        <v>0.35775400000000002</v>
      </c>
      <c r="E2352">
        <v>0.35024300000000003</v>
      </c>
      <c r="Q2352" s="1">
        <v>43269</v>
      </c>
      <c r="R2352">
        <v>0.71540000000000004</v>
      </c>
      <c r="S2352">
        <v>2.604956</v>
      </c>
      <c r="T2352">
        <v>3.007733</v>
      </c>
      <c r="U2352">
        <v>1.032273</v>
      </c>
      <c r="Y2352" s="1"/>
    </row>
    <row r="2353" spans="1:25" x14ac:dyDescent="0.2">
      <c r="A2353" s="1">
        <v>42919</v>
      </c>
      <c r="B2353">
        <v>0.48177499999999995</v>
      </c>
      <c r="C2353">
        <v>0.36102899999999999</v>
      </c>
      <c r="D2353">
        <v>0.35709400000000002</v>
      </c>
      <c r="E2353">
        <v>0.34934900000000002</v>
      </c>
      <c r="Q2353" s="1">
        <v>43270</v>
      </c>
      <c r="R2353">
        <v>0.72062099999999996</v>
      </c>
      <c r="S2353">
        <v>2.6276820000000001</v>
      </c>
      <c r="T2353">
        <v>3.0116160000000001</v>
      </c>
      <c r="U2353">
        <v>1.035209</v>
      </c>
      <c r="Y2353" s="1"/>
    </row>
    <row r="2354" spans="1:25" x14ac:dyDescent="0.2">
      <c r="A2354" s="1">
        <v>42920</v>
      </c>
      <c r="B2354">
        <v>0.48090100000000002</v>
      </c>
      <c r="C2354">
        <v>0.36115700000000001</v>
      </c>
      <c r="D2354">
        <v>0.35700399999999999</v>
      </c>
      <c r="E2354">
        <v>0.34943800000000003</v>
      </c>
      <c r="Q2354" s="1">
        <v>43271</v>
      </c>
      <c r="R2354">
        <v>0.72553900000000004</v>
      </c>
      <c r="S2354">
        <v>2.6539239999999999</v>
      </c>
      <c r="T2354">
        <v>3.0164650000000002</v>
      </c>
      <c r="U2354">
        <v>1.038235</v>
      </c>
      <c r="Y2354" s="1"/>
    </row>
    <row r="2355" spans="1:25" x14ac:dyDescent="0.2">
      <c r="A2355" s="1">
        <v>42921</v>
      </c>
      <c r="B2355">
        <v>0.48164099999999999</v>
      </c>
      <c r="C2355">
        <v>0.36164200000000002</v>
      </c>
      <c r="D2355">
        <v>0.35907699999999998</v>
      </c>
      <c r="E2355">
        <v>0.34724300000000002</v>
      </c>
      <c r="Q2355" s="1">
        <v>43272</v>
      </c>
      <c r="R2355">
        <v>0.73102699999999998</v>
      </c>
      <c r="S2355">
        <v>2.6808939999999999</v>
      </c>
      <c r="T2355">
        <v>3.0220289999999999</v>
      </c>
      <c r="U2355">
        <v>1.041679</v>
      </c>
      <c r="Y2355" s="1"/>
    </row>
    <row r="2356" spans="1:25" x14ac:dyDescent="0.2">
      <c r="A2356" s="1">
        <v>42922</v>
      </c>
      <c r="B2356">
        <v>0.47575100000000003</v>
      </c>
      <c r="C2356">
        <v>0.35713600000000001</v>
      </c>
      <c r="D2356">
        <v>0.35638700000000001</v>
      </c>
      <c r="E2356">
        <v>0.34246799999999999</v>
      </c>
      <c r="Q2356" s="1">
        <v>43273</v>
      </c>
      <c r="R2356">
        <v>0.73638300000000001</v>
      </c>
      <c r="S2356">
        <v>2.7064439999999998</v>
      </c>
      <c r="T2356">
        <v>3.0246979999999999</v>
      </c>
      <c r="U2356">
        <v>1.044397</v>
      </c>
      <c r="Y2356" s="1"/>
    </row>
    <row r="2357" spans="1:25" x14ac:dyDescent="0.2">
      <c r="A2357" s="1">
        <v>42923</v>
      </c>
      <c r="B2357">
        <v>0.477935</v>
      </c>
      <c r="C2357">
        <v>0.357682</v>
      </c>
      <c r="D2357">
        <v>0.35650500000000002</v>
      </c>
      <c r="E2357">
        <v>0.342393</v>
      </c>
      <c r="Q2357" s="1">
        <v>43276</v>
      </c>
      <c r="R2357">
        <v>0.74343499999999996</v>
      </c>
      <c r="S2357">
        <v>2.748818</v>
      </c>
      <c r="T2357">
        <v>3.0312809999999999</v>
      </c>
      <c r="U2357">
        <v>1.0505720000000001</v>
      </c>
      <c r="Y2357" s="1"/>
    </row>
    <row r="2358" spans="1:25" x14ac:dyDescent="0.2">
      <c r="A2358" s="1">
        <v>42926</v>
      </c>
      <c r="B2358">
        <v>0.47999000000000003</v>
      </c>
      <c r="C2358">
        <v>0.358879</v>
      </c>
      <c r="D2358">
        <v>0.35771500000000001</v>
      </c>
      <c r="E2358">
        <v>0.34332600000000002</v>
      </c>
      <c r="Q2358" s="1">
        <v>43277</v>
      </c>
      <c r="R2358">
        <v>0.75031899999999996</v>
      </c>
      <c r="S2358">
        <v>2.7903880000000001</v>
      </c>
      <c r="T2358">
        <v>3.0377010000000002</v>
      </c>
      <c r="U2358">
        <v>1.055598</v>
      </c>
      <c r="Y2358" s="1"/>
    </row>
    <row r="2359" spans="1:25" x14ac:dyDescent="0.2">
      <c r="A2359" s="1">
        <v>42927</v>
      </c>
      <c r="B2359">
        <v>0.47923799999999994</v>
      </c>
      <c r="C2359">
        <v>0.35925000000000001</v>
      </c>
      <c r="D2359">
        <v>0.35739300000000002</v>
      </c>
      <c r="E2359">
        <v>0.34511199999999997</v>
      </c>
      <c r="Q2359" s="1">
        <v>43278</v>
      </c>
      <c r="R2359">
        <v>0.75718600000000003</v>
      </c>
      <c r="S2359">
        <v>2.8282409999999998</v>
      </c>
      <c r="T2359">
        <v>3.0411299999999999</v>
      </c>
      <c r="U2359">
        <v>1.059796</v>
      </c>
      <c r="Y2359" s="1"/>
    </row>
    <row r="2360" spans="1:25" x14ac:dyDescent="0.2">
      <c r="A2360" s="1">
        <v>42928</v>
      </c>
      <c r="B2360">
        <v>0.48821199999999998</v>
      </c>
      <c r="C2360">
        <v>0.36288900000000002</v>
      </c>
      <c r="D2360">
        <v>0.35853800000000002</v>
      </c>
      <c r="E2360">
        <v>0.34826000000000001</v>
      </c>
      <c r="Q2360" s="1">
        <v>43279</v>
      </c>
      <c r="R2360">
        <v>0.76440600000000003</v>
      </c>
      <c r="S2360">
        <v>2.8659289999999999</v>
      </c>
      <c r="T2360">
        <v>3.0451579999999998</v>
      </c>
      <c r="U2360">
        <v>1.0627169999999999</v>
      </c>
      <c r="Y2360" s="1"/>
    </row>
    <row r="2361" spans="1:25" x14ac:dyDescent="0.2">
      <c r="A2361" s="1">
        <v>42929</v>
      </c>
      <c r="B2361">
        <v>0.49032299999999995</v>
      </c>
      <c r="C2361">
        <v>0.36297699999999999</v>
      </c>
      <c r="D2361">
        <v>0.35830000000000001</v>
      </c>
      <c r="E2361">
        <v>0.35054299999999999</v>
      </c>
      <c r="Q2361" s="1">
        <v>43280</v>
      </c>
      <c r="R2361">
        <v>0.770177</v>
      </c>
      <c r="S2361">
        <v>2.8931239999999998</v>
      </c>
      <c r="T2361">
        <v>3.0481229999999999</v>
      </c>
      <c r="U2361">
        <v>1.0645199999999999</v>
      </c>
      <c r="Y2361" s="1"/>
    </row>
    <row r="2362" spans="1:25" x14ac:dyDescent="0.2">
      <c r="A2362" s="1">
        <v>42930</v>
      </c>
      <c r="B2362">
        <v>0.49606899999999998</v>
      </c>
      <c r="C2362">
        <v>0.36449100000000001</v>
      </c>
      <c r="D2362">
        <v>0.35827199999999998</v>
      </c>
      <c r="E2362">
        <v>0.35242800000000002</v>
      </c>
      <c r="Q2362" s="1">
        <v>43283</v>
      </c>
      <c r="R2362">
        <v>0.77584200000000003</v>
      </c>
      <c r="S2362">
        <v>2.9219360000000001</v>
      </c>
      <c r="T2362">
        <v>3.052092</v>
      </c>
      <c r="U2362">
        <v>1.0660259999999999</v>
      </c>
      <c r="Y2362" s="1"/>
    </row>
    <row r="2363" spans="1:25" x14ac:dyDescent="0.2">
      <c r="A2363" s="1">
        <v>42933</v>
      </c>
      <c r="B2363">
        <v>0.49633099999999997</v>
      </c>
      <c r="C2363">
        <v>0.36488300000000001</v>
      </c>
      <c r="D2363">
        <v>0.35877900000000001</v>
      </c>
      <c r="E2363">
        <v>0.35194700000000001</v>
      </c>
      <c r="Q2363" s="1">
        <v>43284</v>
      </c>
      <c r="R2363">
        <v>0.78073199999999998</v>
      </c>
      <c r="S2363">
        <v>2.9453749999999999</v>
      </c>
      <c r="T2363">
        <v>3.0555379999999999</v>
      </c>
      <c r="U2363">
        <v>1.0671109999999999</v>
      </c>
      <c r="Y2363" s="1"/>
    </row>
    <row r="2364" spans="1:25" x14ac:dyDescent="0.2">
      <c r="A2364" s="1">
        <v>42934</v>
      </c>
      <c r="B2364">
        <v>0.49688500000000002</v>
      </c>
      <c r="C2364">
        <v>0.36675400000000002</v>
      </c>
      <c r="D2364">
        <v>0.36033100000000001</v>
      </c>
      <c r="E2364">
        <v>0.35284900000000002</v>
      </c>
      <c r="Q2364" s="1">
        <v>43285</v>
      </c>
      <c r="R2364">
        <v>0.78570899999999999</v>
      </c>
      <c r="S2364">
        <v>2.968664</v>
      </c>
      <c r="T2364">
        <v>3.058532</v>
      </c>
      <c r="U2364">
        <v>1.068587</v>
      </c>
      <c r="Y2364" s="1"/>
    </row>
    <row r="2365" spans="1:25" x14ac:dyDescent="0.2">
      <c r="A2365" s="1">
        <v>42935</v>
      </c>
      <c r="B2365">
        <v>0.50144999999999995</v>
      </c>
      <c r="C2365">
        <v>0.36820700000000001</v>
      </c>
      <c r="D2365">
        <v>0.36006899999999997</v>
      </c>
      <c r="E2365">
        <v>0.35642499999999999</v>
      </c>
      <c r="Q2365" s="1">
        <v>43286</v>
      </c>
      <c r="R2365">
        <v>0.79056199999999999</v>
      </c>
      <c r="S2365">
        <v>2.9842029999999999</v>
      </c>
      <c r="T2365">
        <v>3.0586950000000002</v>
      </c>
      <c r="U2365">
        <v>1.0694650000000001</v>
      </c>
      <c r="Y2365" s="1"/>
    </row>
    <row r="2366" spans="1:25" x14ac:dyDescent="0.2">
      <c r="A2366" s="1">
        <v>42936</v>
      </c>
      <c r="B2366">
        <v>0.50387499999999996</v>
      </c>
      <c r="C2366">
        <v>0.36788399999999999</v>
      </c>
      <c r="D2366">
        <v>0.36037599999999997</v>
      </c>
      <c r="E2366">
        <v>0.35518</v>
      </c>
      <c r="Q2366" s="1">
        <v>43287</v>
      </c>
      <c r="R2366">
        <v>0.79445600000000005</v>
      </c>
      <c r="S2366">
        <v>2.9930370000000002</v>
      </c>
      <c r="T2366">
        <v>3.0600649999999998</v>
      </c>
      <c r="U2366">
        <v>1.068416</v>
      </c>
      <c r="Y2366" s="1"/>
    </row>
    <row r="2367" spans="1:25" x14ac:dyDescent="0.2">
      <c r="A2367" s="1">
        <v>42937</v>
      </c>
      <c r="B2367">
        <v>0.50156299999999998</v>
      </c>
      <c r="C2367">
        <v>0.36758999999999997</v>
      </c>
      <c r="D2367">
        <v>0.35949700000000001</v>
      </c>
      <c r="E2367">
        <v>0.35139199999999998</v>
      </c>
      <c r="Q2367" s="1">
        <v>43290</v>
      </c>
      <c r="R2367">
        <v>0.79755500000000001</v>
      </c>
      <c r="S2367">
        <v>3.0015450000000001</v>
      </c>
      <c r="T2367">
        <v>3.05959</v>
      </c>
      <c r="U2367">
        <v>1.0673729999999999</v>
      </c>
      <c r="Y2367" s="1"/>
    </row>
    <row r="2368" spans="1:25" x14ac:dyDescent="0.2">
      <c r="A2368" s="1">
        <v>42940</v>
      </c>
      <c r="B2368">
        <v>0.499556</v>
      </c>
      <c r="C2368">
        <v>0.36774899999999999</v>
      </c>
      <c r="D2368">
        <v>0.359626</v>
      </c>
      <c r="E2368">
        <v>0.35342499999999999</v>
      </c>
      <c r="Q2368" s="1">
        <v>43291</v>
      </c>
      <c r="R2368">
        <v>0.80094200000000004</v>
      </c>
      <c r="S2368">
        <v>3.0118200000000002</v>
      </c>
      <c r="T2368">
        <v>3.0611809999999999</v>
      </c>
      <c r="U2368">
        <v>1.0675600000000001</v>
      </c>
      <c r="Y2368" s="1"/>
    </row>
    <row r="2369" spans="1:25" x14ac:dyDescent="0.2">
      <c r="A2369" s="1">
        <v>42941</v>
      </c>
      <c r="B2369">
        <v>0.502498</v>
      </c>
      <c r="C2369">
        <v>0.36638300000000001</v>
      </c>
      <c r="D2369">
        <v>0.35830200000000001</v>
      </c>
      <c r="E2369">
        <v>0.35636800000000002</v>
      </c>
      <c r="Q2369" s="1">
        <v>43292</v>
      </c>
      <c r="R2369">
        <v>0.80539000000000005</v>
      </c>
      <c r="S2369">
        <v>3.0243690000000001</v>
      </c>
      <c r="T2369">
        <v>3.061763</v>
      </c>
      <c r="U2369">
        <v>1.069588</v>
      </c>
      <c r="Y2369" s="1"/>
    </row>
    <row r="2370" spans="1:25" x14ac:dyDescent="0.2">
      <c r="A2370" s="1">
        <v>42942</v>
      </c>
      <c r="B2370">
        <v>0.503166</v>
      </c>
      <c r="C2370">
        <v>0.36817299999999997</v>
      </c>
      <c r="D2370">
        <v>0.358649</v>
      </c>
      <c r="E2370">
        <v>0.358427</v>
      </c>
      <c r="Q2370" s="1">
        <v>43293</v>
      </c>
      <c r="R2370">
        <v>0.809056</v>
      </c>
      <c r="S2370">
        <v>3.036111</v>
      </c>
      <c r="T2370">
        <v>3.0590820000000001</v>
      </c>
      <c r="U2370">
        <v>1.069612</v>
      </c>
      <c r="Y2370" s="1"/>
    </row>
    <row r="2371" spans="1:25" x14ac:dyDescent="0.2">
      <c r="A2371" s="1">
        <v>42943</v>
      </c>
      <c r="B2371">
        <v>0.50400199999999995</v>
      </c>
      <c r="C2371">
        <v>0.36755399999999999</v>
      </c>
      <c r="D2371">
        <v>0.358765</v>
      </c>
      <c r="E2371">
        <v>0.35883799999999999</v>
      </c>
      <c r="Q2371" s="1">
        <v>43294</v>
      </c>
      <c r="R2371">
        <v>0.81259700000000001</v>
      </c>
      <c r="S2371">
        <v>3.0412629999999998</v>
      </c>
      <c r="T2371">
        <v>3.0583640000000001</v>
      </c>
      <c r="U2371">
        <v>1.0689599999999999</v>
      </c>
      <c r="Y2371" s="1"/>
    </row>
    <row r="2372" spans="1:25" x14ac:dyDescent="0.2">
      <c r="A2372" s="1">
        <v>42944</v>
      </c>
      <c r="B2372">
        <v>0.50236199999999998</v>
      </c>
      <c r="C2372">
        <v>0.36819800000000003</v>
      </c>
      <c r="D2372">
        <v>0.35966700000000001</v>
      </c>
      <c r="E2372">
        <v>0.35940499999999997</v>
      </c>
      <c r="Q2372" s="1">
        <v>43297</v>
      </c>
      <c r="R2372">
        <v>0.81619200000000003</v>
      </c>
      <c r="S2372">
        <v>3.0555029999999999</v>
      </c>
      <c r="T2372">
        <v>3.0597310000000002</v>
      </c>
      <c r="U2372">
        <v>1.0704629999999999</v>
      </c>
      <c r="Y2372" s="1"/>
    </row>
    <row r="2373" spans="1:25" x14ac:dyDescent="0.2">
      <c r="A2373" s="1">
        <v>42947</v>
      </c>
      <c r="B2373">
        <v>0.50275999999999998</v>
      </c>
      <c r="C2373">
        <v>0.36772899999999997</v>
      </c>
      <c r="D2373">
        <v>0.358263</v>
      </c>
      <c r="E2373">
        <v>0.359375</v>
      </c>
      <c r="Q2373" s="1">
        <v>43298</v>
      </c>
      <c r="R2373">
        <v>0.81997699999999996</v>
      </c>
      <c r="S2373">
        <v>3.0667040000000001</v>
      </c>
      <c r="T2373">
        <v>3.0593210000000002</v>
      </c>
      <c r="U2373">
        <v>1.0714399999999999</v>
      </c>
      <c r="Y2373" s="1"/>
    </row>
    <row r="2374" spans="1:25" x14ac:dyDescent="0.2">
      <c r="A2374" s="1">
        <v>42948</v>
      </c>
      <c r="B2374">
        <v>0.50749699999999998</v>
      </c>
      <c r="C2374">
        <v>0.36919000000000002</v>
      </c>
      <c r="D2374">
        <v>0.35968899999999998</v>
      </c>
      <c r="E2374">
        <v>0.35910999999999998</v>
      </c>
      <c r="Q2374" s="1">
        <v>43299</v>
      </c>
      <c r="R2374">
        <v>0.82365900000000003</v>
      </c>
      <c r="S2374">
        <v>3.0798920000000001</v>
      </c>
      <c r="T2374">
        <v>3.0605850000000001</v>
      </c>
      <c r="U2374">
        <v>1.072316</v>
      </c>
      <c r="Y2374" s="1"/>
    </row>
    <row r="2375" spans="1:25" x14ac:dyDescent="0.2">
      <c r="A2375" s="1">
        <v>42949</v>
      </c>
      <c r="B2375">
        <v>0.50744599999999995</v>
      </c>
      <c r="C2375">
        <v>0.36908299999999999</v>
      </c>
      <c r="D2375">
        <v>0.36046600000000001</v>
      </c>
      <c r="E2375">
        <v>0.35899399999999998</v>
      </c>
      <c r="Q2375" s="1">
        <v>43300</v>
      </c>
      <c r="R2375">
        <v>0.82697900000000002</v>
      </c>
      <c r="S2375">
        <v>3.0889609999999998</v>
      </c>
      <c r="T2375">
        <v>3.0620349999999998</v>
      </c>
      <c r="U2375">
        <v>1.07358</v>
      </c>
      <c r="Y2375" s="1"/>
    </row>
    <row r="2376" spans="1:25" x14ac:dyDescent="0.2">
      <c r="A2376" s="1">
        <v>42950</v>
      </c>
      <c r="B2376">
        <v>0.50664900000000002</v>
      </c>
      <c r="C2376">
        <v>0.37007800000000002</v>
      </c>
      <c r="D2376">
        <v>0.35993900000000001</v>
      </c>
      <c r="E2376">
        <v>0.35734199999999999</v>
      </c>
      <c r="Q2376" s="1">
        <v>43301</v>
      </c>
      <c r="R2376">
        <v>0.83024900000000001</v>
      </c>
      <c r="S2376">
        <v>3.1046260000000001</v>
      </c>
      <c r="T2376">
        <v>3.0642999999999998</v>
      </c>
      <c r="U2376">
        <v>1.075645</v>
      </c>
      <c r="Y2376" s="1"/>
    </row>
    <row r="2377" spans="1:25" x14ac:dyDescent="0.2">
      <c r="A2377" s="1">
        <v>42951</v>
      </c>
      <c r="B2377">
        <v>0.50616700000000003</v>
      </c>
      <c r="C2377">
        <v>0.36932700000000002</v>
      </c>
      <c r="D2377">
        <v>0.359817</v>
      </c>
      <c r="E2377">
        <v>0.358265</v>
      </c>
      <c r="Q2377" s="1">
        <v>43304</v>
      </c>
      <c r="R2377">
        <v>0.833758</v>
      </c>
      <c r="S2377">
        <v>3.1212140000000002</v>
      </c>
      <c r="T2377">
        <v>3.067323</v>
      </c>
      <c r="U2377">
        <v>1.0790409999999999</v>
      </c>
      <c r="Y2377" s="1"/>
    </row>
    <row r="2378" spans="1:25" x14ac:dyDescent="0.2">
      <c r="A2378" s="1">
        <v>42954</v>
      </c>
      <c r="B2378">
        <v>0.50819400000000003</v>
      </c>
      <c r="C2378">
        <v>0.370388</v>
      </c>
      <c r="D2378">
        <v>0.36053499999999999</v>
      </c>
      <c r="E2378">
        <v>0.35898600000000003</v>
      </c>
      <c r="Q2378" s="1">
        <v>43305</v>
      </c>
      <c r="R2378">
        <v>0.836955</v>
      </c>
      <c r="S2378">
        <v>3.1392989999999998</v>
      </c>
      <c r="T2378">
        <v>3.0704940000000001</v>
      </c>
      <c r="U2378">
        <v>1.0817909999999999</v>
      </c>
      <c r="Y2378" s="1"/>
    </row>
    <row r="2379" spans="1:25" x14ac:dyDescent="0.2">
      <c r="A2379" s="1">
        <v>42955</v>
      </c>
      <c r="B2379">
        <v>0.50568400000000002</v>
      </c>
      <c r="C2379">
        <v>0.36893399999999998</v>
      </c>
      <c r="D2379">
        <v>0.35838700000000001</v>
      </c>
      <c r="E2379">
        <v>0.35798600000000003</v>
      </c>
      <c r="Q2379" s="1">
        <v>43306</v>
      </c>
      <c r="R2379">
        <v>0.83938299999999999</v>
      </c>
      <c r="S2379">
        <v>3.1526299999999998</v>
      </c>
      <c r="T2379">
        <v>3.0729299999999999</v>
      </c>
      <c r="U2379">
        <v>1.0837140000000001</v>
      </c>
      <c r="Y2379" s="1"/>
    </row>
    <row r="2380" spans="1:25" x14ac:dyDescent="0.2">
      <c r="A2380" s="1">
        <v>42956</v>
      </c>
      <c r="B2380">
        <v>0.50317699999999999</v>
      </c>
      <c r="C2380">
        <v>0.37038900000000002</v>
      </c>
      <c r="D2380">
        <v>0.36117300000000002</v>
      </c>
      <c r="E2380">
        <v>0.36260900000000001</v>
      </c>
      <c r="Q2380" s="1">
        <v>43307</v>
      </c>
      <c r="R2380">
        <v>0.84236699999999998</v>
      </c>
      <c r="S2380">
        <v>3.1706150000000002</v>
      </c>
      <c r="T2380">
        <v>3.0781350000000001</v>
      </c>
      <c r="U2380">
        <v>1.0859799999999999</v>
      </c>
      <c r="Y2380" s="1"/>
    </row>
    <row r="2381" spans="1:25" x14ac:dyDescent="0.2">
      <c r="A2381" s="1">
        <v>42957</v>
      </c>
      <c r="B2381">
        <v>0.49216800000000005</v>
      </c>
      <c r="C2381">
        <v>0.36762600000000001</v>
      </c>
      <c r="D2381">
        <v>0.35985699999999998</v>
      </c>
      <c r="E2381">
        <v>0.35508600000000001</v>
      </c>
      <c r="Q2381" s="1">
        <v>43308</v>
      </c>
      <c r="R2381">
        <v>0.84626599999999996</v>
      </c>
      <c r="S2381">
        <v>3.1859769999999998</v>
      </c>
      <c r="T2381">
        <v>3.0799349999999999</v>
      </c>
      <c r="U2381">
        <v>1.0877730000000001</v>
      </c>
      <c r="Y2381" s="1"/>
    </row>
    <row r="2382" spans="1:25" x14ac:dyDescent="0.2">
      <c r="A2382" s="1">
        <v>42958</v>
      </c>
      <c r="B2382">
        <v>0.49085299999999998</v>
      </c>
      <c r="C2382">
        <v>0.36832399999999998</v>
      </c>
      <c r="D2382">
        <v>0.35974600000000001</v>
      </c>
      <c r="E2382">
        <v>0.35726999999999998</v>
      </c>
      <c r="Q2382" s="1">
        <v>43311</v>
      </c>
      <c r="R2382">
        <v>0.853047</v>
      </c>
      <c r="S2382">
        <v>3.213813</v>
      </c>
      <c r="T2382">
        <v>3.0828159999999998</v>
      </c>
      <c r="U2382">
        <v>1.0923499999999999</v>
      </c>
      <c r="Y2382" s="1"/>
    </row>
    <row r="2383" spans="1:25" x14ac:dyDescent="0.2">
      <c r="A2383" s="1">
        <v>42961</v>
      </c>
      <c r="B2383">
        <v>0.49851699999999999</v>
      </c>
      <c r="C2383">
        <v>0.36934</v>
      </c>
      <c r="D2383">
        <v>0.35918800000000001</v>
      </c>
      <c r="E2383">
        <v>0.35277700000000001</v>
      </c>
      <c r="Q2383" s="1">
        <v>43312</v>
      </c>
      <c r="R2383">
        <v>0.86018799999999995</v>
      </c>
      <c r="S2383">
        <v>3.237908</v>
      </c>
      <c r="T2383">
        <v>3.0862189999999998</v>
      </c>
      <c r="U2383">
        <v>1.096147</v>
      </c>
      <c r="Y2383" s="1"/>
    </row>
    <row r="2384" spans="1:25" x14ac:dyDescent="0.2">
      <c r="A2384" s="1">
        <v>42962</v>
      </c>
      <c r="B2384">
        <v>0.49680100000000005</v>
      </c>
      <c r="C2384">
        <v>0.36910599999999999</v>
      </c>
      <c r="D2384">
        <v>0.36119299999999999</v>
      </c>
      <c r="E2384">
        <v>0.353684</v>
      </c>
      <c r="Q2384" s="1">
        <v>43313</v>
      </c>
      <c r="R2384">
        <v>0.86602199999999996</v>
      </c>
      <c r="S2384">
        <v>3.2617929999999999</v>
      </c>
      <c r="T2384">
        <v>3.090436</v>
      </c>
      <c r="U2384">
        <v>1.102638</v>
      </c>
      <c r="Y2384" s="1"/>
    </row>
    <row r="2385" spans="1:25" x14ac:dyDescent="0.2">
      <c r="A2385" s="1">
        <v>42963</v>
      </c>
      <c r="B2385">
        <v>0.49926899999999996</v>
      </c>
      <c r="C2385">
        <v>0.369668</v>
      </c>
      <c r="D2385">
        <v>0.36090699999999998</v>
      </c>
      <c r="E2385">
        <v>0.35147499999999998</v>
      </c>
      <c r="Q2385" s="1">
        <v>43314</v>
      </c>
      <c r="R2385">
        <v>0.87256900000000004</v>
      </c>
      <c r="S2385">
        <v>3.285399</v>
      </c>
      <c r="T2385">
        <v>3.0923769999999999</v>
      </c>
      <c r="U2385">
        <v>1.107742</v>
      </c>
      <c r="Y2385" s="1"/>
    </row>
    <row r="2386" spans="1:25" x14ac:dyDescent="0.2">
      <c r="A2386" s="1">
        <v>42964</v>
      </c>
      <c r="B2386">
        <v>0.490201</v>
      </c>
      <c r="C2386">
        <v>0.368253</v>
      </c>
      <c r="D2386">
        <v>0.36010399999999998</v>
      </c>
      <c r="E2386">
        <v>0.34989100000000001</v>
      </c>
      <c r="Q2386" s="1">
        <v>43315</v>
      </c>
      <c r="R2386">
        <v>0.87840499999999999</v>
      </c>
      <c r="S2386">
        <v>3.3056079999999999</v>
      </c>
      <c r="T2386">
        <v>3.0946050000000001</v>
      </c>
      <c r="U2386">
        <v>1.1139110000000001</v>
      </c>
      <c r="Y2386" s="1"/>
    </row>
    <row r="2387" spans="1:25" x14ac:dyDescent="0.2">
      <c r="A2387" s="1">
        <v>42965</v>
      </c>
      <c r="B2387">
        <v>0.48714800000000003</v>
      </c>
      <c r="C2387">
        <v>0.368645</v>
      </c>
      <c r="D2387">
        <v>0.359935</v>
      </c>
      <c r="E2387">
        <v>0.35718499999999997</v>
      </c>
      <c r="Q2387" s="1">
        <v>43318</v>
      </c>
      <c r="R2387">
        <v>0.88666999999999996</v>
      </c>
      <c r="S2387">
        <v>3.3304109999999998</v>
      </c>
      <c r="T2387">
        <v>3.097677</v>
      </c>
      <c r="U2387">
        <v>1.120784</v>
      </c>
      <c r="Y2387" s="1"/>
    </row>
    <row r="2388" spans="1:25" x14ac:dyDescent="0.2">
      <c r="A2388" s="1">
        <v>42968</v>
      </c>
      <c r="B2388">
        <v>0.48808600000000002</v>
      </c>
      <c r="C2388">
        <v>0.36796400000000001</v>
      </c>
      <c r="D2388">
        <v>0.358066</v>
      </c>
      <c r="E2388">
        <v>0.35136299999999998</v>
      </c>
      <c r="Q2388" s="1">
        <v>43319</v>
      </c>
      <c r="R2388">
        <v>0.89561800000000003</v>
      </c>
      <c r="S2388">
        <v>3.357011</v>
      </c>
      <c r="T2388">
        <v>3.1010390000000001</v>
      </c>
      <c r="U2388">
        <v>1.1247</v>
      </c>
      <c r="Y2388" s="1"/>
    </row>
    <row r="2389" spans="1:25" x14ac:dyDescent="0.2">
      <c r="A2389" s="1">
        <v>42969</v>
      </c>
      <c r="B2389">
        <v>0.49479300000000004</v>
      </c>
      <c r="C2389">
        <v>0.37027900000000002</v>
      </c>
      <c r="D2389">
        <v>0.36048599999999997</v>
      </c>
      <c r="E2389">
        <v>0.35599900000000001</v>
      </c>
      <c r="Q2389" s="1">
        <v>43320</v>
      </c>
      <c r="R2389">
        <v>0.90477700000000005</v>
      </c>
      <c r="S2389">
        <v>3.3904049999999999</v>
      </c>
      <c r="T2389">
        <v>3.106347</v>
      </c>
      <c r="U2389">
        <v>1.133149</v>
      </c>
      <c r="Y2389" s="1"/>
    </row>
    <row r="2390" spans="1:25" x14ac:dyDescent="0.2">
      <c r="A2390" s="1">
        <v>42970</v>
      </c>
      <c r="B2390">
        <v>0.49323600000000001</v>
      </c>
      <c r="C2390">
        <v>0.37090299999999998</v>
      </c>
      <c r="D2390">
        <v>0.35977500000000001</v>
      </c>
      <c r="E2390">
        <v>0.35747899999999999</v>
      </c>
      <c r="Q2390" s="1">
        <v>43321</v>
      </c>
      <c r="R2390">
        <v>0.91258399999999995</v>
      </c>
      <c r="S2390">
        <v>3.4120729999999999</v>
      </c>
      <c r="T2390">
        <v>3.1091449999999998</v>
      </c>
      <c r="U2390">
        <v>1.1395459999999999</v>
      </c>
      <c r="Y2390" s="1"/>
    </row>
    <row r="2391" spans="1:25" x14ac:dyDescent="0.2">
      <c r="A2391" s="1">
        <v>42971</v>
      </c>
      <c r="B2391">
        <v>0.49194799999999994</v>
      </c>
      <c r="C2391">
        <v>0.369894</v>
      </c>
      <c r="D2391">
        <v>0.35961300000000002</v>
      </c>
      <c r="E2391">
        <v>0.35321599999999997</v>
      </c>
      <c r="Q2391" s="1">
        <v>43322</v>
      </c>
      <c r="R2391">
        <v>0.92249499999999995</v>
      </c>
      <c r="S2391">
        <v>3.431613</v>
      </c>
      <c r="T2391">
        <v>3.1127400000000001</v>
      </c>
      <c r="U2391">
        <v>1.145224</v>
      </c>
      <c r="Y2391" s="1"/>
    </row>
    <row r="2392" spans="1:25" x14ac:dyDescent="0.2">
      <c r="A2392" s="1">
        <v>42972</v>
      </c>
      <c r="B2392">
        <v>0.49448000000000003</v>
      </c>
      <c r="C2392">
        <v>0.37079000000000001</v>
      </c>
      <c r="D2392">
        <v>0.35996299999999998</v>
      </c>
      <c r="E2392">
        <v>0.35543999999999998</v>
      </c>
      <c r="Q2392" s="1">
        <v>43325</v>
      </c>
      <c r="R2392">
        <v>0.93376000000000003</v>
      </c>
      <c r="S2392">
        <v>3.4588510000000001</v>
      </c>
      <c r="T2392">
        <v>3.1163609999999999</v>
      </c>
      <c r="U2392">
        <v>1.1539269999999999</v>
      </c>
      <c r="Y2392" s="1"/>
    </row>
    <row r="2393" spans="1:25" x14ac:dyDescent="0.2">
      <c r="A2393" s="1">
        <v>42975</v>
      </c>
      <c r="B2393">
        <v>0.49536400000000003</v>
      </c>
      <c r="C2393">
        <v>0.37053999999999998</v>
      </c>
      <c r="D2393">
        <v>0.36147200000000002</v>
      </c>
      <c r="E2393">
        <v>0.35182200000000002</v>
      </c>
      <c r="Q2393" s="1">
        <v>43326</v>
      </c>
      <c r="R2393">
        <v>0.94435400000000003</v>
      </c>
      <c r="S2393">
        <v>3.4802</v>
      </c>
      <c r="T2393">
        <v>3.1198419999999998</v>
      </c>
      <c r="U2393">
        <v>1.1612720000000001</v>
      </c>
      <c r="Y2393" s="1"/>
    </row>
    <row r="2394" spans="1:25" x14ac:dyDescent="0.2">
      <c r="A2394" s="1">
        <v>42976</v>
      </c>
      <c r="B2394">
        <v>0.49473199999999995</v>
      </c>
      <c r="C2394">
        <v>0.37159399999999998</v>
      </c>
      <c r="D2394">
        <v>0.36290600000000001</v>
      </c>
      <c r="E2394">
        <v>0.35253600000000002</v>
      </c>
      <c r="Q2394" s="1">
        <v>43327</v>
      </c>
      <c r="R2394">
        <v>0.95591999999999999</v>
      </c>
      <c r="S2394">
        <v>3.5077919999999998</v>
      </c>
      <c r="T2394">
        <v>3.1194540000000002</v>
      </c>
      <c r="U2394">
        <v>1.172706</v>
      </c>
      <c r="Y2394" s="1"/>
    </row>
    <row r="2395" spans="1:25" x14ac:dyDescent="0.2">
      <c r="A2395" s="1">
        <v>42977</v>
      </c>
      <c r="B2395">
        <v>0.49600699999999998</v>
      </c>
      <c r="C2395">
        <v>0.37350299999999997</v>
      </c>
      <c r="D2395">
        <v>0.36430600000000002</v>
      </c>
      <c r="E2395">
        <v>0.35261500000000001</v>
      </c>
      <c r="Q2395" s="1">
        <v>43328</v>
      </c>
      <c r="R2395">
        <v>0.96772499999999995</v>
      </c>
      <c r="S2395">
        <v>3.5303870000000002</v>
      </c>
      <c r="T2395">
        <v>3.1185450000000001</v>
      </c>
      <c r="U2395">
        <v>1.183627</v>
      </c>
      <c r="Y2395" s="1"/>
    </row>
    <row r="2396" spans="1:25" x14ac:dyDescent="0.2">
      <c r="A2396" s="1">
        <v>42978</v>
      </c>
      <c r="B2396">
        <v>0.50227699999999997</v>
      </c>
      <c r="C2396">
        <v>0.37638300000000002</v>
      </c>
      <c r="D2396">
        <v>0.36560199999999998</v>
      </c>
      <c r="E2396">
        <v>0.35965399999999997</v>
      </c>
      <c r="Q2396" s="1">
        <v>43329</v>
      </c>
      <c r="R2396">
        <v>0.97934200000000005</v>
      </c>
      <c r="S2396">
        <v>3.543806</v>
      </c>
      <c r="T2396">
        <v>3.1175329999999999</v>
      </c>
      <c r="U2396">
        <v>1.194399</v>
      </c>
      <c r="Y2396" s="1"/>
    </row>
    <row r="2397" spans="1:25" x14ac:dyDescent="0.2">
      <c r="A2397" s="1">
        <v>42979</v>
      </c>
      <c r="B2397">
        <v>0.50536400000000004</v>
      </c>
      <c r="C2397">
        <v>0.37648799999999999</v>
      </c>
      <c r="D2397">
        <v>0.36680299999999999</v>
      </c>
      <c r="E2397">
        <v>0.363012</v>
      </c>
      <c r="Q2397" s="1">
        <v>43332</v>
      </c>
      <c r="R2397">
        <v>0.98899499999999996</v>
      </c>
      <c r="S2397">
        <v>3.5468090000000001</v>
      </c>
      <c r="T2397">
        <v>3.1160960000000002</v>
      </c>
      <c r="U2397">
        <v>1.201533</v>
      </c>
      <c r="Y2397" s="1"/>
    </row>
    <row r="2398" spans="1:25" x14ac:dyDescent="0.2">
      <c r="A2398" s="1">
        <v>42982</v>
      </c>
      <c r="B2398">
        <v>0.50410699999999997</v>
      </c>
      <c r="C2398">
        <v>0.375913</v>
      </c>
      <c r="D2398">
        <v>0.36516900000000002</v>
      </c>
      <c r="E2398">
        <v>0.36221900000000001</v>
      </c>
      <c r="Q2398" s="1">
        <v>43333</v>
      </c>
      <c r="R2398">
        <v>0.99766500000000002</v>
      </c>
      <c r="S2398">
        <v>3.5495239999999999</v>
      </c>
      <c r="T2398">
        <v>3.115221</v>
      </c>
      <c r="U2398">
        <v>1.207281</v>
      </c>
      <c r="Y2398" s="1"/>
    </row>
    <row r="2399" spans="1:25" x14ac:dyDescent="0.2">
      <c r="A2399" s="1">
        <v>42983</v>
      </c>
      <c r="B2399">
        <v>0.49968599999999996</v>
      </c>
      <c r="C2399">
        <v>0.37817000000000001</v>
      </c>
      <c r="D2399">
        <v>0.36654700000000001</v>
      </c>
      <c r="E2399">
        <v>0.365311</v>
      </c>
      <c r="Q2399" s="1">
        <v>43334</v>
      </c>
      <c r="R2399">
        <v>1.0068589999999999</v>
      </c>
      <c r="S2399">
        <v>3.5490819999999998</v>
      </c>
      <c r="T2399">
        <v>3.1151800000000001</v>
      </c>
      <c r="U2399">
        <v>1.211249</v>
      </c>
      <c r="Y2399" s="1"/>
    </row>
    <row r="2400" spans="1:25" x14ac:dyDescent="0.2">
      <c r="A2400" s="1">
        <v>42984</v>
      </c>
      <c r="B2400">
        <v>0.50199400000000005</v>
      </c>
      <c r="C2400">
        <v>0.37723800000000002</v>
      </c>
      <c r="D2400">
        <v>0.36596600000000001</v>
      </c>
      <c r="E2400">
        <v>0.36464400000000002</v>
      </c>
      <c r="Q2400" s="1">
        <v>43335</v>
      </c>
      <c r="R2400">
        <v>1.0185230000000001</v>
      </c>
      <c r="S2400">
        <v>3.5434230000000002</v>
      </c>
      <c r="T2400">
        <v>3.1153010000000001</v>
      </c>
      <c r="U2400">
        <v>1.2142040000000001</v>
      </c>
      <c r="Y2400" s="1"/>
    </row>
    <row r="2401" spans="1:25" x14ac:dyDescent="0.2">
      <c r="A2401" s="1">
        <v>42985</v>
      </c>
      <c r="B2401">
        <v>0.50475999999999999</v>
      </c>
      <c r="C2401">
        <v>0.37936900000000001</v>
      </c>
      <c r="D2401">
        <v>0.36729200000000001</v>
      </c>
      <c r="E2401">
        <v>0.36747299999999999</v>
      </c>
      <c r="Q2401" s="1">
        <v>43336</v>
      </c>
      <c r="R2401">
        <v>1.0290090000000001</v>
      </c>
      <c r="S2401">
        <v>3.5345059999999999</v>
      </c>
      <c r="T2401">
        <v>3.1143459999999998</v>
      </c>
      <c r="U2401">
        <v>1.2163600000000001</v>
      </c>
      <c r="Y2401" s="1"/>
    </row>
    <row r="2402" spans="1:25" x14ac:dyDescent="0.2">
      <c r="A2402" s="1">
        <v>42986</v>
      </c>
      <c r="B2402">
        <v>0.50473500000000004</v>
      </c>
      <c r="C2402">
        <v>0.377612</v>
      </c>
      <c r="D2402">
        <v>0.36387799999999998</v>
      </c>
      <c r="E2402">
        <v>0.363755</v>
      </c>
      <c r="Q2402" s="1">
        <v>43339</v>
      </c>
      <c r="R2402">
        <v>1.037331</v>
      </c>
      <c r="S2402">
        <v>3.5226899999999999</v>
      </c>
      <c r="T2402">
        <v>3.1144409999999998</v>
      </c>
      <c r="U2402">
        <v>1.216872</v>
      </c>
      <c r="Y2402" s="1"/>
    </row>
    <row r="2403" spans="1:25" x14ac:dyDescent="0.2">
      <c r="A2403" s="1">
        <v>42989</v>
      </c>
      <c r="B2403">
        <v>0.51361699999999999</v>
      </c>
      <c r="C2403">
        <v>0.37819000000000003</v>
      </c>
      <c r="D2403">
        <v>0.36548799999999998</v>
      </c>
      <c r="E2403">
        <v>0.36455599999999999</v>
      </c>
      <c r="Q2403" s="1">
        <v>43340</v>
      </c>
      <c r="R2403">
        <v>1.0458369999999999</v>
      </c>
      <c r="S2403">
        <v>3.5213169999999998</v>
      </c>
      <c r="T2403">
        <v>3.1145170000000002</v>
      </c>
      <c r="U2403">
        <v>1.22041</v>
      </c>
      <c r="Y2403" s="1"/>
    </row>
    <row r="2404" spans="1:25" x14ac:dyDescent="0.2">
      <c r="A2404" s="1">
        <v>42990</v>
      </c>
      <c r="B2404">
        <v>0.51680099999999995</v>
      </c>
      <c r="C2404">
        <v>0.37806299999999998</v>
      </c>
      <c r="D2404">
        <v>0.36698500000000001</v>
      </c>
      <c r="E2404">
        <v>0.36568899999999999</v>
      </c>
      <c r="Q2404" s="1">
        <v>43341</v>
      </c>
      <c r="R2404">
        <v>1.050646</v>
      </c>
      <c r="S2404">
        <v>3.515209</v>
      </c>
      <c r="T2404">
        <v>3.1139760000000001</v>
      </c>
      <c r="U2404">
        <v>1.2217089999999999</v>
      </c>
      <c r="Y2404" s="1"/>
    </row>
    <row r="2405" spans="1:25" x14ac:dyDescent="0.2">
      <c r="A2405" s="1">
        <v>42991</v>
      </c>
      <c r="B2405">
        <v>0.51602599999999998</v>
      </c>
      <c r="C2405">
        <v>0.37823499999999999</v>
      </c>
      <c r="D2405">
        <v>0.36703999999999998</v>
      </c>
      <c r="E2405">
        <v>0.36638900000000002</v>
      </c>
      <c r="Q2405" s="1">
        <v>43342</v>
      </c>
      <c r="R2405">
        <v>1.055658</v>
      </c>
      <c r="S2405">
        <v>3.5125489999999999</v>
      </c>
      <c r="T2405">
        <v>3.1141990000000002</v>
      </c>
      <c r="U2405">
        <v>1.223042</v>
      </c>
      <c r="Y2405" s="1"/>
    </row>
    <row r="2406" spans="1:25" x14ac:dyDescent="0.2">
      <c r="A2406" s="1">
        <v>42992</v>
      </c>
      <c r="B2406">
        <v>0.51435500000000001</v>
      </c>
      <c r="C2406">
        <v>0.37891399999999997</v>
      </c>
      <c r="D2406">
        <v>0.367477</v>
      </c>
      <c r="E2406">
        <v>0.367699</v>
      </c>
      <c r="Q2406" s="1">
        <v>43343</v>
      </c>
      <c r="R2406">
        <v>1.061801</v>
      </c>
      <c r="S2406">
        <v>3.5095149999999999</v>
      </c>
      <c r="T2406">
        <v>3.1144630000000002</v>
      </c>
      <c r="U2406">
        <v>1.224831</v>
      </c>
      <c r="Y2406" s="1"/>
    </row>
    <row r="2407" spans="1:25" x14ac:dyDescent="0.2">
      <c r="A2407" s="1">
        <v>42993</v>
      </c>
      <c r="B2407">
        <v>0.51652299999999995</v>
      </c>
      <c r="C2407">
        <v>0.379251</v>
      </c>
      <c r="D2407">
        <v>0.36825799999999997</v>
      </c>
      <c r="E2407">
        <v>0.36781700000000001</v>
      </c>
      <c r="Q2407" s="1">
        <v>43346</v>
      </c>
      <c r="R2407">
        <v>1.069029</v>
      </c>
      <c r="S2407">
        <v>3.5053399999999999</v>
      </c>
      <c r="T2407">
        <v>3.114906</v>
      </c>
      <c r="U2407">
        <v>1.2263040000000001</v>
      </c>
      <c r="Y2407" s="1"/>
    </row>
    <row r="2408" spans="1:25" x14ac:dyDescent="0.2">
      <c r="A2408" s="1">
        <v>42996</v>
      </c>
      <c r="B2408">
        <v>0.51796200000000003</v>
      </c>
      <c r="C2408">
        <v>0.37877499999999997</v>
      </c>
      <c r="D2408">
        <v>0.36907899999999999</v>
      </c>
      <c r="E2408">
        <v>0.366921</v>
      </c>
      <c r="Q2408" s="1">
        <v>43347</v>
      </c>
      <c r="R2408">
        <v>1.0767500000000001</v>
      </c>
      <c r="S2408">
        <v>3.5040019999999998</v>
      </c>
      <c r="T2408">
        <v>3.1157509999999999</v>
      </c>
      <c r="U2408">
        <v>1.228893</v>
      </c>
      <c r="Y2408" s="1"/>
    </row>
    <row r="2409" spans="1:25" x14ac:dyDescent="0.2">
      <c r="A2409" s="1">
        <v>42997</v>
      </c>
      <c r="B2409">
        <v>0.52073000000000003</v>
      </c>
      <c r="C2409">
        <v>0.37802200000000002</v>
      </c>
      <c r="D2409">
        <v>0.36871599999999999</v>
      </c>
      <c r="E2409">
        <v>0.36569200000000002</v>
      </c>
      <c r="Q2409" s="1">
        <v>43348</v>
      </c>
      <c r="R2409">
        <v>1.085056</v>
      </c>
      <c r="S2409">
        <v>3.505633</v>
      </c>
      <c r="T2409">
        <v>3.1171380000000002</v>
      </c>
      <c r="U2409">
        <v>1.2330140000000001</v>
      </c>
      <c r="Y2409" s="1"/>
    </row>
    <row r="2410" spans="1:25" x14ac:dyDescent="0.2">
      <c r="A2410" s="1">
        <v>42998</v>
      </c>
      <c r="B2410">
        <v>0.52203299999999997</v>
      </c>
      <c r="C2410">
        <v>0.37751600000000002</v>
      </c>
      <c r="D2410">
        <v>0.36985200000000001</v>
      </c>
      <c r="E2410">
        <v>0.366286</v>
      </c>
      <c r="Q2410" s="1">
        <v>43349</v>
      </c>
      <c r="R2410">
        <v>1.093283</v>
      </c>
      <c r="S2410">
        <v>3.5092180000000002</v>
      </c>
      <c r="T2410">
        <v>3.1180300000000001</v>
      </c>
      <c r="U2410">
        <v>1.2389559999999999</v>
      </c>
      <c r="Y2410" s="1"/>
    </row>
    <row r="2411" spans="1:25" x14ac:dyDescent="0.2">
      <c r="A2411" s="1">
        <v>42999</v>
      </c>
      <c r="B2411">
        <v>0.51785000000000003</v>
      </c>
      <c r="C2411">
        <v>0.37714199999999998</v>
      </c>
      <c r="D2411">
        <v>0.36932399999999999</v>
      </c>
      <c r="E2411">
        <v>0.36513699999999999</v>
      </c>
      <c r="Q2411" s="1">
        <v>43350</v>
      </c>
      <c r="R2411">
        <v>1.1017189999999999</v>
      </c>
      <c r="S2411">
        <v>3.517223</v>
      </c>
      <c r="T2411">
        <v>3.1199029999999999</v>
      </c>
      <c r="U2411">
        <v>1.2452669999999999</v>
      </c>
      <c r="Y2411" s="1"/>
    </row>
    <row r="2412" spans="1:25" x14ac:dyDescent="0.2">
      <c r="A2412" s="1">
        <v>43000</v>
      </c>
      <c r="B2412">
        <v>0.51998500000000003</v>
      </c>
      <c r="C2412">
        <v>0.377882</v>
      </c>
      <c r="D2412">
        <v>0.36946400000000001</v>
      </c>
      <c r="E2412">
        <v>0.36585299999999998</v>
      </c>
      <c r="Q2412" s="1">
        <v>43353</v>
      </c>
      <c r="R2412">
        <v>1.1117459999999999</v>
      </c>
      <c r="S2412">
        <v>3.5263810000000002</v>
      </c>
      <c r="T2412">
        <v>3.1211549999999999</v>
      </c>
      <c r="U2412">
        <v>1.2527539999999999</v>
      </c>
      <c r="Y2412" s="1"/>
    </row>
    <row r="2413" spans="1:25" x14ac:dyDescent="0.2">
      <c r="A2413" s="1">
        <v>43003</v>
      </c>
      <c r="B2413">
        <v>0.51722800000000002</v>
      </c>
      <c r="C2413">
        <v>0.38021500000000003</v>
      </c>
      <c r="D2413">
        <v>0.37208000000000002</v>
      </c>
      <c r="E2413">
        <v>0.371365</v>
      </c>
      <c r="Q2413" s="1">
        <v>43354</v>
      </c>
      <c r="R2413">
        <v>1.1210370000000001</v>
      </c>
      <c r="S2413">
        <v>3.5348510000000002</v>
      </c>
      <c r="T2413">
        <v>3.1226669999999999</v>
      </c>
      <c r="U2413">
        <v>1.258483</v>
      </c>
      <c r="Y2413" s="1"/>
    </row>
    <row r="2414" spans="1:25" x14ac:dyDescent="0.2">
      <c r="A2414" s="1">
        <v>43004</v>
      </c>
      <c r="B2414">
        <v>0.514297</v>
      </c>
      <c r="C2414">
        <v>0.38003999999999999</v>
      </c>
      <c r="D2414">
        <v>0.37220399999999998</v>
      </c>
      <c r="E2414">
        <v>0.37012200000000001</v>
      </c>
      <c r="Q2414" s="1">
        <v>43355</v>
      </c>
      <c r="R2414">
        <v>1.1314679999999999</v>
      </c>
      <c r="S2414">
        <v>3.5360260000000001</v>
      </c>
      <c r="T2414">
        <v>3.1278269999999999</v>
      </c>
      <c r="U2414">
        <v>1.260197</v>
      </c>
      <c r="Y2414" s="1"/>
    </row>
    <row r="2415" spans="1:25" x14ac:dyDescent="0.2">
      <c r="A2415" s="1">
        <v>43005</v>
      </c>
      <c r="B2415">
        <v>0.51669200000000004</v>
      </c>
      <c r="C2415">
        <v>0.37803100000000001</v>
      </c>
      <c r="D2415">
        <v>0.37038700000000002</v>
      </c>
      <c r="E2415">
        <v>0.36717100000000003</v>
      </c>
      <c r="Q2415" s="1">
        <v>43356</v>
      </c>
      <c r="R2415">
        <v>1.142822</v>
      </c>
      <c r="S2415">
        <v>3.5357949999999998</v>
      </c>
      <c r="T2415">
        <v>3.1332710000000001</v>
      </c>
      <c r="U2415">
        <v>1.264019</v>
      </c>
      <c r="Y2415" s="1"/>
    </row>
    <row r="2416" spans="1:25" x14ac:dyDescent="0.2">
      <c r="A2416" s="1">
        <v>43006</v>
      </c>
      <c r="B2416">
        <v>0.51888500000000004</v>
      </c>
      <c r="C2416">
        <v>0.37822299999999998</v>
      </c>
      <c r="D2416">
        <v>0.36968499999999999</v>
      </c>
      <c r="E2416">
        <v>0.36713000000000001</v>
      </c>
      <c r="Q2416" s="1">
        <v>43357</v>
      </c>
      <c r="R2416">
        <v>1.1532659999999999</v>
      </c>
      <c r="S2416">
        <v>3.5410759999999999</v>
      </c>
      <c r="T2416">
        <v>3.1362519999999998</v>
      </c>
      <c r="U2416">
        <v>1.2695780000000001</v>
      </c>
      <c r="Y2416" s="1"/>
    </row>
    <row r="2417" spans="1:25" x14ac:dyDescent="0.2">
      <c r="A2417" s="1">
        <v>43007</v>
      </c>
      <c r="B2417">
        <v>0.52299600000000002</v>
      </c>
      <c r="C2417">
        <v>0.37856699999999999</v>
      </c>
      <c r="D2417">
        <v>0.36882100000000001</v>
      </c>
      <c r="E2417">
        <v>0.36658299999999999</v>
      </c>
      <c r="Q2417" s="1">
        <v>43360</v>
      </c>
      <c r="R2417">
        <v>1.163786</v>
      </c>
      <c r="S2417">
        <v>3.5485229999999999</v>
      </c>
      <c r="T2417">
        <v>3.1383890000000001</v>
      </c>
      <c r="U2417">
        <v>1.276111</v>
      </c>
      <c r="Y2417" s="1"/>
    </row>
    <row r="2418" spans="1:25" x14ac:dyDescent="0.2">
      <c r="A2418" s="1">
        <v>43010</v>
      </c>
      <c r="B2418">
        <v>0.52505999999999997</v>
      </c>
      <c r="C2418">
        <v>0.37912000000000001</v>
      </c>
      <c r="D2418">
        <v>0.36915199999999998</v>
      </c>
      <c r="E2418">
        <v>0.36556899999999998</v>
      </c>
      <c r="Q2418" s="1">
        <v>43361</v>
      </c>
      <c r="R2418">
        <v>1.1718040000000001</v>
      </c>
      <c r="S2418">
        <v>3.5567769999999999</v>
      </c>
      <c r="T2418">
        <v>3.1397620000000002</v>
      </c>
      <c r="U2418">
        <v>1.2823659999999999</v>
      </c>
      <c r="Y2418" s="1"/>
    </row>
    <row r="2419" spans="1:25" x14ac:dyDescent="0.2">
      <c r="A2419" s="1">
        <v>43011</v>
      </c>
      <c r="B2419">
        <v>0.52752900000000003</v>
      </c>
      <c r="C2419">
        <v>0.37978699999999999</v>
      </c>
      <c r="D2419">
        <v>0.36982999999999999</v>
      </c>
      <c r="E2419">
        <v>0.36620000000000003</v>
      </c>
      <c r="Q2419" s="1">
        <v>43362</v>
      </c>
      <c r="R2419">
        <v>1.178696</v>
      </c>
      <c r="S2419">
        <v>3.5638809999999999</v>
      </c>
      <c r="T2419">
        <v>3.1414789999999999</v>
      </c>
      <c r="U2419">
        <v>1.2885219999999999</v>
      </c>
      <c r="Y2419" s="1"/>
    </row>
    <row r="2420" spans="1:25" x14ac:dyDescent="0.2">
      <c r="A2420" s="1">
        <v>43012</v>
      </c>
      <c r="B2420">
        <v>0.52818600000000004</v>
      </c>
      <c r="C2420">
        <v>0.38005699999999998</v>
      </c>
      <c r="D2420">
        <v>0.37019299999999999</v>
      </c>
      <c r="E2420">
        <v>0.366562</v>
      </c>
      <c r="Q2420" s="1">
        <v>43363</v>
      </c>
      <c r="R2420">
        <v>1.182523</v>
      </c>
      <c r="S2420">
        <v>3.5671550000000001</v>
      </c>
      <c r="T2420">
        <v>3.1438980000000001</v>
      </c>
      <c r="U2420">
        <v>1.2939970000000001</v>
      </c>
      <c r="Y2420" s="1"/>
    </row>
    <row r="2421" spans="1:25" x14ac:dyDescent="0.2">
      <c r="A2421" s="1">
        <v>43013</v>
      </c>
      <c r="B2421">
        <v>0.53077200000000002</v>
      </c>
      <c r="C2421">
        <v>0.38059100000000001</v>
      </c>
      <c r="D2421">
        <v>0.36915599999999998</v>
      </c>
      <c r="E2421">
        <v>0.369029</v>
      </c>
      <c r="Q2421" s="1">
        <v>43364</v>
      </c>
      <c r="R2421">
        <v>1.1857329999999999</v>
      </c>
      <c r="S2421">
        <v>3.569277</v>
      </c>
      <c r="T2421">
        <v>3.1467670000000001</v>
      </c>
      <c r="U2421">
        <v>1.29877</v>
      </c>
      <c r="Y2421" s="1"/>
    </row>
    <row r="2422" spans="1:25" x14ac:dyDescent="0.2">
      <c r="A2422" s="1">
        <v>43014</v>
      </c>
      <c r="B2422">
        <v>0.52971599999999996</v>
      </c>
      <c r="C2422">
        <v>0.378805</v>
      </c>
      <c r="D2422">
        <v>0.36772100000000002</v>
      </c>
      <c r="E2422">
        <v>0.36474000000000001</v>
      </c>
      <c r="Q2422" s="1">
        <v>43367</v>
      </c>
      <c r="R2422">
        <v>1.1892240000000001</v>
      </c>
      <c r="S2422">
        <v>3.5710199999999999</v>
      </c>
      <c r="T2422">
        <v>3.1484429999999999</v>
      </c>
      <c r="U2422">
        <v>1.3010660000000001</v>
      </c>
      <c r="Y2422" s="1"/>
    </row>
    <row r="2423" spans="1:25" x14ac:dyDescent="0.2">
      <c r="A2423" s="1">
        <v>43017</v>
      </c>
      <c r="B2423">
        <v>0.52926899999999999</v>
      </c>
      <c r="C2423">
        <v>0.379417</v>
      </c>
      <c r="D2423">
        <v>0.37002299999999999</v>
      </c>
      <c r="E2423">
        <v>0.36704500000000001</v>
      </c>
      <c r="Q2423" s="1">
        <v>43368</v>
      </c>
      <c r="R2423">
        <v>1.193238</v>
      </c>
      <c r="S2423">
        <v>3.5778129999999999</v>
      </c>
      <c r="T2423">
        <v>3.1490490000000002</v>
      </c>
      <c r="U2423">
        <v>1.3064070000000001</v>
      </c>
      <c r="Y2423" s="1"/>
    </row>
    <row r="2424" spans="1:25" x14ac:dyDescent="0.2">
      <c r="A2424" s="1">
        <v>43018</v>
      </c>
      <c r="B2424">
        <v>0.53346099999999996</v>
      </c>
      <c r="C2424">
        <v>0.38046999999999997</v>
      </c>
      <c r="D2424">
        <v>0.37001899999999999</v>
      </c>
      <c r="E2424">
        <v>0.37061899999999998</v>
      </c>
      <c r="Q2424" s="1">
        <v>43369</v>
      </c>
      <c r="R2424">
        <v>1.198404</v>
      </c>
      <c r="S2424">
        <v>3.5804659999999999</v>
      </c>
      <c r="T2424">
        <v>3.151224</v>
      </c>
      <c r="U2424">
        <v>1.3116589999999999</v>
      </c>
      <c r="Y2424" s="1"/>
    </row>
    <row r="2425" spans="1:25" x14ac:dyDescent="0.2">
      <c r="A2425" s="1">
        <v>43019</v>
      </c>
      <c r="B2425">
        <v>0.53493500000000005</v>
      </c>
      <c r="C2425">
        <v>0.38095299999999999</v>
      </c>
      <c r="D2425">
        <v>0.37027399999999999</v>
      </c>
      <c r="E2425">
        <v>0.371699</v>
      </c>
      <c r="Q2425" s="1">
        <v>43370</v>
      </c>
      <c r="R2425">
        <v>1.202253</v>
      </c>
      <c r="S2425">
        <v>3.5764999999999998</v>
      </c>
      <c r="T2425">
        <v>3.1513119999999999</v>
      </c>
      <c r="U2425">
        <v>1.3135699999999999</v>
      </c>
      <c r="Y2425" s="1"/>
    </row>
    <row r="2426" spans="1:25" x14ac:dyDescent="0.2">
      <c r="A2426" s="1">
        <v>43020</v>
      </c>
      <c r="B2426">
        <v>0.53449100000000005</v>
      </c>
      <c r="C2426">
        <v>0.38150000000000001</v>
      </c>
      <c r="D2426">
        <v>0.37039800000000001</v>
      </c>
      <c r="E2426">
        <v>0.36985899999999999</v>
      </c>
      <c r="Q2426" s="1">
        <v>43371</v>
      </c>
      <c r="R2426">
        <v>1.2063980000000001</v>
      </c>
      <c r="S2426">
        <v>3.5705480000000001</v>
      </c>
      <c r="T2426">
        <v>3.1505269999999999</v>
      </c>
      <c r="U2426">
        <v>1.313739</v>
      </c>
      <c r="Y2426" s="1"/>
    </row>
    <row r="2427" spans="1:25" x14ac:dyDescent="0.2">
      <c r="A2427" s="1">
        <v>43021</v>
      </c>
      <c r="B2427">
        <v>0.53664999999999996</v>
      </c>
      <c r="C2427">
        <v>0.38375399999999998</v>
      </c>
      <c r="D2427">
        <v>0.371479</v>
      </c>
      <c r="E2427">
        <v>0.37443900000000002</v>
      </c>
      <c r="Q2427" s="1">
        <v>43374</v>
      </c>
      <c r="R2427">
        <v>1.2104159999999999</v>
      </c>
      <c r="S2427">
        <v>3.5639470000000002</v>
      </c>
      <c r="T2427">
        <v>3.1478380000000001</v>
      </c>
      <c r="U2427">
        <v>1.3116270000000001</v>
      </c>
      <c r="Y2427" s="1"/>
    </row>
    <row r="2428" spans="1:25" x14ac:dyDescent="0.2">
      <c r="A2428" s="1">
        <v>43024</v>
      </c>
      <c r="B2428">
        <v>0.53757699999999997</v>
      </c>
      <c r="C2428">
        <v>0.38397199999999998</v>
      </c>
      <c r="D2428">
        <v>0.37245699999999998</v>
      </c>
      <c r="E2428">
        <v>0.37610700000000002</v>
      </c>
      <c r="Q2428" s="1">
        <v>43375</v>
      </c>
      <c r="R2428">
        <v>1.2144410000000001</v>
      </c>
      <c r="S2428">
        <v>3.5492680000000001</v>
      </c>
      <c r="T2428">
        <v>3.142595</v>
      </c>
      <c r="U2428">
        <v>1.306352</v>
      </c>
      <c r="Y2428" s="1"/>
    </row>
    <row r="2429" spans="1:25" x14ac:dyDescent="0.2">
      <c r="A2429" s="1">
        <v>43025</v>
      </c>
      <c r="B2429">
        <v>0.536331</v>
      </c>
      <c r="C2429">
        <v>0.383795</v>
      </c>
      <c r="D2429">
        <v>0.37140499999999999</v>
      </c>
      <c r="E2429">
        <v>0.37515199999999999</v>
      </c>
      <c r="Q2429" s="1">
        <v>43376</v>
      </c>
      <c r="R2429">
        <v>1.2183459999999999</v>
      </c>
      <c r="S2429">
        <v>3.5411839999999999</v>
      </c>
      <c r="T2429">
        <v>3.139586</v>
      </c>
      <c r="U2429">
        <v>1.3018609999999999</v>
      </c>
      <c r="Y2429" s="1"/>
    </row>
    <row r="2430" spans="1:25" x14ac:dyDescent="0.2">
      <c r="A2430" s="1">
        <v>43026</v>
      </c>
      <c r="B2430">
        <v>0.53785000000000005</v>
      </c>
      <c r="C2430">
        <v>0.38276700000000002</v>
      </c>
      <c r="D2430">
        <v>0.37095800000000001</v>
      </c>
      <c r="E2430">
        <v>0.37378099999999997</v>
      </c>
      <c r="Q2430" s="1">
        <v>43377</v>
      </c>
      <c r="R2430">
        <v>1.22496</v>
      </c>
      <c r="S2430">
        <v>3.5415209999999999</v>
      </c>
      <c r="T2430">
        <v>3.1411690000000001</v>
      </c>
      <c r="U2430">
        <v>1.3010699999999999</v>
      </c>
      <c r="Y2430" s="1"/>
    </row>
    <row r="2431" spans="1:25" x14ac:dyDescent="0.2">
      <c r="A2431" s="1">
        <v>43027</v>
      </c>
      <c r="B2431">
        <v>0.53925400000000001</v>
      </c>
      <c r="C2431">
        <v>0.382629</v>
      </c>
      <c r="D2431">
        <v>0.37057899999999999</v>
      </c>
      <c r="E2431">
        <v>0.37346299999999999</v>
      </c>
      <c r="Q2431" s="1">
        <v>43378</v>
      </c>
      <c r="R2431">
        <v>1.2323809999999999</v>
      </c>
      <c r="S2431">
        <v>3.544934</v>
      </c>
      <c r="T2431">
        <v>3.1440920000000001</v>
      </c>
      <c r="U2431">
        <v>1.3029820000000001</v>
      </c>
      <c r="Y2431" s="1"/>
    </row>
    <row r="2432" spans="1:25" x14ac:dyDescent="0.2">
      <c r="A2432" s="1">
        <v>43028</v>
      </c>
      <c r="B2432">
        <v>0.54037999999999997</v>
      </c>
      <c r="C2432">
        <v>0.382299</v>
      </c>
      <c r="D2432">
        <v>0.37127599999999999</v>
      </c>
      <c r="E2432">
        <v>0.37372899999999998</v>
      </c>
      <c r="Q2432" s="1">
        <v>43381</v>
      </c>
      <c r="R2432">
        <v>1.239997</v>
      </c>
      <c r="S2432">
        <v>3.5485500000000001</v>
      </c>
      <c r="T2432">
        <v>3.1472899999999999</v>
      </c>
      <c r="U2432">
        <v>1.306144</v>
      </c>
      <c r="Y2432" s="1"/>
    </row>
    <row r="2433" spans="1:25" x14ac:dyDescent="0.2">
      <c r="A2433" s="1">
        <v>43031</v>
      </c>
      <c r="B2433">
        <v>0.53766800000000003</v>
      </c>
      <c r="C2433">
        <v>0.38228800000000002</v>
      </c>
      <c r="D2433">
        <v>0.371697</v>
      </c>
      <c r="E2433">
        <v>0.37314599999999998</v>
      </c>
      <c r="Q2433" s="1">
        <v>43382</v>
      </c>
      <c r="R2433">
        <v>1.2476739999999999</v>
      </c>
      <c r="S2433">
        <v>3.5527280000000001</v>
      </c>
      <c r="T2433">
        <v>3.1510880000000001</v>
      </c>
      <c r="U2433">
        <v>1.309299</v>
      </c>
      <c r="Y2433" s="1"/>
    </row>
    <row r="2434" spans="1:25" x14ac:dyDescent="0.2">
      <c r="A2434" s="1">
        <v>43032</v>
      </c>
      <c r="B2434">
        <v>0.53831899999999999</v>
      </c>
      <c r="C2434">
        <v>0.38126900000000002</v>
      </c>
      <c r="D2434">
        <v>0.37134200000000001</v>
      </c>
      <c r="E2434">
        <v>0.37424200000000002</v>
      </c>
      <c r="Q2434" s="1">
        <v>43383</v>
      </c>
      <c r="R2434">
        <v>1.256508</v>
      </c>
      <c r="S2434">
        <v>3.5516679999999998</v>
      </c>
      <c r="T2434">
        <v>3.1560359999999998</v>
      </c>
      <c r="U2434">
        <v>1.317015</v>
      </c>
      <c r="Y2434" s="1"/>
    </row>
    <row r="2435" spans="1:25" x14ac:dyDescent="0.2">
      <c r="A2435" s="1">
        <v>43033</v>
      </c>
      <c r="B2435">
        <v>0.53442999999999996</v>
      </c>
      <c r="C2435">
        <v>0.37930900000000001</v>
      </c>
      <c r="D2435">
        <v>0.36999199999999999</v>
      </c>
      <c r="E2435">
        <v>0.37202200000000002</v>
      </c>
      <c r="Q2435" s="1">
        <v>43384</v>
      </c>
      <c r="R2435">
        <v>1.2607569999999999</v>
      </c>
      <c r="S2435">
        <v>3.5514190000000001</v>
      </c>
      <c r="T2435">
        <v>3.1603379999999999</v>
      </c>
      <c r="U2435">
        <v>1.3249089999999999</v>
      </c>
      <c r="Y2435" s="1"/>
    </row>
    <row r="2436" spans="1:25" x14ac:dyDescent="0.2">
      <c r="A2436" s="1">
        <v>43034</v>
      </c>
      <c r="B2436">
        <v>0.53552199999999994</v>
      </c>
      <c r="C2436">
        <v>0.37956699999999999</v>
      </c>
      <c r="D2436">
        <v>0.37031199999999997</v>
      </c>
      <c r="E2436">
        <v>0.37327199999999999</v>
      </c>
      <c r="Q2436" s="1">
        <v>43385</v>
      </c>
      <c r="R2436">
        <v>1.2692540000000001</v>
      </c>
      <c r="S2436">
        <v>3.5590130000000002</v>
      </c>
      <c r="T2436">
        <v>3.1624140000000001</v>
      </c>
      <c r="U2436">
        <v>1.3331580000000001</v>
      </c>
      <c r="Y2436" s="1"/>
    </row>
    <row r="2437" spans="1:25" x14ac:dyDescent="0.2">
      <c r="A2437" s="1">
        <v>43035</v>
      </c>
      <c r="B2437">
        <v>0.53991999999999996</v>
      </c>
      <c r="C2437">
        <v>0.38300400000000001</v>
      </c>
      <c r="D2437">
        <v>0.371309</v>
      </c>
      <c r="E2437">
        <v>0.37859900000000002</v>
      </c>
      <c r="Q2437" s="1">
        <v>43388</v>
      </c>
      <c r="R2437">
        <v>1.276392</v>
      </c>
      <c r="S2437">
        <v>3.5651079999999999</v>
      </c>
      <c r="T2437">
        <v>3.1650589999999998</v>
      </c>
      <c r="U2437">
        <v>1.3412949999999999</v>
      </c>
      <c r="Y2437" s="1"/>
    </row>
    <row r="2438" spans="1:25" x14ac:dyDescent="0.2">
      <c r="A2438" s="1">
        <v>43038</v>
      </c>
      <c r="B2438">
        <v>0.53991500000000003</v>
      </c>
      <c r="C2438">
        <v>0.38439000000000001</v>
      </c>
      <c r="D2438">
        <v>0.37238100000000002</v>
      </c>
      <c r="E2438">
        <v>0.38047700000000001</v>
      </c>
      <c r="Q2438" s="1">
        <v>43389</v>
      </c>
      <c r="R2438">
        <v>1.2851140000000001</v>
      </c>
      <c r="S2438">
        <v>3.5683210000000001</v>
      </c>
      <c r="T2438">
        <v>3.1673520000000002</v>
      </c>
      <c r="U2438">
        <v>1.3438870000000001</v>
      </c>
      <c r="Y2438" s="1"/>
    </row>
    <row r="2439" spans="1:25" x14ac:dyDescent="0.2">
      <c r="A2439" s="1">
        <v>43039</v>
      </c>
      <c r="B2439">
        <v>0.54100199999999998</v>
      </c>
      <c r="C2439">
        <v>0.38474399999999997</v>
      </c>
      <c r="D2439">
        <v>0.37255100000000002</v>
      </c>
      <c r="E2439">
        <v>0.37993700000000002</v>
      </c>
      <c r="Q2439" s="1">
        <v>43390</v>
      </c>
      <c r="R2439">
        <v>1.2939560000000001</v>
      </c>
      <c r="S2439">
        <v>3.5691830000000002</v>
      </c>
      <c r="T2439">
        <v>3.1723460000000001</v>
      </c>
      <c r="U2439">
        <v>1.346595</v>
      </c>
      <c r="Y2439" s="1"/>
    </row>
    <row r="2440" spans="1:25" x14ac:dyDescent="0.2">
      <c r="A2440" s="1">
        <v>43040</v>
      </c>
      <c r="B2440">
        <v>0.54314700000000005</v>
      </c>
      <c r="C2440">
        <v>0.386098</v>
      </c>
      <c r="D2440">
        <v>0.375226</v>
      </c>
      <c r="E2440">
        <v>0.38251400000000002</v>
      </c>
      <c r="Q2440" s="1">
        <v>43391</v>
      </c>
      <c r="R2440">
        <v>1.3003119999999999</v>
      </c>
      <c r="S2440">
        <v>3.566945</v>
      </c>
      <c r="T2440">
        <v>3.1778979999999999</v>
      </c>
      <c r="U2440">
        <v>1.3514200000000001</v>
      </c>
      <c r="Y2440" s="1"/>
    </row>
    <row r="2441" spans="1:25" x14ac:dyDescent="0.2">
      <c r="A2441" s="1">
        <v>43041</v>
      </c>
      <c r="B2441">
        <v>0.54416100000000001</v>
      </c>
      <c r="C2441">
        <v>0.386934</v>
      </c>
      <c r="D2441">
        <v>0.37563099999999999</v>
      </c>
      <c r="E2441">
        <v>0.38357200000000002</v>
      </c>
      <c r="Q2441" s="1">
        <v>43392</v>
      </c>
      <c r="R2441">
        <v>1.3055810000000001</v>
      </c>
      <c r="S2441">
        <v>3.5625599999999999</v>
      </c>
      <c r="T2441">
        <v>3.1892160000000001</v>
      </c>
      <c r="U2441">
        <v>1.355421</v>
      </c>
      <c r="Y2441" s="1"/>
    </row>
    <row r="2442" spans="1:25" x14ac:dyDescent="0.2">
      <c r="A2442" s="1">
        <v>43042</v>
      </c>
      <c r="B2442">
        <v>0.54525299999999999</v>
      </c>
      <c r="C2442">
        <v>0.38767299999999999</v>
      </c>
      <c r="D2442">
        <v>0.37563999999999997</v>
      </c>
      <c r="E2442">
        <v>0.38475999999999999</v>
      </c>
      <c r="Q2442" s="1">
        <v>43395</v>
      </c>
      <c r="R2442">
        <v>1.309269</v>
      </c>
      <c r="S2442">
        <v>3.5570119999999998</v>
      </c>
      <c r="T2442">
        <v>3.2019600000000001</v>
      </c>
      <c r="U2442">
        <v>1.3597790000000001</v>
      </c>
      <c r="Y2442" s="1"/>
    </row>
    <row r="2443" spans="1:25" x14ac:dyDescent="0.2">
      <c r="A2443" s="1">
        <v>43045</v>
      </c>
      <c r="B2443">
        <v>0.54590300000000003</v>
      </c>
      <c r="C2443">
        <v>0.38853500000000002</v>
      </c>
      <c r="D2443">
        <v>0.37606899999999999</v>
      </c>
      <c r="E2443">
        <v>0.38782</v>
      </c>
      <c r="Q2443" s="1">
        <v>43396</v>
      </c>
      <c r="R2443">
        <v>1.3091410000000001</v>
      </c>
      <c r="S2443">
        <v>3.549477</v>
      </c>
      <c r="T2443">
        <v>3.2150449999999999</v>
      </c>
      <c r="U2443">
        <v>1.364023</v>
      </c>
      <c r="Y2443" s="1"/>
    </row>
    <row r="2444" spans="1:25" x14ac:dyDescent="0.2">
      <c r="A2444" s="1">
        <v>43046</v>
      </c>
      <c r="B2444">
        <v>0.54589299999999996</v>
      </c>
      <c r="C2444">
        <v>0.38847300000000001</v>
      </c>
      <c r="D2444">
        <v>0.37701800000000002</v>
      </c>
      <c r="E2444">
        <v>0.38801600000000003</v>
      </c>
      <c r="Q2444" s="1">
        <v>43397</v>
      </c>
      <c r="R2444">
        <v>1.2973440000000001</v>
      </c>
      <c r="S2444">
        <v>3.5363760000000002</v>
      </c>
      <c r="T2444">
        <v>3.2282090000000001</v>
      </c>
      <c r="U2444">
        <v>1.3689830000000001</v>
      </c>
      <c r="Y2444" s="1"/>
    </row>
    <row r="2445" spans="1:25" x14ac:dyDescent="0.2">
      <c r="A2445" s="1">
        <v>43047</v>
      </c>
      <c r="B2445">
        <v>0.54780799999999996</v>
      </c>
      <c r="C2445">
        <v>0.38791300000000001</v>
      </c>
      <c r="D2445">
        <v>0.37605300000000003</v>
      </c>
      <c r="E2445">
        <v>0.38716800000000001</v>
      </c>
      <c r="Q2445" s="1">
        <v>43398</v>
      </c>
      <c r="R2445">
        <v>1.290853</v>
      </c>
      <c r="S2445">
        <v>3.5297990000000001</v>
      </c>
      <c r="T2445">
        <v>3.243776</v>
      </c>
      <c r="U2445">
        <v>1.372743</v>
      </c>
      <c r="Y2445" s="1"/>
    </row>
    <row r="2446" spans="1:25" x14ac:dyDescent="0.2">
      <c r="A2446" s="1">
        <v>43048</v>
      </c>
      <c r="B2446">
        <v>0.54374100000000003</v>
      </c>
      <c r="C2446">
        <v>0.38644499999999998</v>
      </c>
      <c r="D2446">
        <v>0.37518800000000002</v>
      </c>
      <c r="E2446">
        <v>0.38692900000000002</v>
      </c>
      <c r="Q2446" s="1">
        <v>43399</v>
      </c>
      <c r="R2446">
        <v>1.276894</v>
      </c>
      <c r="S2446">
        <v>3.5196589999999999</v>
      </c>
      <c r="T2446">
        <v>3.2572079999999999</v>
      </c>
      <c r="U2446">
        <v>1.3781000000000001</v>
      </c>
      <c r="Y2446" s="1"/>
    </row>
    <row r="2447" spans="1:25" x14ac:dyDescent="0.2">
      <c r="A2447" s="1">
        <v>43049</v>
      </c>
      <c r="B2447">
        <v>0.54270799999999997</v>
      </c>
      <c r="C2447">
        <v>0.38350200000000001</v>
      </c>
      <c r="D2447">
        <v>0.37210300000000002</v>
      </c>
      <c r="E2447">
        <v>0.38388600000000001</v>
      </c>
      <c r="Q2447" s="1">
        <v>43402</v>
      </c>
      <c r="R2447">
        <v>1.2629170000000001</v>
      </c>
      <c r="S2447">
        <v>3.5072719999999999</v>
      </c>
      <c r="T2447">
        <v>3.2677049999999999</v>
      </c>
      <c r="U2447">
        <v>1.384125</v>
      </c>
      <c r="Y2447" s="1"/>
    </row>
    <row r="2448" spans="1:25" x14ac:dyDescent="0.2">
      <c r="A2448" s="1">
        <v>43052</v>
      </c>
      <c r="B2448">
        <v>0.54048300000000005</v>
      </c>
      <c r="C2448">
        <v>0.38391900000000001</v>
      </c>
      <c r="D2448">
        <v>0.37243199999999999</v>
      </c>
      <c r="E2448">
        <v>0.38432500000000003</v>
      </c>
      <c r="Q2448" s="1">
        <v>43403</v>
      </c>
      <c r="R2448">
        <v>1.255908</v>
      </c>
      <c r="S2448">
        <v>3.4996999999999998</v>
      </c>
      <c r="T2448">
        <v>3.2714029999999998</v>
      </c>
      <c r="U2448">
        <v>1.3912450000000001</v>
      </c>
      <c r="Y2448" s="1"/>
    </row>
    <row r="2449" spans="1:25" x14ac:dyDescent="0.2">
      <c r="A2449" s="1">
        <v>43053</v>
      </c>
      <c r="B2449">
        <v>0.53860200000000003</v>
      </c>
      <c r="C2449">
        <v>0.38344600000000001</v>
      </c>
      <c r="D2449">
        <v>0.37180800000000003</v>
      </c>
      <c r="E2449">
        <v>0.38144299999999998</v>
      </c>
      <c r="Q2449" s="1">
        <v>43404</v>
      </c>
      <c r="R2449">
        <v>1.2555419999999999</v>
      </c>
      <c r="S2449">
        <v>3.4915889999999998</v>
      </c>
      <c r="T2449">
        <v>3.2772459999999999</v>
      </c>
      <c r="U2449">
        <v>1.3980539999999999</v>
      </c>
      <c r="Y2449" s="1"/>
    </row>
    <row r="2450" spans="1:25" x14ac:dyDescent="0.2">
      <c r="A2450" s="1">
        <v>43054</v>
      </c>
      <c r="B2450">
        <v>0.53326200000000001</v>
      </c>
      <c r="C2450">
        <v>0.38364799999999999</v>
      </c>
      <c r="D2450">
        <v>0.371589</v>
      </c>
      <c r="E2450">
        <v>0.38016499999999998</v>
      </c>
      <c r="Q2450" s="1">
        <v>43405</v>
      </c>
      <c r="R2450">
        <v>1.2593380000000001</v>
      </c>
      <c r="S2450">
        <v>3.4876680000000002</v>
      </c>
      <c r="T2450">
        <v>3.2820309999999999</v>
      </c>
      <c r="U2450">
        <v>1.4054709999999999</v>
      </c>
      <c r="Y2450" s="1"/>
    </row>
    <row r="2451" spans="1:25" x14ac:dyDescent="0.2">
      <c r="A2451" s="1">
        <v>43055</v>
      </c>
      <c r="B2451">
        <v>0.54057500000000003</v>
      </c>
      <c r="C2451">
        <v>0.38496200000000003</v>
      </c>
      <c r="D2451">
        <v>0.371836</v>
      </c>
      <c r="E2451">
        <v>0.38238</v>
      </c>
      <c r="Q2451" s="1">
        <v>43406</v>
      </c>
      <c r="R2451">
        <v>1.2648619999999999</v>
      </c>
      <c r="S2451">
        <v>3.476178</v>
      </c>
      <c r="T2451">
        <v>3.2879450000000001</v>
      </c>
      <c r="U2451">
        <v>1.415144</v>
      </c>
      <c r="Y2451" s="1"/>
    </row>
    <row r="2452" spans="1:25" x14ac:dyDescent="0.2">
      <c r="A2452" s="1">
        <v>43056</v>
      </c>
      <c r="B2452">
        <v>0.53928299999999996</v>
      </c>
      <c r="C2452">
        <v>0.38559900000000003</v>
      </c>
      <c r="D2452">
        <v>0.37150100000000003</v>
      </c>
      <c r="E2452">
        <v>0.384071</v>
      </c>
      <c r="Q2452" s="1">
        <v>43409</v>
      </c>
      <c r="R2452">
        <v>1.2678879999999999</v>
      </c>
      <c r="S2452">
        <v>3.466691</v>
      </c>
      <c r="T2452">
        <v>3.294076</v>
      </c>
      <c r="U2452">
        <v>1.423519</v>
      </c>
      <c r="Y2452" s="1"/>
    </row>
    <row r="2453" spans="1:25" x14ac:dyDescent="0.2">
      <c r="A2453" s="1">
        <v>43059</v>
      </c>
      <c r="B2453">
        <v>0.54053700000000005</v>
      </c>
      <c r="C2453">
        <v>0.38547900000000002</v>
      </c>
      <c r="D2453">
        <v>0.37141400000000002</v>
      </c>
      <c r="E2453">
        <v>0.38324599999999998</v>
      </c>
      <c r="Q2453" s="1">
        <v>43410</v>
      </c>
      <c r="R2453">
        <v>1.272991</v>
      </c>
      <c r="S2453">
        <v>3.4577079999999998</v>
      </c>
      <c r="T2453">
        <v>3.299534</v>
      </c>
      <c r="U2453">
        <v>1.431441</v>
      </c>
      <c r="Y2453" s="1"/>
    </row>
    <row r="2454" spans="1:25" x14ac:dyDescent="0.2">
      <c r="A2454" s="1">
        <v>43060</v>
      </c>
      <c r="B2454">
        <v>0.54614700000000005</v>
      </c>
      <c r="C2454">
        <v>0.38727899999999998</v>
      </c>
      <c r="D2454">
        <v>0.37196699999999999</v>
      </c>
      <c r="E2454">
        <v>0.38561400000000001</v>
      </c>
      <c r="Q2454" s="1">
        <v>43411</v>
      </c>
      <c r="R2454">
        <v>1.281139</v>
      </c>
      <c r="S2454">
        <v>3.4542790000000001</v>
      </c>
      <c r="T2454">
        <v>3.3030840000000001</v>
      </c>
      <c r="U2454">
        <v>1.4395150000000001</v>
      </c>
      <c r="Y2454" s="1"/>
    </row>
    <row r="2455" spans="1:25" x14ac:dyDescent="0.2">
      <c r="A2455" s="1">
        <v>43061</v>
      </c>
      <c r="B2455">
        <v>0.54756799999999994</v>
      </c>
      <c r="C2455">
        <v>0.38818799999999998</v>
      </c>
      <c r="D2455">
        <v>0.371056</v>
      </c>
      <c r="E2455">
        <v>0.38667099999999999</v>
      </c>
      <c r="Q2455" s="1">
        <v>43412</v>
      </c>
      <c r="R2455">
        <v>1.2870820000000001</v>
      </c>
      <c r="S2455">
        <v>3.4481169999999999</v>
      </c>
      <c r="T2455">
        <v>3.3081689999999999</v>
      </c>
      <c r="U2455">
        <v>1.4474590000000001</v>
      </c>
      <c r="Y2455" s="1"/>
    </row>
    <row r="2456" spans="1:25" x14ac:dyDescent="0.2">
      <c r="A2456" s="1">
        <v>43062</v>
      </c>
      <c r="B2456">
        <v>0.54913900000000004</v>
      </c>
      <c r="C2456">
        <v>0.388015</v>
      </c>
      <c r="D2456">
        <v>0.37088599999999999</v>
      </c>
      <c r="E2456">
        <v>0.38655299999999998</v>
      </c>
      <c r="Q2456" s="1">
        <v>43413</v>
      </c>
      <c r="R2456">
        <v>1.2907960000000001</v>
      </c>
      <c r="S2456">
        <v>3.4411900000000002</v>
      </c>
      <c r="T2456">
        <v>3.3125960000000001</v>
      </c>
      <c r="U2456">
        <v>1.4554739999999999</v>
      </c>
      <c r="Y2456" s="1"/>
    </row>
    <row r="2457" spans="1:25" x14ac:dyDescent="0.2">
      <c r="A2457" s="1">
        <v>43063</v>
      </c>
      <c r="B2457">
        <v>0.55218800000000001</v>
      </c>
      <c r="C2457">
        <v>0.38798100000000002</v>
      </c>
      <c r="D2457">
        <v>0.37092599999999998</v>
      </c>
      <c r="E2457">
        <v>0.38841100000000001</v>
      </c>
      <c r="Q2457" s="1">
        <v>43416</v>
      </c>
      <c r="R2457">
        <v>1.2885770000000001</v>
      </c>
      <c r="S2457">
        <v>3.432531</v>
      </c>
      <c r="T2457">
        <v>3.3165369999999998</v>
      </c>
      <c r="U2457">
        <v>1.4643379999999999</v>
      </c>
      <c r="Y2457" s="1"/>
    </row>
    <row r="2458" spans="1:25" x14ac:dyDescent="0.2">
      <c r="A2458" s="1">
        <v>43066</v>
      </c>
      <c r="B2458">
        <v>0.55035699999999999</v>
      </c>
      <c r="C2458">
        <v>0.38741500000000001</v>
      </c>
      <c r="D2458">
        <v>0.36983500000000002</v>
      </c>
      <c r="E2458">
        <v>0.38639699999999999</v>
      </c>
      <c r="Q2458" s="1">
        <v>43417</v>
      </c>
      <c r="R2458">
        <v>1.2849520000000001</v>
      </c>
      <c r="S2458">
        <v>3.41812</v>
      </c>
      <c r="T2458">
        <v>3.3219099999999999</v>
      </c>
      <c r="U2458">
        <v>1.473204</v>
      </c>
      <c r="Y2458" s="1"/>
    </row>
    <row r="2459" spans="1:25" x14ac:dyDescent="0.2">
      <c r="A2459" s="1">
        <v>43067</v>
      </c>
      <c r="B2459">
        <v>0.55560100000000001</v>
      </c>
      <c r="C2459">
        <v>0.389957</v>
      </c>
      <c r="D2459">
        <v>0.37125799999999998</v>
      </c>
      <c r="E2459">
        <v>0.38963799999999998</v>
      </c>
      <c r="Q2459" s="1">
        <v>43418</v>
      </c>
      <c r="R2459">
        <v>1.279512</v>
      </c>
      <c r="S2459">
        <v>3.4066209999999999</v>
      </c>
      <c r="T2459">
        <v>3.3252470000000001</v>
      </c>
      <c r="U2459">
        <v>1.4835400000000001</v>
      </c>
      <c r="Y2459" s="1"/>
    </row>
    <row r="2460" spans="1:25" x14ac:dyDescent="0.2">
      <c r="A2460" s="1">
        <v>43068</v>
      </c>
      <c r="B2460">
        <v>0.55544099999999996</v>
      </c>
      <c r="C2460">
        <v>0.388071</v>
      </c>
      <c r="D2460">
        <v>0.37057499999999999</v>
      </c>
      <c r="E2460">
        <v>0.38833200000000001</v>
      </c>
      <c r="Q2460" s="1">
        <v>43419</v>
      </c>
      <c r="R2460">
        <v>1.2749550000000001</v>
      </c>
      <c r="S2460">
        <v>3.3986149999999999</v>
      </c>
      <c r="T2460">
        <v>3.330918</v>
      </c>
      <c r="U2460">
        <v>1.4921789999999999</v>
      </c>
      <c r="Y2460" s="1"/>
    </row>
    <row r="2461" spans="1:25" x14ac:dyDescent="0.2">
      <c r="A2461" s="1">
        <v>43069</v>
      </c>
      <c r="B2461">
        <v>0.56083300000000003</v>
      </c>
      <c r="C2461">
        <v>0.38819300000000001</v>
      </c>
      <c r="D2461">
        <v>0.37001000000000001</v>
      </c>
      <c r="E2461">
        <v>0.38931300000000002</v>
      </c>
      <c r="Q2461" s="1">
        <v>43420</v>
      </c>
      <c r="R2461">
        <v>1.2715270000000001</v>
      </c>
      <c r="S2461">
        <v>3.391651</v>
      </c>
      <c r="T2461">
        <v>3.3354439999999999</v>
      </c>
      <c r="U2461">
        <v>1.5018069999999999</v>
      </c>
      <c r="Y2461" s="1"/>
    </row>
    <row r="2462" spans="1:25" x14ac:dyDescent="0.2">
      <c r="A2462" s="1">
        <v>43070</v>
      </c>
      <c r="B2462">
        <v>0.55698700000000001</v>
      </c>
      <c r="C2462">
        <v>0.39006299999999999</v>
      </c>
      <c r="D2462">
        <v>0.37117800000000001</v>
      </c>
      <c r="E2462">
        <v>0.390955</v>
      </c>
      <c r="Q2462" s="1">
        <v>43423</v>
      </c>
      <c r="R2462">
        <v>1.2622910000000001</v>
      </c>
      <c r="S2462">
        <v>3.3794689999999998</v>
      </c>
      <c r="T2462">
        <v>3.339534</v>
      </c>
      <c r="U2462">
        <v>1.511118</v>
      </c>
      <c r="Y2462" s="1"/>
    </row>
    <row r="2463" spans="1:25" x14ac:dyDescent="0.2">
      <c r="A2463" s="1">
        <v>43073</v>
      </c>
      <c r="B2463">
        <v>0.55728599999999995</v>
      </c>
      <c r="C2463">
        <v>0.38998500000000003</v>
      </c>
      <c r="D2463">
        <v>0.37162200000000001</v>
      </c>
      <c r="E2463">
        <v>0.38954299999999997</v>
      </c>
      <c r="Q2463" s="1">
        <v>43424</v>
      </c>
      <c r="R2463">
        <v>1.2456339999999999</v>
      </c>
      <c r="S2463">
        <v>3.3592810000000002</v>
      </c>
      <c r="T2463">
        <v>3.3452920000000002</v>
      </c>
      <c r="U2463">
        <v>1.517949</v>
      </c>
      <c r="Y2463" s="1"/>
    </row>
    <row r="2464" spans="1:25" x14ac:dyDescent="0.2">
      <c r="A2464" s="1">
        <v>43074</v>
      </c>
      <c r="B2464">
        <v>0.55421900000000002</v>
      </c>
      <c r="C2464">
        <v>0.39015499999999997</v>
      </c>
      <c r="D2464">
        <v>0.37187799999999999</v>
      </c>
      <c r="E2464">
        <v>0.39031900000000003</v>
      </c>
      <c r="Q2464" s="1">
        <v>43425</v>
      </c>
      <c r="R2464">
        <v>1.2317640000000001</v>
      </c>
      <c r="S2464">
        <v>3.3459590000000001</v>
      </c>
      <c r="T2464">
        <v>3.3523800000000001</v>
      </c>
      <c r="U2464">
        <v>1.5266930000000001</v>
      </c>
      <c r="Y2464" s="1"/>
    </row>
    <row r="2465" spans="1:25" x14ac:dyDescent="0.2">
      <c r="A2465" s="1">
        <v>43075</v>
      </c>
      <c r="B2465">
        <v>0.55159199999999997</v>
      </c>
      <c r="C2465">
        <v>0.39061800000000002</v>
      </c>
      <c r="D2465">
        <v>0.37139299999999997</v>
      </c>
      <c r="E2465">
        <v>0.38838099999999998</v>
      </c>
      <c r="Q2465" s="1">
        <v>43426</v>
      </c>
      <c r="R2465">
        <v>1.218904</v>
      </c>
      <c r="S2465">
        <v>3.3326060000000002</v>
      </c>
      <c r="T2465">
        <v>3.3600970000000001</v>
      </c>
      <c r="U2465">
        <v>1.535074</v>
      </c>
      <c r="Y2465" s="1"/>
    </row>
    <row r="2466" spans="1:25" x14ac:dyDescent="0.2">
      <c r="A2466" s="1">
        <v>43076</v>
      </c>
      <c r="B2466">
        <v>0.55419600000000002</v>
      </c>
      <c r="C2466">
        <v>0.38982699999999998</v>
      </c>
      <c r="D2466">
        <v>0.37070500000000001</v>
      </c>
      <c r="E2466">
        <v>0.388847</v>
      </c>
      <c r="Q2466" s="1">
        <v>43427</v>
      </c>
      <c r="R2466">
        <v>1.204755</v>
      </c>
      <c r="S2466">
        <v>3.3126280000000001</v>
      </c>
      <c r="T2466">
        <v>3.365745</v>
      </c>
      <c r="U2466">
        <v>1.541936</v>
      </c>
      <c r="Y2466" s="1"/>
    </row>
    <row r="2467" spans="1:25" x14ac:dyDescent="0.2">
      <c r="A2467" s="1">
        <v>43077</v>
      </c>
      <c r="B2467">
        <v>0.55898400000000004</v>
      </c>
      <c r="C2467">
        <v>0.39139800000000002</v>
      </c>
      <c r="D2467">
        <v>0.37213200000000002</v>
      </c>
      <c r="E2467">
        <v>0.392343</v>
      </c>
      <c r="Q2467" s="1">
        <v>43430</v>
      </c>
      <c r="R2467">
        <v>1.1962999999999999</v>
      </c>
      <c r="S2467">
        <v>3.2992759999999999</v>
      </c>
      <c r="T2467">
        <v>3.3713690000000001</v>
      </c>
      <c r="U2467">
        <v>1.550033</v>
      </c>
      <c r="Y2467" s="1"/>
    </row>
    <row r="2468" spans="1:25" x14ac:dyDescent="0.2">
      <c r="A2468" s="1">
        <v>43080</v>
      </c>
      <c r="B2468">
        <v>0.56273600000000001</v>
      </c>
      <c r="C2468">
        <v>0.39102900000000002</v>
      </c>
      <c r="D2468">
        <v>0.37087700000000001</v>
      </c>
      <c r="E2468">
        <v>0.39329799999999998</v>
      </c>
      <c r="Q2468" s="1">
        <v>43431</v>
      </c>
      <c r="R2468">
        <v>1.1872259999999999</v>
      </c>
      <c r="S2468">
        <v>3.288459</v>
      </c>
      <c r="T2468">
        <v>3.3799929999999998</v>
      </c>
      <c r="U2468">
        <v>1.5565530000000001</v>
      </c>
      <c r="Y2468" s="1"/>
    </row>
    <row r="2469" spans="1:25" x14ac:dyDescent="0.2">
      <c r="A2469" s="1">
        <v>43081</v>
      </c>
      <c r="B2469">
        <v>0.56378899999999998</v>
      </c>
      <c r="C2469">
        <v>0.39117499999999999</v>
      </c>
      <c r="D2469">
        <v>0.37167899999999998</v>
      </c>
      <c r="E2469">
        <v>0.391762</v>
      </c>
      <c r="Q2469" s="1">
        <v>43432</v>
      </c>
      <c r="R2469">
        <v>1.182985</v>
      </c>
      <c r="S2469">
        <v>3.2840780000000001</v>
      </c>
      <c r="T2469">
        <v>3.3855279999999999</v>
      </c>
      <c r="U2469">
        <v>1.5622819999999999</v>
      </c>
      <c r="Y2469" s="1"/>
    </row>
    <row r="2470" spans="1:25" x14ac:dyDescent="0.2">
      <c r="A2470" s="1">
        <v>43082</v>
      </c>
      <c r="B2470">
        <v>0.56423500000000004</v>
      </c>
      <c r="C2470">
        <v>0.39217999999999997</v>
      </c>
      <c r="D2470">
        <v>0.370643</v>
      </c>
      <c r="E2470">
        <v>0.391432</v>
      </c>
      <c r="Q2470" s="1">
        <v>43433</v>
      </c>
      <c r="R2470">
        <v>1.1793579999999999</v>
      </c>
      <c r="S2470">
        <v>3.280335</v>
      </c>
      <c r="T2470">
        <v>3.3929279999999999</v>
      </c>
      <c r="U2470">
        <v>1.5697099999999999</v>
      </c>
      <c r="Y2470" s="1"/>
    </row>
    <row r="2471" spans="1:25" x14ac:dyDescent="0.2">
      <c r="A2471" s="1">
        <v>43083</v>
      </c>
      <c r="B2471">
        <v>0.56096800000000002</v>
      </c>
      <c r="C2471">
        <v>0.39212799999999998</v>
      </c>
      <c r="D2471">
        <v>0.37021300000000001</v>
      </c>
      <c r="E2471">
        <v>0.39249899999999999</v>
      </c>
      <c r="Q2471" s="1">
        <v>43434</v>
      </c>
      <c r="R2471">
        <v>1.176539</v>
      </c>
      <c r="S2471">
        <v>3.2806139999999999</v>
      </c>
      <c r="T2471">
        <v>3.3970919999999998</v>
      </c>
      <c r="U2471">
        <v>1.5774600000000001</v>
      </c>
      <c r="Y2471" s="1"/>
    </row>
    <row r="2472" spans="1:25" x14ac:dyDescent="0.2">
      <c r="A2472" s="1">
        <v>43084</v>
      </c>
      <c r="B2472">
        <v>0.56481400000000004</v>
      </c>
      <c r="C2472">
        <v>0.39463199999999998</v>
      </c>
      <c r="D2472">
        <v>0.37233300000000003</v>
      </c>
      <c r="E2472">
        <v>0.39625199999999999</v>
      </c>
      <c r="Q2472" s="1">
        <v>43437</v>
      </c>
      <c r="R2472">
        <v>1.1767540000000001</v>
      </c>
      <c r="S2472">
        <v>3.2842600000000002</v>
      </c>
      <c r="T2472">
        <v>3.393195</v>
      </c>
      <c r="U2472">
        <v>1.5865009999999999</v>
      </c>
      <c r="Y2472" s="1"/>
    </row>
    <row r="2473" spans="1:25" x14ac:dyDescent="0.2">
      <c r="A2473" s="1">
        <v>43087</v>
      </c>
      <c r="B2473">
        <v>0.57367500000000005</v>
      </c>
      <c r="C2473">
        <v>0.39416600000000002</v>
      </c>
      <c r="D2473">
        <v>0.37117800000000001</v>
      </c>
      <c r="E2473">
        <v>0.39474599999999999</v>
      </c>
      <c r="Q2473" s="1">
        <v>43438</v>
      </c>
      <c r="R2473">
        <v>1.1704810000000001</v>
      </c>
      <c r="S2473">
        <v>3.291747</v>
      </c>
      <c r="T2473">
        <v>3.391559</v>
      </c>
      <c r="U2473">
        <v>1.5930610000000001</v>
      </c>
      <c r="Y2473" s="1"/>
    </row>
    <row r="2474" spans="1:25" x14ac:dyDescent="0.2">
      <c r="A2474" s="1">
        <v>43088</v>
      </c>
      <c r="B2474">
        <v>0.570025</v>
      </c>
      <c r="C2474">
        <v>0.391434</v>
      </c>
      <c r="D2474">
        <v>0.37057600000000002</v>
      </c>
      <c r="E2474">
        <v>0.39194400000000001</v>
      </c>
      <c r="Q2474" s="1">
        <v>43439</v>
      </c>
      <c r="R2474">
        <v>1.1620470000000001</v>
      </c>
      <c r="S2474">
        <v>3.2986420000000001</v>
      </c>
      <c r="T2474">
        <v>3.3862109999999999</v>
      </c>
      <c r="U2474">
        <v>1.600679</v>
      </c>
      <c r="Y2474" s="1"/>
    </row>
    <row r="2475" spans="1:25" x14ac:dyDescent="0.2">
      <c r="A2475" s="1">
        <v>43089</v>
      </c>
      <c r="B2475">
        <v>0.5696</v>
      </c>
      <c r="C2475">
        <v>0.39045800000000003</v>
      </c>
      <c r="D2475">
        <v>0.37182300000000001</v>
      </c>
      <c r="E2475">
        <v>0.39087499999999997</v>
      </c>
      <c r="Q2475" s="1">
        <v>43440</v>
      </c>
      <c r="R2475">
        <v>1.150774</v>
      </c>
      <c r="S2475">
        <v>3.3014139999999998</v>
      </c>
      <c r="T2475">
        <v>3.3831639999999998</v>
      </c>
      <c r="U2475">
        <v>1.6098440000000001</v>
      </c>
      <c r="Y2475" s="1"/>
    </row>
    <row r="2476" spans="1:25" x14ac:dyDescent="0.2">
      <c r="A2476" s="1">
        <v>43090</v>
      </c>
      <c r="B2476">
        <v>0.57213899999999995</v>
      </c>
      <c r="C2476">
        <v>0.39152799999999999</v>
      </c>
      <c r="D2476">
        <v>0.37204300000000001</v>
      </c>
      <c r="E2476">
        <v>0.392374</v>
      </c>
      <c r="Q2476" s="1">
        <v>43441</v>
      </c>
      <c r="R2476">
        <v>1.1343030000000001</v>
      </c>
      <c r="S2476">
        <v>3.3032439999999998</v>
      </c>
      <c r="T2476">
        <v>3.3807529999999999</v>
      </c>
      <c r="U2476">
        <v>1.619888</v>
      </c>
      <c r="Y2476" s="1"/>
    </row>
    <row r="2477" spans="1:25" x14ac:dyDescent="0.2">
      <c r="A2477" s="1">
        <v>43091</v>
      </c>
      <c r="B2477">
        <v>0.571577</v>
      </c>
      <c r="C2477">
        <v>0.392652</v>
      </c>
      <c r="D2477">
        <v>0.37384200000000001</v>
      </c>
      <c r="E2477">
        <v>0.39396199999999998</v>
      </c>
      <c r="Q2477" s="1">
        <v>43444</v>
      </c>
      <c r="R2477">
        <v>1.1153960000000001</v>
      </c>
      <c r="S2477">
        <v>3.306451</v>
      </c>
      <c r="T2477">
        <v>3.3772129999999998</v>
      </c>
      <c r="U2477">
        <v>1.628673</v>
      </c>
      <c r="Y2477" s="1"/>
    </row>
    <row r="2478" spans="1:25" x14ac:dyDescent="0.2">
      <c r="A2478" s="1">
        <v>43094</v>
      </c>
      <c r="B2478">
        <v>0.57174400000000003</v>
      </c>
      <c r="C2478">
        <v>0.392652</v>
      </c>
      <c r="D2478">
        <v>0.37384200000000001</v>
      </c>
      <c r="E2478">
        <v>0.39396199999999998</v>
      </c>
      <c r="Q2478" s="1">
        <v>43445</v>
      </c>
      <c r="R2478">
        <v>1.0979399999999999</v>
      </c>
      <c r="S2478">
        <v>3.311277</v>
      </c>
      <c r="T2478">
        <v>3.3734440000000001</v>
      </c>
      <c r="U2478">
        <v>1.6369959999999999</v>
      </c>
      <c r="Y2478" s="1"/>
    </row>
    <row r="2479" spans="1:25" x14ac:dyDescent="0.2">
      <c r="A2479" s="1">
        <v>43095</v>
      </c>
      <c r="B2479">
        <v>0.57144399999999995</v>
      </c>
      <c r="C2479">
        <v>0.39377400000000001</v>
      </c>
      <c r="D2479">
        <v>0.374722</v>
      </c>
      <c r="E2479">
        <v>0.39726099999999998</v>
      </c>
      <c r="Q2479" s="1">
        <v>43446</v>
      </c>
      <c r="R2479">
        <v>1.0858019999999999</v>
      </c>
      <c r="S2479">
        <v>3.3160530000000001</v>
      </c>
      <c r="T2479">
        <v>3.3755060000000001</v>
      </c>
      <c r="U2479">
        <v>1.6450530000000001</v>
      </c>
      <c r="Y2479" s="1"/>
    </row>
    <row r="2480" spans="1:25" x14ac:dyDescent="0.2">
      <c r="A2480" s="1">
        <v>43096</v>
      </c>
      <c r="B2480">
        <v>0.57329200000000002</v>
      </c>
      <c r="C2480">
        <v>0.39589400000000002</v>
      </c>
      <c r="D2480">
        <v>0.37704700000000002</v>
      </c>
      <c r="E2480">
        <v>0.39944800000000003</v>
      </c>
      <c r="Q2480" s="1">
        <v>43447</v>
      </c>
      <c r="R2480">
        <v>1.0738460000000001</v>
      </c>
      <c r="S2480">
        <v>3.3228680000000002</v>
      </c>
      <c r="T2480">
        <v>3.3751090000000001</v>
      </c>
      <c r="U2480">
        <v>1.651972</v>
      </c>
      <c r="Y2480" s="1"/>
    </row>
    <row r="2481" spans="1:25" x14ac:dyDescent="0.2">
      <c r="A2481" s="1">
        <v>43097</v>
      </c>
      <c r="B2481">
        <v>0.57505099999999998</v>
      </c>
      <c r="C2481">
        <v>0.395453</v>
      </c>
      <c r="D2481">
        <v>0.37548500000000001</v>
      </c>
      <c r="E2481">
        <v>0.399615</v>
      </c>
      <c r="Q2481" s="1">
        <v>43448</v>
      </c>
      <c r="R2481">
        <v>1.055742</v>
      </c>
      <c r="S2481">
        <v>3.3342399999999999</v>
      </c>
      <c r="T2481">
        <v>3.3829570000000002</v>
      </c>
      <c r="U2481">
        <v>1.6563650000000001</v>
      </c>
      <c r="Y2481" s="1"/>
    </row>
    <row r="2482" spans="1:25" x14ac:dyDescent="0.2">
      <c r="A2482" s="1">
        <v>43098</v>
      </c>
      <c r="B2482">
        <v>0.57341900000000001</v>
      </c>
      <c r="C2482">
        <v>0.39549499999999999</v>
      </c>
      <c r="D2482">
        <v>0.37629899999999999</v>
      </c>
      <c r="E2482">
        <v>0.39901199999999998</v>
      </c>
      <c r="Q2482" s="1">
        <v>43451</v>
      </c>
      <c r="R2482">
        <v>1.0319290000000001</v>
      </c>
      <c r="S2482">
        <v>3.3440219999999998</v>
      </c>
      <c r="T2482">
        <v>3.3913509999999998</v>
      </c>
      <c r="U2482">
        <v>1.658436</v>
      </c>
      <c r="Y2482" s="1"/>
    </row>
    <row r="2483" spans="1:25" x14ac:dyDescent="0.2">
      <c r="A2483" s="1">
        <v>43101</v>
      </c>
      <c r="B2483">
        <v>0.57342800000000005</v>
      </c>
      <c r="C2483">
        <v>0.39542899999999997</v>
      </c>
      <c r="D2483">
        <v>0.37604500000000002</v>
      </c>
      <c r="E2483">
        <v>0.398897</v>
      </c>
      <c r="Q2483" s="1">
        <v>43452</v>
      </c>
      <c r="R2483">
        <v>1.0083059999999999</v>
      </c>
      <c r="S2483">
        <v>3.3543590000000001</v>
      </c>
      <c r="T2483">
        <v>3.401961</v>
      </c>
      <c r="U2483">
        <v>1.658307</v>
      </c>
      <c r="Y2483" s="1"/>
    </row>
    <row r="2484" spans="1:25" x14ac:dyDescent="0.2">
      <c r="A2484" s="1">
        <v>43102</v>
      </c>
      <c r="B2484">
        <v>0.57940400000000003</v>
      </c>
      <c r="C2484">
        <v>0.39618700000000001</v>
      </c>
      <c r="D2484">
        <v>0.376558</v>
      </c>
      <c r="E2484">
        <v>0.40196199999999999</v>
      </c>
      <c r="Q2484" s="1">
        <v>43453</v>
      </c>
      <c r="R2484">
        <v>0.98263400000000001</v>
      </c>
      <c r="S2484">
        <v>3.3648120000000001</v>
      </c>
      <c r="T2484">
        <v>3.4134099999999998</v>
      </c>
      <c r="U2484">
        <v>1.657845</v>
      </c>
      <c r="Y2484" s="1"/>
    </row>
    <row r="2485" spans="1:25" x14ac:dyDescent="0.2">
      <c r="A2485" s="1">
        <v>43103</v>
      </c>
      <c r="B2485">
        <v>0.58394500000000005</v>
      </c>
      <c r="C2485">
        <v>0.39799899999999999</v>
      </c>
      <c r="D2485">
        <v>0.37714500000000001</v>
      </c>
      <c r="E2485">
        <v>0.40590199999999999</v>
      </c>
      <c r="Q2485" s="1">
        <v>43454</v>
      </c>
      <c r="R2485">
        <v>0.95149799999999995</v>
      </c>
      <c r="S2485">
        <v>3.3737970000000002</v>
      </c>
      <c r="T2485">
        <v>3.431816</v>
      </c>
      <c r="U2485">
        <v>1.6516010000000001</v>
      </c>
      <c r="Y2485" s="1"/>
    </row>
    <row r="2486" spans="1:25" x14ac:dyDescent="0.2">
      <c r="A2486" s="1">
        <v>43104</v>
      </c>
      <c r="B2486">
        <v>0.59199000000000002</v>
      </c>
      <c r="C2486">
        <v>0.39921800000000002</v>
      </c>
      <c r="D2486">
        <v>0.378332</v>
      </c>
      <c r="E2486">
        <v>0.40909899999999999</v>
      </c>
      <c r="Q2486" s="1">
        <v>43455</v>
      </c>
      <c r="R2486">
        <v>0.91625500000000004</v>
      </c>
      <c r="S2486">
        <v>3.384395</v>
      </c>
      <c r="T2486">
        <v>3.454863</v>
      </c>
      <c r="U2486">
        <v>1.6398360000000001</v>
      </c>
      <c r="Y2486" s="1"/>
    </row>
    <row r="2487" spans="1:25" x14ac:dyDescent="0.2">
      <c r="A2487" s="1">
        <v>43105</v>
      </c>
      <c r="B2487">
        <v>0.59845400000000004</v>
      </c>
      <c r="C2487">
        <v>0.39975100000000002</v>
      </c>
      <c r="D2487">
        <v>0.37853100000000001</v>
      </c>
      <c r="E2487">
        <v>0.40944000000000003</v>
      </c>
      <c r="Q2487" s="1">
        <v>43458</v>
      </c>
      <c r="R2487">
        <v>0.87688500000000003</v>
      </c>
      <c r="S2487">
        <v>3.3948550000000002</v>
      </c>
      <c r="T2487">
        <v>3.483994</v>
      </c>
      <c r="U2487">
        <v>1.622082</v>
      </c>
      <c r="Y2487" s="1"/>
    </row>
    <row r="2488" spans="1:25" x14ac:dyDescent="0.2">
      <c r="A2488" s="1">
        <v>43108</v>
      </c>
      <c r="B2488">
        <v>0.59908399999999995</v>
      </c>
      <c r="C2488">
        <v>0.40046999999999999</v>
      </c>
      <c r="D2488">
        <v>0.37909599999999999</v>
      </c>
      <c r="E2488">
        <v>0.411049</v>
      </c>
      <c r="Q2488" s="1">
        <v>43459</v>
      </c>
      <c r="R2488">
        <v>0.84075500000000003</v>
      </c>
      <c r="S2488">
        <v>3.4076740000000001</v>
      </c>
      <c r="T2488">
        <v>3.514831</v>
      </c>
      <c r="U2488">
        <v>1.6047990000000001</v>
      </c>
      <c r="Y2488" s="1"/>
    </row>
    <row r="2489" spans="1:25" x14ac:dyDescent="0.2">
      <c r="A2489" s="1">
        <v>43109</v>
      </c>
      <c r="B2489">
        <v>0.60085500000000003</v>
      </c>
      <c r="C2489">
        <v>0.39832200000000001</v>
      </c>
      <c r="D2489">
        <v>0.37659100000000001</v>
      </c>
      <c r="E2489">
        <v>0.41065800000000002</v>
      </c>
      <c r="Q2489" s="1">
        <v>43460</v>
      </c>
      <c r="R2489">
        <v>0.82004200000000005</v>
      </c>
      <c r="S2489">
        <v>3.4335969999999998</v>
      </c>
      <c r="T2489">
        <v>3.5416059999999998</v>
      </c>
      <c r="U2489">
        <v>1.5979730000000001</v>
      </c>
      <c r="Y2489" s="1"/>
    </row>
    <row r="2490" spans="1:25" x14ac:dyDescent="0.2">
      <c r="A2490" s="1">
        <v>43110</v>
      </c>
      <c r="B2490">
        <v>0.60108600000000001</v>
      </c>
      <c r="C2490">
        <v>0.39726600000000001</v>
      </c>
      <c r="D2490">
        <v>0.37446200000000002</v>
      </c>
      <c r="E2490">
        <v>0.41049400000000003</v>
      </c>
      <c r="Q2490" s="1">
        <v>43461</v>
      </c>
      <c r="R2490">
        <v>0.80287900000000001</v>
      </c>
      <c r="S2490">
        <v>3.453319</v>
      </c>
      <c r="T2490">
        <v>3.559358</v>
      </c>
      <c r="U2490">
        <v>1.5907480000000001</v>
      </c>
      <c r="Y2490" s="1"/>
    </row>
    <row r="2491" spans="1:25" x14ac:dyDescent="0.2">
      <c r="A2491" s="1">
        <v>43111</v>
      </c>
      <c r="B2491">
        <v>0.60547899999999999</v>
      </c>
      <c r="C2491">
        <v>0.39828599999999997</v>
      </c>
      <c r="D2491">
        <v>0.373975</v>
      </c>
      <c r="E2491">
        <v>0.41284999999999999</v>
      </c>
      <c r="Q2491" s="1">
        <v>43462</v>
      </c>
      <c r="R2491">
        <v>0.78808800000000001</v>
      </c>
      <c r="S2491">
        <v>3.4713759999999998</v>
      </c>
      <c r="T2491">
        <v>3.5653540000000001</v>
      </c>
      <c r="U2491">
        <v>1.5837589999999999</v>
      </c>
      <c r="Y2491" s="1"/>
    </row>
    <row r="2492" spans="1:25" x14ac:dyDescent="0.2">
      <c r="A2492" s="1">
        <v>43112</v>
      </c>
      <c r="B2492">
        <v>0.61170899999999995</v>
      </c>
      <c r="C2492">
        <v>0.39951999999999999</v>
      </c>
      <c r="D2492">
        <v>0.37451699999999999</v>
      </c>
      <c r="E2492">
        <v>0.41755900000000001</v>
      </c>
      <c r="Q2492" s="1">
        <v>43465</v>
      </c>
      <c r="R2492">
        <v>0.77615000000000001</v>
      </c>
      <c r="S2492">
        <v>3.4945219999999999</v>
      </c>
      <c r="T2492">
        <v>3.5684429999999998</v>
      </c>
      <c r="U2492">
        <v>1.5784670000000001</v>
      </c>
      <c r="Y2492" s="1"/>
    </row>
    <row r="2493" spans="1:25" x14ac:dyDescent="0.2">
      <c r="A2493" s="1">
        <v>43115</v>
      </c>
      <c r="B2493">
        <v>0.61566299999999996</v>
      </c>
      <c r="C2493">
        <v>0.39868500000000001</v>
      </c>
      <c r="D2493">
        <v>0.37278299999999998</v>
      </c>
      <c r="E2493">
        <v>0.41695399999999999</v>
      </c>
      <c r="Q2493" s="1">
        <v>43466</v>
      </c>
      <c r="R2493">
        <v>0.76527199999999995</v>
      </c>
      <c r="S2493">
        <v>3.523253</v>
      </c>
      <c r="T2493">
        <v>3.5734370000000002</v>
      </c>
      <c r="U2493">
        <v>1.572646</v>
      </c>
      <c r="Y2493" s="1"/>
    </row>
    <row r="2494" spans="1:25" x14ac:dyDescent="0.2">
      <c r="A2494" s="1">
        <v>43116</v>
      </c>
      <c r="B2494">
        <v>0.61312900000000004</v>
      </c>
      <c r="C2494">
        <v>0.39848499999999998</v>
      </c>
      <c r="D2494">
        <v>0.37293399999999999</v>
      </c>
      <c r="E2494">
        <v>0.41541800000000001</v>
      </c>
      <c r="Q2494" s="1">
        <v>43467</v>
      </c>
      <c r="R2494">
        <v>0.75493600000000005</v>
      </c>
      <c r="S2494">
        <v>3.5491090000000001</v>
      </c>
      <c r="T2494">
        <v>3.5578180000000001</v>
      </c>
      <c r="U2494">
        <v>1.5687139999999999</v>
      </c>
      <c r="Y2494" s="1"/>
    </row>
    <row r="2495" spans="1:25" x14ac:dyDescent="0.2">
      <c r="A2495" s="1">
        <v>43117</v>
      </c>
      <c r="B2495">
        <v>0.61840200000000001</v>
      </c>
      <c r="C2495">
        <v>0.39971000000000001</v>
      </c>
      <c r="D2495">
        <v>0.37371900000000002</v>
      </c>
      <c r="E2495">
        <v>0.41749000000000003</v>
      </c>
      <c r="Q2495" s="1">
        <v>43468</v>
      </c>
      <c r="R2495">
        <v>0.74159900000000001</v>
      </c>
      <c r="S2495">
        <v>3.5745330000000002</v>
      </c>
      <c r="T2495">
        <v>3.5445060000000002</v>
      </c>
      <c r="U2495">
        <v>1.563652</v>
      </c>
      <c r="Y2495" s="1"/>
    </row>
    <row r="2496" spans="1:25" x14ac:dyDescent="0.2">
      <c r="A2496" s="1">
        <v>43118</v>
      </c>
      <c r="B2496">
        <v>0.61694700000000002</v>
      </c>
      <c r="C2496">
        <v>0.39713100000000001</v>
      </c>
      <c r="D2496">
        <v>0.37163400000000002</v>
      </c>
      <c r="E2496">
        <v>0.41507100000000002</v>
      </c>
      <c r="Q2496" s="1">
        <v>43469</v>
      </c>
      <c r="R2496">
        <v>0.73502299999999998</v>
      </c>
      <c r="S2496">
        <v>3.6046610000000001</v>
      </c>
      <c r="T2496">
        <v>3.5296400000000001</v>
      </c>
      <c r="U2496">
        <v>1.5611919999999999</v>
      </c>
      <c r="Y2496" s="1"/>
    </row>
    <row r="2497" spans="1:25" x14ac:dyDescent="0.2">
      <c r="A2497" s="1">
        <v>43119</v>
      </c>
      <c r="B2497">
        <v>0.62180500000000005</v>
      </c>
      <c r="C2497">
        <v>0.39648299999999997</v>
      </c>
      <c r="D2497">
        <v>0.37029800000000002</v>
      </c>
      <c r="E2497">
        <v>0.41399399999999997</v>
      </c>
      <c r="Q2497" s="1">
        <v>43472</v>
      </c>
      <c r="R2497">
        <v>0.72996399999999995</v>
      </c>
      <c r="S2497">
        <v>3.6245569999999998</v>
      </c>
      <c r="T2497">
        <v>3.5102380000000002</v>
      </c>
      <c r="U2497">
        <v>1.5594490000000001</v>
      </c>
      <c r="Y2497" s="1"/>
    </row>
    <row r="2498" spans="1:25" x14ac:dyDescent="0.2">
      <c r="A2498" s="1">
        <v>43122</v>
      </c>
      <c r="B2498">
        <v>0.62797000000000003</v>
      </c>
      <c r="C2498">
        <v>0.397698</v>
      </c>
      <c r="D2498">
        <v>0.370224</v>
      </c>
      <c r="E2498">
        <v>0.41724</v>
      </c>
      <c r="Q2498" s="1">
        <v>43473</v>
      </c>
      <c r="R2498">
        <v>0.72674300000000003</v>
      </c>
      <c r="S2498">
        <v>3.642271</v>
      </c>
      <c r="T2498">
        <v>3.4899830000000001</v>
      </c>
      <c r="U2498">
        <v>1.558541</v>
      </c>
      <c r="Y2498" s="1"/>
    </row>
    <row r="2499" spans="1:25" x14ac:dyDescent="0.2">
      <c r="A2499" s="1">
        <v>43123</v>
      </c>
      <c r="B2499">
        <v>0.63204000000000005</v>
      </c>
      <c r="C2499">
        <v>0.39931899999999998</v>
      </c>
      <c r="D2499">
        <v>0.37096000000000001</v>
      </c>
      <c r="E2499">
        <v>0.42103299999999999</v>
      </c>
      <c r="Q2499" s="1">
        <v>43474</v>
      </c>
      <c r="R2499">
        <v>0.72527200000000003</v>
      </c>
      <c r="S2499">
        <v>3.6635070000000001</v>
      </c>
      <c r="T2499">
        <v>3.473122</v>
      </c>
      <c r="U2499">
        <v>1.5579829999999999</v>
      </c>
      <c r="Y2499" s="1"/>
    </row>
    <row r="2500" spans="1:25" x14ac:dyDescent="0.2">
      <c r="A2500" s="1">
        <v>43124</v>
      </c>
      <c r="B2500">
        <v>0.63304899999999997</v>
      </c>
      <c r="C2500">
        <v>0.39790300000000001</v>
      </c>
      <c r="D2500">
        <v>0.36904599999999999</v>
      </c>
      <c r="E2500">
        <v>0.42211500000000002</v>
      </c>
      <c r="Q2500" s="1">
        <v>43475</v>
      </c>
      <c r="R2500">
        <v>0.72475299999999998</v>
      </c>
      <c r="S2500">
        <v>3.6941470000000001</v>
      </c>
      <c r="T2500">
        <v>3.4617070000000001</v>
      </c>
      <c r="U2500">
        <v>1.557334</v>
      </c>
      <c r="Y2500" s="1"/>
    </row>
    <row r="2501" spans="1:25" x14ac:dyDescent="0.2">
      <c r="A2501" s="1">
        <v>43125</v>
      </c>
      <c r="B2501">
        <v>0.63398100000000002</v>
      </c>
      <c r="C2501">
        <v>0.39893200000000001</v>
      </c>
      <c r="D2501">
        <v>0.36905199999999999</v>
      </c>
      <c r="E2501">
        <v>0.42152899999999999</v>
      </c>
      <c r="Q2501" s="1">
        <v>43476</v>
      </c>
      <c r="R2501">
        <v>0.72442300000000004</v>
      </c>
      <c r="S2501">
        <v>3.716704</v>
      </c>
      <c r="T2501">
        <v>3.4420389999999998</v>
      </c>
      <c r="U2501">
        <v>1.556759</v>
      </c>
      <c r="Y2501" s="1"/>
    </row>
    <row r="2502" spans="1:25" x14ac:dyDescent="0.2">
      <c r="A2502" s="1">
        <v>43126</v>
      </c>
      <c r="B2502">
        <v>0.64049299999999998</v>
      </c>
      <c r="C2502">
        <v>0.39982000000000001</v>
      </c>
      <c r="D2502">
        <v>0.36782199999999998</v>
      </c>
      <c r="E2502">
        <v>0.42516500000000002</v>
      </c>
      <c r="Q2502" s="1">
        <v>43479</v>
      </c>
      <c r="R2502">
        <v>0.72375900000000004</v>
      </c>
      <c r="S2502">
        <v>3.7465459999999999</v>
      </c>
      <c r="T2502">
        <v>3.423664</v>
      </c>
      <c r="U2502">
        <v>1.555733</v>
      </c>
      <c r="Y2502" s="1"/>
    </row>
    <row r="2503" spans="1:25" x14ac:dyDescent="0.2">
      <c r="A2503" s="1">
        <v>43129</v>
      </c>
      <c r="B2503">
        <v>0.63395200000000007</v>
      </c>
      <c r="C2503">
        <v>0.39699699999999999</v>
      </c>
      <c r="D2503">
        <v>0.36670199999999997</v>
      </c>
      <c r="E2503">
        <v>0.42039399999999999</v>
      </c>
      <c r="Q2503" s="1">
        <v>43480</v>
      </c>
      <c r="R2503">
        <v>0.72493200000000002</v>
      </c>
      <c r="S2503">
        <v>3.777155</v>
      </c>
      <c r="T2503">
        <v>3.3920949999999999</v>
      </c>
      <c r="U2503">
        <v>1.5557270000000001</v>
      </c>
      <c r="Y2503" s="1"/>
    </row>
    <row r="2504" spans="1:25" x14ac:dyDescent="0.2">
      <c r="A2504" s="1">
        <v>43130</v>
      </c>
      <c r="B2504">
        <v>0.62495100000000003</v>
      </c>
      <c r="C2504">
        <v>0.39308399999999999</v>
      </c>
      <c r="D2504">
        <v>0.36378899999999997</v>
      </c>
      <c r="E2504">
        <v>0.41372300000000001</v>
      </c>
      <c r="Q2504" s="1">
        <v>43481</v>
      </c>
      <c r="R2504">
        <v>0.72558400000000001</v>
      </c>
      <c r="S2504">
        <v>3.792284</v>
      </c>
      <c r="T2504">
        <v>3.3534510000000002</v>
      </c>
      <c r="U2504">
        <v>1.5556399999999999</v>
      </c>
      <c r="Y2504" s="1"/>
    </row>
    <row r="2505" spans="1:25" x14ac:dyDescent="0.2">
      <c r="A2505" s="1">
        <v>43131</v>
      </c>
      <c r="B2505">
        <v>0.62455800000000006</v>
      </c>
      <c r="C2505">
        <v>0.394339</v>
      </c>
      <c r="D2505">
        <v>0.36551899999999998</v>
      </c>
      <c r="E2505">
        <v>0.416383</v>
      </c>
      <c r="Q2505" s="1">
        <v>43482</v>
      </c>
      <c r="R2505">
        <v>0.72582000000000002</v>
      </c>
      <c r="S2505">
        <v>3.7912689999999998</v>
      </c>
      <c r="T2505">
        <v>3.3121559999999999</v>
      </c>
      <c r="U2505">
        <v>1.5561100000000001</v>
      </c>
      <c r="Y2505" s="1"/>
    </row>
    <row r="2506" spans="1:25" x14ac:dyDescent="0.2">
      <c r="A2506" s="1">
        <v>43132</v>
      </c>
      <c r="B2506">
        <v>0.62423800000000007</v>
      </c>
      <c r="C2506">
        <v>0.39273799999999998</v>
      </c>
      <c r="D2506">
        <v>0.36559000000000003</v>
      </c>
      <c r="E2506">
        <v>0.41700599999999999</v>
      </c>
      <c r="Q2506" s="1">
        <v>43483</v>
      </c>
      <c r="R2506">
        <v>0.72717399999999999</v>
      </c>
      <c r="S2506">
        <v>3.7889900000000001</v>
      </c>
      <c r="T2506">
        <v>3.269244</v>
      </c>
      <c r="U2506">
        <v>1.556217</v>
      </c>
      <c r="Y2506" s="1"/>
    </row>
    <row r="2507" spans="1:25" x14ac:dyDescent="0.2">
      <c r="A2507" s="1">
        <v>43133</v>
      </c>
      <c r="B2507">
        <v>0.605711</v>
      </c>
      <c r="C2507">
        <v>0.38649499999999998</v>
      </c>
      <c r="D2507">
        <v>0.36310300000000001</v>
      </c>
      <c r="E2507">
        <v>0.41033700000000001</v>
      </c>
      <c r="Q2507" s="1">
        <v>43486</v>
      </c>
      <c r="R2507">
        <v>0.728572</v>
      </c>
      <c r="S2507">
        <v>3.7820819999999999</v>
      </c>
      <c r="T2507">
        <v>3.2287650000000001</v>
      </c>
      <c r="U2507">
        <v>1.5562800000000001</v>
      </c>
      <c r="Y2507" s="1"/>
    </row>
    <row r="2508" spans="1:25" x14ac:dyDescent="0.2">
      <c r="A2508" s="1">
        <v>43136</v>
      </c>
      <c r="B2508">
        <v>0.57444300000000004</v>
      </c>
      <c r="C2508">
        <v>0.38144499999999998</v>
      </c>
      <c r="D2508">
        <v>0.36177799999999999</v>
      </c>
      <c r="E2508">
        <v>0.40272799999999997</v>
      </c>
      <c r="Q2508" s="1">
        <v>43487</v>
      </c>
      <c r="R2508">
        <v>0.72753900000000005</v>
      </c>
      <c r="S2508">
        <v>3.7675149999999999</v>
      </c>
      <c r="T2508">
        <v>3.1913860000000001</v>
      </c>
      <c r="U2508">
        <v>1.557412</v>
      </c>
      <c r="Y2508" s="1"/>
    </row>
    <row r="2509" spans="1:25" x14ac:dyDescent="0.2">
      <c r="A2509" s="1">
        <v>43137</v>
      </c>
      <c r="B2509">
        <v>0.57216599999999995</v>
      </c>
      <c r="C2509">
        <v>0.382297</v>
      </c>
      <c r="D2509">
        <v>0.360568</v>
      </c>
      <c r="E2509">
        <v>0.40379700000000002</v>
      </c>
      <c r="Q2509" s="1">
        <v>43488</v>
      </c>
      <c r="R2509">
        <v>0.72540199999999999</v>
      </c>
      <c r="S2509">
        <v>3.7527729999999999</v>
      </c>
      <c r="T2509">
        <v>3.152809</v>
      </c>
      <c r="U2509">
        <v>1.560889</v>
      </c>
      <c r="Y2509" s="1"/>
    </row>
    <row r="2510" spans="1:25" x14ac:dyDescent="0.2">
      <c r="A2510" s="1">
        <v>43138</v>
      </c>
      <c r="B2510">
        <v>0.57322399999999996</v>
      </c>
      <c r="C2510">
        <v>0.379743</v>
      </c>
      <c r="D2510">
        <v>0.358624</v>
      </c>
      <c r="E2510">
        <v>0.39935199999999998</v>
      </c>
      <c r="Q2510" s="1">
        <v>43489</v>
      </c>
      <c r="R2510">
        <v>0.72341999999999995</v>
      </c>
      <c r="S2510">
        <v>3.7260040000000001</v>
      </c>
      <c r="T2510">
        <v>3.1001479999999999</v>
      </c>
      <c r="U2510">
        <v>1.563896</v>
      </c>
      <c r="Y2510" s="1"/>
    </row>
    <row r="2511" spans="1:25" x14ac:dyDescent="0.2">
      <c r="A2511" s="1">
        <v>43139</v>
      </c>
      <c r="B2511">
        <v>0.54654199999999997</v>
      </c>
      <c r="C2511">
        <v>0.37144100000000002</v>
      </c>
      <c r="D2511">
        <v>0.35554200000000002</v>
      </c>
      <c r="E2511">
        <v>0.38927600000000001</v>
      </c>
      <c r="Q2511" s="1">
        <v>43490</v>
      </c>
      <c r="R2511">
        <v>0.72219500000000003</v>
      </c>
      <c r="S2511">
        <v>3.70425</v>
      </c>
      <c r="T2511">
        <v>3.0532940000000002</v>
      </c>
      <c r="U2511">
        <v>1.5687420000000001</v>
      </c>
      <c r="Y2511" s="1"/>
    </row>
    <row r="2512" spans="1:25" x14ac:dyDescent="0.2">
      <c r="A2512" s="1">
        <v>43140</v>
      </c>
      <c r="B2512">
        <v>0.54942199999999997</v>
      </c>
      <c r="C2512">
        <v>0.37168099999999998</v>
      </c>
      <c r="D2512">
        <v>0.35391</v>
      </c>
      <c r="E2512">
        <v>0.388685</v>
      </c>
      <c r="Q2512" s="1">
        <v>43493</v>
      </c>
      <c r="R2512">
        <v>0.72098300000000004</v>
      </c>
      <c r="S2512">
        <v>3.717851</v>
      </c>
      <c r="T2512">
        <v>3.0245880000000001</v>
      </c>
      <c r="U2512">
        <v>1.579866</v>
      </c>
      <c r="Y2512" s="1"/>
    </row>
    <row r="2513" spans="1:25" x14ac:dyDescent="0.2">
      <c r="A2513" s="1">
        <v>43143</v>
      </c>
      <c r="B2513">
        <v>0.56161700000000003</v>
      </c>
      <c r="C2513">
        <v>0.37443500000000002</v>
      </c>
      <c r="D2513">
        <v>0.35484199999999999</v>
      </c>
      <c r="E2513">
        <v>0.39179999999999998</v>
      </c>
      <c r="Q2513" s="1">
        <v>43494</v>
      </c>
      <c r="R2513">
        <v>0.71968299999999996</v>
      </c>
      <c r="S2513">
        <v>3.722207</v>
      </c>
      <c r="T2513">
        <v>2.9900720000000001</v>
      </c>
      <c r="U2513">
        <v>1.591674</v>
      </c>
      <c r="Y2513" s="1"/>
    </row>
    <row r="2514" spans="1:25" x14ac:dyDescent="0.2">
      <c r="A2514" s="1">
        <v>43144</v>
      </c>
      <c r="B2514">
        <v>0.56391499999999994</v>
      </c>
      <c r="C2514">
        <v>0.37416899999999997</v>
      </c>
      <c r="D2514">
        <v>0.35316500000000001</v>
      </c>
      <c r="E2514">
        <v>0.39107799999999998</v>
      </c>
      <c r="Q2514" s="1">
        <v>43495</v>
      </c>
      <c r="R2514">
        <v>0.71881799999999996</v>
      </c>
      <c r="S2514">
        <v>3.707281</v>
      </c>
      <c r="T2514">
        <v>2.9552809999999998</v>
      </c>
      <c r="U2514">
        <v>1.601226</v>
      </c>
      <c r="Y2514" s="1"/>
    </row>
    <row r="2515" spans="1:25" x14ac:dyDescent="0.2">
      <c r="A2515" s="1">
        <v>43145</v>
      </c>
      <c r="B2515">
        <v>0.57601199999999997</v>
      </c>
      <c r="C2515">
        <v>0.374027</v>
      </c>
      <c r="D2515">
        <v>0.35246300000000003</v>
      </c>
      <c r="E2515">
        <v>0.39297799999999999</v>
      </c>
      <c r="Q2515" s="1">
        <v>43496</v>
      </c>
      <c r="R2515">
        <v>0.71836699999999998</v>
      </c>
      <c r="S2515">
        <v>3.6717939999999998</v>
      </c>
      <c r="T2515">
        <v>2.9093659999999999</v>
      </c>
      <c r="U2515">
        <v>1.6107260000000001</v>
      </c>
      <c r="Y2515" s="1"/>
    </row>
    <row r="2516" spans="1:25" x14ac:dyDescent="0.2">
      <c r="A2516" s="1">
        <v>43146</v>
      </c>
      <c r="B2516">
        <v>0.58792599999999995</v>
      </c>
      <c r="C2516">
        <v>0.37681500000000001</v>
      </c>
      <c r="D2516">
        <v>0.35213800000000001</v>
      </c>
      <c r="E2516">
        <v>0.39531899999999998</v>
      </c>
      <c r="Q2516" s="1">
        <v>43497</v>
      </c>
      <c r="R2516">
        <v>0.71796400000000005</v>
      </c>
      <c r="S2516">
        <v>3.6421489999999999</v>
      </c>
      <c r="T2516">
        <v>2.869853</v>
      </c>
      <c r="U2516">
        <v>1.6190180000000001</v>
      </c>
      <c r="Y2516" s="1"/>
    </row>
    <row r="2517" spans="1:25" x14ac:dyDescent="0.2">
      <c r="A2517" s="1">
        <v>43147</v>
      </c>
      <c r="B2517">
        <v>0.59119699999999997</v>
      </c>
      <c r="C2517">
        <v>0.37964700000000001</v>
      </c>
      <c r="D2517">
        <v>0.354327</v>
      </c>
      <c r="E2517">
        <v>0.39843200000000001</v>
      </c>
      <c r="Q2517" s="1">
        <v>43500</v>
      </c>
      <c r="R2517">
        <v>0.71800600000000003</v>
      </c>
      <c r="S2517">
        <v>3.6081310000000002</v>
      </c>
      <c r="T2517">
        <v>2.8315649999999999</v>
      </c>
      <c r="U2517">
        <v>1.62601</v>
      </c>
      <c r="Y2517" s="1"/>
    </row>
    <row r="2518" spans="1:25" x14ac:dyDescent="0.2">
      <c r="A2518" s="1">
        <v>43150</v>
      </c>
      <c r="B2518">
        <v>0.59027600000000002</v>
      </c>
      <c r="C2518">
        <v>0.379917</v>
      </c>
      <c r="D2518">
        <v>0.35507300000000003</v>
      </c>
      <c r="E2518">
        <v>0.39901900000000001</v>
      </c>
      <c r="Q2518" s="1">
        <v>43501</v>
      </c>
      <c r="R2518">
        <v>0.71836199999999995</v>
      </c>
      <c r="S2518">
        <v>3.5554730000000001</v>
      </c>
      <c r="T2518">
        <v>2.7821009999999999</v>
      </c>
      <c r="U2518">
        <v>1.630789</v>
      </c>
      <c r="Y2518" s="1"/>
    </row>
    <row r="2519" spans="1:25" x14ac:dyDescent="0.2">
      <c r="A2519" s="1">
        <v>43151</v>
      </c>
      <c r="B2519">
        <v>0.58572500000000005</v>
      </c>
      <c r="C2519">
        <v>0.37781799999999999</v>
      </c>
      <c r="D2519">
        <v>0.35452499999999998</v>
      </c>
      <c r="E2519">
        <v>0.39747300000000002</v>
      </c>
      <c r="Q2519" s="1">
        <v>43502</v>
      </c>
      <c r="R2519">
        <v>0.71864399999999995</v>
      </c>
      <c r="S2519">
        <v>3.509741</v>
      </c>
      <c r="T2519">
        <v>2.7382390000000001</v>
      </c>
      <c r="U2519">
        <v>1.635648</v>
      </c>
      <c r="Y2519" s="1"/>
    </row>
    <row r="2520" spans="1:25" x14ac:dyDescent="0.2">
      <c r="A2520" s="1">
        <v>43152</v>
      </c>
      <c r="B2520">
        <v>0.58202799999999999</v>
      </c>
      <c r="C2520">
        <v>0.37472</v>
      </c>
      <c r="D2520">
        <v>0.35308699999999998</v>
      </c>
      <c r="E2520">
        <v>0.39445400000000003</v>
      </c>
      <c r="Q2520" s="1">
        <v>43503</v>
      </c>
      <c r="R2520">
        <v>0.718445</v>
      </c>
      <c r="S2520">
        <v>3.4705499999999998</v>
      </c>
      <c r="T2520">
        <v>2.6898819999999999</v>
      </c>
      <c r="U2520">
        <v>1.6419889999999999</v>
      </c>
      <c r="Y2520" s="1"/>
    </row>
    <row r="2521" spans="1:25" x14ac:dyDescent="0.2">
      <c r="A2521" s="1">
        <v>43153</v>
      </c>
      <c r="B2521">
        <v>0.58146600000000004</v>
      </c>
      <c r="C2521">
        <v>0.37562400000000001</v>
      </c>
      <c r="D2521">
        <v>0.35282000000000002</v>
      </c>
      <c r="E2521">
        <v>0.39628000000000002</v>
      </c>
      <c r="Q2521" s="1">
        <v>43504</v>
      </c>
      <c r="R2521">
        <v>0.71801000000000004</v>
      </c>
      <c r="S2521">
        <v>3.4394239999999998</v>
      </c>
      <c r="T2521">
        <v>2.6444380000000001</v>
      </c>
      <c r="U2521">
        <v>1.6503829999999999</v>
      </c>
      <c r="Y2521" s="1"/>
    </row>
    <row r="2522" spans="1:25" x14ac:dyDescent="0.2">
      <c r="A2522" s="1">
        <v>43154</v>
      </c>
      <c r="B2522">
        <v>0.59267999999999998</v>
      </c>
      <c r="C2522">
        <v>0.38112299999999999</v>
      </c>
      <c r="D2522">
        <v>0.35564600000000002</v>
      </c>
      <c r="E2522">
        <v>0.40271800000000002</v>
      </c>
      <c r="Q2522" s="1">
        <v>43507</v>
      </c>
      <c r="R2522">
        <v>0.71759700000000004</v>
      </c>
      <c r="S2522">
        <v>3.408941</v>
      </c>
      <c r="T2522">
        <v>2.6025209999999999</v>
      </c>
      <c r="U2522">
        <v>1.6579550000000001</v>
      </c>
      <c r="Y2522" s="1"/>
    </row>
    <row r="2523" spans="1:25" x14ac:dyDescent="0.2">
      <c r="A2523" s="1">
        <v>43157</v>
      </c>
      <c r="B2523">
        <v>0.60144200000000003</v>
      </c>
      <c r="C2523">
        <v>0.38335000000000002</v>
      </c>
      <c r="D2523">
        <v>0.35630699999999998</v>
      </c>
      <c r="E2523">
        <v>0.40556799999999998</v>
      </c>
      <c r="Q2523" s="1">
        <v>43508</v>
      </c>
      <c r="R2523">
        <v>0.71800200000000003</v>
      </c>
      <c r="S2523">
        <v>3.3609100000000001</v>
      </c>
      <c r="T2523">
        <v>2.554389</v>
      </c>
      <c r="U2523">
        <v>1.6608540000000001</v>
      </c>
      <c r="Y2523" s="1"/>
    </row>
    <row r="2524" spans="1:25" x14ac:dyDescent="0.2">
      <c r="A2524" s="1">
        <v>43158</v>
      </c>
      <c r="B2524">
        <v>0.59259799999999996</v>
      </c>
      <c r="C2524">
        <v>0.38009399999999999</v>
      </c>
      <c r="D2524">
        <v>0.35474499999999998</v>
      </c>
      <c r="E2524">
        <v>0.401785</v>
      </c>
      <c r="Q2524" s="1">
        <v>43509</v>
      </c>
      <c r="R2524">
        <v>0.71897599999999995</v>
      </c>
      <c r="S2524">
        <v>3.3128289999999998</v>
      </c>
      <c r="T2524">
        <v>2.5074350000000001</v>
      </c>
      <c r="U2524">
        <v>1.6621300000000001</v>
      </c>
      <c r="Y2524" s="1"/>
    </row>
    <row r="2525" spans="1:25" x14ac:dyDescent="0.2">
      <c r="A2525" s="1">
        <v>43159</v>
      </c>
      <c r="B2525">
        <v>0.58204999999999996</v>
      </c>
      <c r="C2525">
        <v>0.37889699999999998</v>
      </c>
      <c r="D2525">
        <v>0.35350100000000001</v>
      </c>
      <c r="E2525">
        <v>0.39818999999999999</v>
      </c>
      <c r="Q2525" s="1">
        <v>43510</v>
      </c>
      <c r="R2525">
        <v>0.71943199999999996</v>
      </c>
      <c r="S2525">
        <v>3.265717</v>
      </c>
      <c r="T2525">
        <v>2.4625940000000002</v>
      </c>
      <c r="U2525">
        <v>1.664676</v>
      </c>
      <c r="Y2525" s="1"/>
    </row>
    <row r="2526" spans="1:25" x14ac:dyDescent="0.2">
      <c r="A2526" s="1">
        <v>43160</v>
      </c>
      <c r="B2526">
        <v>0.56882500000000003</v>
      </c>
      <c r="C2526">
        <v>0.37661499999999998</v>
      </c>
      <c r="D2526">
        <v>0.35116000000000003</v>
      </c>
      <c r="E2526">
        <v>0.394706</v>
      </c>
      <c r="Q2526" s="1">
        <v>43511</v>
      </c>
      <c r="R2526">
        <v>0.71962599999999999</v>
      </c>
      <c r="S2526">
        <v>3.2149999999999999</v>
      </c>
      <c r="T2526">
        <v>2.413583</v>
      </c>
      <c r="U2526">
        <v>1.667694</v>
      </c>
      <c r="Y2526" s="1"/>
    </row>
    <row r="2527" spans="1:25" x14ac:dyDescent="0.2">
      <c r="A2527" s="1">
        <v>43161</v>
      </c>
      <c r="B2527">
        <v>0.56875799999999999</v>
      </c>
      <c r="C2527">
        <v>0.375498</v>
      </c>
      <c r="D2527">
        <v>0.35002899999999998</v>
      </c>
      <c r="E2527">
        <v>0.394015</v>
      </c>
      <c r="Q2527" s="1">
        <v>43514</v>
      </c>
      <c r="R2527">
        <v>0.71962700000000002</v>
      </c>
      <c r="S2527">
        <v>3.1720139999999999</v>
      </c>
      <c r="T2527">
        <v>2.3723329999999998</v>
      </c>
      <c r="U2527">
        <v>1.6734279999999999</v>
      </c>
      <c r="Y2527" s="1"/>
    </row>
    <row r="2528" spans="1:25" x14ac:dyDescent="0.2">
      <c r="A2528" s="1">
        <v>43164</v>
      </c>
      <c r="B2528">
        <v>0.57676799999999995</v>
      </c>
      <c r="C2528">
        <v>0.37665999999999999</v>
      </c>
      <c r="D2528">
        <v>0.35133300000000001</v>
      </c>
      <c r="E2528">
        <v>0.39527200000000001</v>
      </c>
      <c r="Q2528" s="1">
        <v>43515</v>
      </c>
      <c r="R2528">
        <v>0.71962400000000004</v>
      </c>
      <c r="S2528">
        <v>3.12886</v>
      </c>
      <c r="T2528">
        <v>2.330892</v>
      </c>
      <c r="U2528">
        <v>1.679154</v>
      </c>
      <c r="Y2528" s="1"/>
    </row>
    <row r="2529" spans="1:25" x14ac:dyDescent="0.2">
      <c r="A2529" s="1">
        <v>43165</v>
      </c>
      <c r="B2529">
        <v>0.58208000000000004</v>
      </c>
      <c r="C2529">
        <v>0.37666500000000003</v>
      </c>
      <c r="D2529">
        <v>0.351242</v>
      </c>
      <c r="E2529">
        <v>0.39552700000000002</v>
      </c>
      <c r="Q2529" s="1">
        <v>43516</v>
      </c>
      <c r="R2529">
        <v>0.71967300000000001</v>
      </c>
      <c r="S2529">
        <v>3.083024</v>
      </c>
      <c r="T2529">
        <v>2.289409</v>
      </c>
      <c r="U2529">
        <v>1.6836660000000001</v>
      </c>
      <c r="Y2529" s="1"/>
    </row>
    <row r="2530" spans="1:25" x14ac:dyDescent="0.2">
      <c r="A2530" s="1">
        <v>43166</v>
      </c>
      <c r="B2530">
        <v>0.58123499999999995</v>
      </c>
      <c r="C2530">
        <v>0.37569900000000001</v>
      </c>
      <c r="D2530">
        <v>0.35013300000000003</v>
      </c>
      <c r="E2530">
        <v>0.39408900000000002</v>
      </c>
      <c r="Q2530" s="1">
        <v>43517</v>
      </c>
      <c r="R2530">
        <v>0.71986600000000001</v>
      </c>
      <c r="S2530">
        <v>3.051034</v>
      </c>
      <c r="T2530">
        <v>2.2612220000000001</v>
      </c>
      <c r="U2530">
        <v>1.6897530000000001</v>
      </c>
      <c r="Y2530" s="1"/>
    </row>
    <row r="2531" spans="1:25" x14ac:dyDescent="0.2">
      <c r="A2531" s="1">
        <v>43167</v>
      </c>
      <c r="B2531">
        <v>0.58562999999999998</v>
      </c>
      <c r="C2531">
        <v>0.377446</v>
      </c>
      <c r="D2531">
        <v>0.35172900000000001</v>
      </c>
      <c r="E2531">
        <v>0.39725300000000002</v>
      </c>
      <c r="Q2531" s="1">
        <v>43518</v>
      </c>
      <c r="R2531">
        <v>0.71999199999999997</v>
      </c>
      <c r="S2531">
        <v>3.0119210000000001</v>
      </c>
      <c r="T2531">
        <v>2.232189</v>
      </c>
      <c r="U2531">
        <v>1.6953670000000001</v>
      </c>
      <c r="Y2531" s="1"/>
    </row>
    <row r="2532" spans="1:25" x14ac:dyDescent="0.2">
      <c r="A2532" s="1">
        <v>43168</v>
      </c>
      <c r="B2532">
        <v>0.59694099999999994</v>
      </c>
      <c r="C2532">
        <v>0.37971899999999997</v>
      </c>
      <c r="D2532">
        <v>0.35369899999999999</v>
      </c>
      <c r="E2532">
        <v>0.399644</v>
      </c>
      <c r="Q2532" s="1">
        <v>43521</v>
      </c>
      <c r="R2532">
        <v>0.72021299999999999</v>
      </c>
      <c r="S2532">
        <v>2.9742410000000001</v>
      </c>
      <c r="T2532">
        <v>2.203719</v>
      </c>
      <c r="U2532">
        <v>1.7002170000000001</v>
      </c>
      <c r="Y2532" s="1"/>
    </row>
    <row r="2533" spans="1:25" x14ac:dyDescent="0.2">
      <c r="A2533" s="1">
        <v>43171</v>
      </c>
      <c r="B2533">
        <v>0.59923999999999999</v>
      </c>
      <c r="C2533">
        <v>0.37962499999999999</v>
      </c>
      <c r="D2533">
        <v>0.35285</v>
      </c>
      <c r="E2533">
        <v>0.39945799999999998</v>
      </c>
      <c r="Q2533" s="1">
        <v>43522</v>
      </c>
      <c r="R2533">
        <v>0.72094599999999998</v>
      </c>
      <c r="S2533">
        <v>2.9344160000000001</v>
      </c>
      <c r="T2533">
        <v>2.1768079999999999</v>
      </c>
      <c r="U2533">
        <v>1.703622</v>
      </c>
      <c r="Y2533" s="1"/>
    </row>
    <row r="2534" spans="1:25" x14ac:dyDescent="0.2">
      <c r="A2534" s="1">
        <v>43172</v>
      </c>
      <c r="B2534">
        <v>0.59475599999999995</v>
      </c>
      <c r="C2534">
        <v>0.37909300000000001</v>
      </c>
      <c r="D2534">
        <v>0.35216700000000001</v>
      </c>
      <c r="E2534">
        <v>0.39868100000000001</v>
      </c>
      <c r="Q2534" s="1">
        <v>43523</v>
      </c>
      <c r="R2534">
        <v>0.72181499999999998</v>
      </c>
      <c r="S2534">
        <v>2.8991069999999999</v>
      </c>
      <c r="T2534">
        <v>2.1530369999999999</v>
      </c>
      <c r="U2534">
        <v>1.706904</v>
      </c>
      <c r="Y2534" s="1"/>
    </row>
    <row r="2535" spans="1:25" x14ac:dyDescent="0.2">
      <c r="A2535" s="1">
        <v>43173</v>
      </c>
      <c r="B2535">
        <v>0.59005099999999999</v>
      </c>
      <c r="C2535">
        <v>0.37984899999999999</v>
      </c>
      <c r="D2535">
        <v>0.35173100000000002</v>
      </c>
      <c r="E2535">
        <v>0.39955600000000002</v>
      </c>
      <c r="Q2535" s="1">
        <v>43524</v>
      </c>
      <c r="R2535">
        <v>0.72248800000000002</v>
      </c>
      <c r="S2535">
        <v>2.8699650000000001</v>
      </c>
      <c r="T2535">
        <v>2.1352850000000001</v>
      </c>
      <c r="U2535">
        <v>1.711489</v>
      </c>
      <c r="Y2535" s="1"/>
    </row>
    <row r="2536" spans="1:25" x14ac:dyDescent="0.2">
      <c r="A2536" s="1">
        <v>43174</v>
      </c>
      <c r="B2536">
        <v>0.589507</v>
      </c>
      <c r="C2536">
        <v>0.379633</v>
      </c>
      <c r="D2536">
        <v>0.35131699999999999</v>
      </c>
      <c r="E2536">
        <v>0.39916299999999999</v>
      </c>
      <c r="Q2536" s="1">
        <v>43525</v>
      </c>
      <c r="R2536">
        <v>0.72284400000000004</v>
      </c>
      <c r="S2536">
        <v>2.8489200000000001</v>
      </c>
      <c r="T2536">
        <v>2.1257730000000001</v>
      </c>
      <c r="U2536">
        <v>1.7172179999999999</v>
      </c>
      <c r="Y2536" s="1"/>
    </row>
    <row r="2537" spans="1:25" x14ac:dyDescent="0.2">
      <c r="A2537" s="1">
        <v>43175</v>
      </c>
      <c r="B2537">
        <v>0.589835</v>
      </c>
      <c r="C2537">
        <v>0.37982500000000002</v>
      </c>
      <c r="D2537">
        <v>0.351271</v>
      </c>
      <c r="E2537">
        <v>0.39889999999999998</v>
      </c>
      <c r="Q2537" s="1">
        <v>43528</v>
      </c>
      <c r="R2537">
        <v>0.72323700000000002</v>
      </c>
      <c r="S2537">
        <v>2.8273899999999998</v>
      </c>
      <c r="T2537">
        <v>2.1176840000000001</v>
      </c>
      <c r="U2537">
        <v>1.7230220000000001</v>
      </c>
      <c r="Y2537" s="1"/>
    </row>
    <row r="2538" spans="1:25" x14ac:dyDescent="0.2">
      <c r="A2538" s="1">
        <v>43178</v>
      </c>
      <c r="B2538">
        <v>0.57875299999999996</v>
      </c>
      <c r="C2538">
        <v>0.37714999999999999</v>
      </c>
      <c r="D2538">
        <v>0.35</v>
      </c>
      <c r="E2538">
        <v>0.395619</v>
      </c>
      <c r="Q2538" s="1">
        <v>43529</v>
      </c>
      <c r="R2538">
        <v>0.72367099999999995</v>
      </c>
      <c r="S2538">
        <v>2.8042009999999999</v>
      </c>
      <c r="T2538">
        <v>2.1084870000000002</v>
      </c>
      <c r="U2538">
        <v>1.7290300000000001</v>
      </c>
      <c r="Y2538" s="1"/>
    </row>
    <row r="2539" spans="1:25" x14ac:dyDescent="0.2">
      <c r="A2539" s="1">
        <v>43179</v>
      </c>
      <c r="B2539">
        <v>0.57899500000000004</v>
      </c>
      <c r="C2539">
        <v>0.37754799999999999</v>
      </c>
      <c r="D2539">
        <v>0.35137400000000002</v>
      </c>
      <c r="E2539">
        <v>0.39711000000000002</v>
      </c>
      <c r="Q2539" s="1">
        <v>43530</v>
      </c>
      <c r="R2539">
        <v>0.72378900000000002</v>
      </c>
      <c r="S2539">
        <v>2.785466</v>
      </c>
      <c r="T2539">
        <v>2.101362</v>
      </c>
      <c r="U2539">
        <v>1.7381009999999999</v>
      </c>
      <c r="Y2539" s="1"/>
    </row>
    <row r="2540" spans="1:25" x14ac:dyDescent="0.2">
      <c r="A2540" s="1">
        <v>43180</v>
      </c>
      <c r="B2540">
        <v>0.57817499999999999</v>
      </c>
      <c r="C2540">
        <v>0.37867200000000001</v>
      </c>
      <c r="D2540">
        <v>0.35183300000000001</v>
      </c>
      <c r="E2540">
        <v>0.39797700000000003</v>
      </c>
      <c r="Q2540" s="1">
        <v>43531</v>
      </c>
      <c r="R2540">
        <v>0.72391499999999998</v>
      </c>
      <c r="S2540">
        <v>2.7625299999999999</v>
      </c>
      <c r="T2540">
        <v>2.087663</v>
      </c>
      <c r="U2540">
        <v>1.7458180000000001</v>
      </c>
      <c r="Y2540" s="1"/>
    </row>
    <row r="2541" spans="1:25" x14ac:dyDescent="0.2">
      <c r="A2541" s="1">
        <v>43181</v>
      </c>
      <c r="B2541">
        <v>0.56099299999999996</v>
      </c>
      <c r="C2541">
        <v>0.37707499999999999</v>
      </c>
      <c r="D2541">
        <v>0.35034399999999999</v>
      </c>
      <c r="E2541">
        <v>0.39602399999999999</v>
      </c>
      <c r="Q2541" s="1">
        <v>43532</v>
      </c>
      <c r="R2541">
        <v>0.72396300000000002</v>
      </c>
      <c r="S2541">
        <v>2.7358189999999998</v>
      </c>
      <c r="T2541">
        <v>2.070049</v>
      </c>
      <c r="U2541">
        <v>1.752651</v>
      </c>
      <c r="Y2541" s="1"/>
    </row>
    <row r="2542" spans="1:25" x14ac:dyDescent="0.2">
      <c r="A2542" s="1">
        <v>43182</v>
      </c>
      <c r="B2542">
        <v>0.54343799999999998</v>
      </c>
      <c r="C2542">
        <v>0.37476799999999999</v>
      </c>
      <c r="D2542">
        <v>0.34912799999999999</v>
      </c>
      <c r="E2542">
        <v>0.39307500000000001</v>
      </c>
      <c r="Y2542" s="1"/>
    </row>
    <row r="2543" spans="1:25" x14ac:dyDescent="0.2">
      <c r="A2543" s="1">
        <v>43185</v>
      </c>
      <c r="B2543">
        <v>0.55943600000000004</v>
      </c>
      <c r="C2543">
        <v>0.37742399999999998</v>
      </c>
      <c r="D2543">
        <v>0.35115099999999999</v>
      </c>
      <c r="E2543">
        <v>0.396397</v>
      </c>
      <c r="Y2543" s="1"/>
    </row>
    <row r="2544" spans="1:25" x14ac:dyDescent="0.2">
      <c r="A2544" s="1">
        <v>43186</v>
      </c>
      <c r="B2544">
        <v>0.55287299999999995</v>
      </c>
      <c r="C2544">
        <v>0.377774</v>
      </c>
      <c r="D2544">
        <v>0.35100500000000001</v>
      </c>
      <c r="E2544">
        <v>0.395428</v>
      </c>
      <c r="Y2544" s="1"/>
    </row>
    <row r="2545" spans="1:25" x14ac:dyDescent="0.2">
      <c r="A2545" s="1">
        <v>43187</v>
      </c>
      <c r="B2545">
        <v>0.54907799999999995</v>
      </c>
      <c r="C2545">
        <v>0.37894099999999997</v>
      </c>
      <c r="D2545">
        <v>0.35262100000000002</v>
      </c>
      <c r="E2545">
        <v>0.39613100000000001</v>
      </c>
      <c r="Y2545" s="1"/>
    </row>
    <row r="2546" spans="1:25" x14ac:dyDescent="0.2">
      <c r="A2546" s="1">
        <v>43188</v>
      </c>
      <c r="B2546">
        <v>0.55776099999999995</v>
      </c>
      <c r="C2546">
        <v>0.38188100000000003</v>
      </c>
      <c r="D2546">
        <v>0.35335499999999997</v>
      </c>
      <c r="E2546">
        <v>0.39884399999999998</v>
      </c>
      <c r="Y2546" s="1"/>
    </row>
    <row r="2547" spans="1:25" x14ac:dyDescent="0.2">
      <c r="A2547" s="1">
        <v>43189</v>
      </c>
      <c r="B2547">
        <v>0.55839499999999997</v>
      </c>
      <c r="C2547">
        <v>0.38160300000000003</v>
      </c>
      <c r="D2547">
        <v>0.35289300000000001</v>
      </c>
      <c r="E2547">
        <v>0.39823900000000001</v>
      </c>
      <c r="Y2547" s="1"/>
    </row>
    <row r="2548" spans="1:25" x14ac:dyDescent="0.2">
      <c r="A2548" s="1">
        <v>43192</v>
      </c>
      <c r="B2548">
        <v>0.54470300000000005</v>
      </c>
      <c r="C2548">
        <v>0.37929200000000002</v>
      </c>
      <c r="D2548">
        <v>0.352962</v>
      </c>
      <c r="E2548">
        <v>0.397785</v>
      </c>
      <c r="Y2548" s="1"/>
    </row>
    <row r="2549" spans="1:25" x14ac:dyDescent="0.2">
      <c r="A2549" s="1">
        <v>43193</v>
      </c>
      <c r="B2549">
        <v>0.549736</v>
      </c>
      <c r="C2549">
        <v>0.37985099999999999</v>
      </c>
      <c r="D2549">
        <v>0.35380299999999998</v>
      </c>
      <c r="E2549">
        <v>0.40063300000000002</v>
      </c>
      <c r="Y2549" s="1"/>
    </row>
    <row r="2550" spans="1:25" x14ac:dyDescent="0.2">
      <c r="A2550" s="1">
        <v>43194</v>
      </c>
      <c r="B2550">
        <v>0.55584199999999995</v>
      </c>
      <c r="C2550">
        <v>0.38097399999999998</v>
      </c>
      <c r="D2550">
        <v>0.35468</v>
      </c>
      <c r="E2550">
        <v>0.40357999999999999</v>
      </c>
      <c r="Y2550" s="1"/>
    </row>
    <row r="2551" spans="1:25" x14ac:dyDescent="0.2">
      <c r="A2551" s="1">
        <v>43195</v>
      </c>
      <c r="B2551">
        <v>0.56524399999999997</v>
      </c>
      <c r="C2551">
        <v>0.380938</v>
      </c>
      <c r="D2551">
        <v>0.35519299999999998</v>
      </c>
      <c r="E2551">
        <v>0.40384900000000001</v>
      </c>
      <c r="Y2551" s="1"/>
    </row>
    <row r="2552" spans="1:25" x14ac:dyDescent="0.2">
      <c r="A2552" s="1">
        <v>43196</v>
      </c>
      <c r="B2552">
        <v>0.55183000000000004</v>
      </c>
      <c r="C2552">
        <v>0.380023</v>
      </c>
      <c r="D2552">
        <v>0.35417999999999999</v>
      </c>
      <c r="E2552">
        <v>0.39682800000000001</v>
      </c>
      <c r="Y2552" s="1"/>
    </row>
    <row r="2553" spans="1:25" x14ac:dyDescent="0.2">
      <c r="A2553" s="1">
        <v>43199</v>
      </c>
      <c r="B2553">
        <v>0.55592699999999995</v>
      </c>
      <c r="C2553">
        <v>0.380994</v>
      </c>
      <c r="D2553">
        <v>0.35434300000000002</v>
      </c>
      <c r="E2553">
        <v>0.40153299999999997</v>
      </c>
      <c r="Y2553" s="1"/>
    </row>
    <row r="2554" spans="1:25" x14ac:dyDescent="0.2">
      <c r="A2554" s="1">
        <v>43200</v>
      </c>
      <c r="B2554">
        <v>0.56995700000000005</v>
      </c>
      <c r="C2554">
        <v>0.38291399999999998</v>
      </c>
      <c r="D2554">
        <v>0.35644500000000001</v>
      </c>
      <c r="E2554">
        <v>0.41212700000000002</v>
      </c>
      <c r="Y2554" s="1"/>
    </row>
    <row r="2555" spans="1:25" x14ac:dyDescent="0.2">
      <c r="A2555" s="1">
        <v>43201</v>
      </c>
      <c r="B2555">
        <v>0.56635000000000002</v>
      </c>
      <c r="C2555">
        <v>0.38355899999999998</v>
      </c>
      <c r="D2555">
        <v>0.35719200000000001</v>
      </c>
      <c r="E2555">
        <v>0.41437800000000002</v>
      </c>
      <c r="Y2555" s="1"/>
    </row>
    <row r="2556" spans="1:25" x14ac:dyDescent="0.2">
      <c r="A2556" s="1">
        <v>43202</v>
      </c>
      <c r="B2556">
        <v>0.57035000000000002</v>
      </c>
      <c r="C2556">
        <v>0.38245299999999999</v>
      </c>
      <c r="D2556">
        <v>0.355653</v>
      </c>
      <c r="E2556">
        <v>0.41368199999999999</v>
      </c>
      <c r="Y2556" s="1"/>
    </row>
    <row r="2557" spans="1:25" x14ac:dyDescent="0.2">
      <c r="A2557" s="1">
        <v>43203</v>
      </c>
      <c r="B2557">
        <v>0.56943200000000005</v>
      </c>
      <c r="C2557">
        <v>0.38372600000000001</v>
      </c>
      <c r="D2557">
        <v>0.35738399999999998</v>
      </c>
      <c r="E2557">
        <v>0.41552800000000001</v>
      </c>
      <c r="Y2557" s="1"/>
    </row>
    <row r="2558" spans="1:25" x14ac:dyDescent="0.2">
      <c r="A2558" s="1">
        <v>43206</v>
      </c>
      <c r="B2558">
        <v>0.57462100000000005</v>
      </c>
      <c r="C2558">
        <v>0.38335999999999998</v>
      </c>
      <c r="D2558">
        <v>0.35652299999999998</v>
      </c>
      <c r="E2558">
        <v>0.415354</v>
      </c>
      <c r="Y2558" s="1"/>
    </row>
    <row r="2559" spans="1:25" x14ac:dyDescent="0.2">
      <c r="A2559" s="1">
        <v>43207</v>
      </c>
      <c r="B2559">
        <v>0.58253100000000002</v>
      </c>
      <c r="C2559">
        <v>0.38439699999999999</v>
      </c>
      <c r="D2559">
        <v>0.35715599999999997</v>
      </c>
      <c r="E2559">
        <v>0.418597</v>
      </c>
      <c r="Y2559" s="1"/>
    </row>
    <row r="2560" spans="1:25" x14ac:dyDescent="0.2">
      <c r="A2560" s="1">
        <v>43208</v>
      </c>
      <c r="B2560">
        <v>0.58599900000000005</v>
      </c>
      <c r="C2560">
        <v>0.383996</v>
      </c>
      <c r="D2560">
        <v>0.356991</v>
      </c>
      <c r="E2560">
        <v>0.42303499999999999</v>
      </c>
      <c r="Y2560" s="1"/>
    </row>
    <row r="2561" spans="1:25" x14ac:dyDescent="0.2">
      <c r="A2561" s="1">
        <v>43209</v>
      </c>
      <c r="B2561">
        <v>0.58230800000000005</v>
      </c>
      <c r="C2561">
        <v>0.38168000000000002</v>
      </c>
      <c r="D2561">
        <v>0.356491</v>
      </c>
      <c r="E2561">
        <v>0.41920400000000002</v>
      </c>
      <c r="Y2561" s="1"/>
    </row>
    <row r="2562" spans="1:25" x14ac:dyDescent="0.2">
      <c r="A2562" s="1">
        <v>43210</v>
      </c>
      <c r="B2562">
        <v>0.57465599999999994</v>
      </c>
      <c r="C2562">
        <v>0.379104</v>
      </c>
      <c r="D2562">
        <v>0.355485</v>
      </c>
      <c r="E2562">
        <v>0.41476400000000002</v>
      </c>
      <c r="Y2562" s="1"/>
    </row>
    <row r="2563" spans="1:25" x14ac:dyDescent="0.2">
      <c r="A2563" s="1">
        <v>43213</v>
      </c>
      <c r="B2563">
        <v>0.57345599999999997</v>
      </c>
      <c r="C2563">
        <v>0.37940600000000002</v>
      </c>
      <c r="D2563">
        <v>0.356404</v>
      </c>
      <c r="E2563">
        <v>0.41514800000000002</v>
      </c>
      <c r="Y2563" s="1"/>
    </row>
    <row r="2564" spans="1:25" x14ac:dyDescent="0.2">
      <c r="A2564" s="1">
        <v>43214</v>
      </c>
      <c r="B2564">
        <v>0.56596999999999997</v>
      </c>
      <c r="C2564">
        <v>0.377</v>
      </c>
      <c r="D2564">
        <v>0.35616599999999998</v>
      </c>
      <c r="E2564">
        <v>0.40950199999999998</v>
      </c>
      <c r="Y2564" s="1"/>
    </row>
    <row r="2565" spans="1:25" x14ac:dyDescent="0.2">
      <c r="A2565" s="1">
        <v>43215</v>
      </c>
      <c r="B2565">
        <v>0.56367299999999998</v>
      </c>
      <c r="C2565">
        <v>0.37645000000000001</v>
      </c>
      <c r="D2565">
        <v>0.356792</v>
      </c>
      <c r="E2565">
        <v>0.408385</v>
      </c>
      <c r="Y2565" s="1"/>
    </row>
    <row r="2566" spans="1:25" x14ac:dyDescent="0.2">
      <c r="A2566" s="1">
        <v>43216</v>
      </c>
      <c r="B2566">
        <v>0.57123299999999999</v>
      </c>
      <c r="C2566">
        <v>0.37913999999999998</v>
      </c>
      <c r="D2566">
        <v>0.35834500000000002</v>
      </c>
      <c r="E2566">
        <v>0.41366799999999998</v>
      </c>
      <c r="Y2566" s="1"/>
    </row>
    <row r="2567" spans="1:25" x14ac:dyDescent="0.2">
      <c r="A2567" s="1">
        <v>43217</v>
      </c>
      <c r="B2567">
        <v>0.572959</v>
      </c>
      <c r="C2567">
        <v>0.38034200000000001</v>
      </c>
      <c r="D2567">
        <v>0.35859600000000003</v>
      </c>
      <c r="E2567">
        <v>0.41394500000000001</v>
      </c>
      <c r="Y2567" s="1"/>
    </row>
    <row r="2568" spans="1:25" x14ac:dyDescent="0.2">
      <c r="A2568" s="1">
        <v>43220</v>
      </c>
      <c r="B2568">
        <v>0.568407</v>
      </c>
      <c r="C2568">
        <v>0.37985099999999999</v>
      </c>
      <c r="D2568">
        <v>0.35839100000000002</v>
      </c>
      <c r="E2568">
        <v>0.412323</v>
      </c>
      <c r="Y2568" s="1"/>
    </row>
    <row r="2569" spans="1:25" x14ac:dyDescent="0.2">
      <c r="A2569" s="1">
        <v>43221</v>
      </c>
      <c r="B2569">
        <v>0.56709399999999999</v>
      </c>
      <c r="C2569">
        <v>0.37916499999999997</v>
      </c>
      <c r="D2569">
        <v>0.35874800000000001</v>
      </c>
      <c r="E2569">
        <v>0.40943299999999999</v>
      </c>
      <c r="Y2569" s="1"/>
    </row>
    <row r="2570" spans="1:25" x14ac:dyDescent="0.2">
      <c r="A2570" s="1">
        <v>43222</v>
      </c>
      <c r="B2570">
        <v>0.56369599999999997</v>
      </c>
      <c r="C2570">
        <v>0.37808000000000003</v>
      </c>
      <c r="D2570">
        <v>0.359761</v>
      </c>
      <c r="E2570">
        <v>0.40903400000000001</v>
      </c>
      <c r="Y2570" s="1"/>
    </row>
    <row r="2571" spans="1:25" x14ac:dyDescent="0.2">
      <c r="A2571" s="1">
        <v>43223</v>
      </c>
      <c r="B2571">
        <v>0.56113500000000005</v>
      </c>
      <c r="C2571">
        <v>0.37833699999999998</v>
      </c>
      <c r="D2571">
        <v>0.36018699999999998</v>
      </c>
      <c r="E2571">
        <v>0.409742</v>
      </c>
      <c r="Y2571" s="1"/>
    </row>
    <row r="2572" spans="1:25" x14ac:dyDescent="0.2">
      <c r="A2572" s="1">
        <v>43224</v>
      </c>
      <c r="B2572">
        <v>0.56985799999999998</v>
      </c>
      <c r="C2572">
        <v>0.38050600000000001</v>
      </c>
      <c r="D2572">
        <v>0.36146099999999998</v>
      </c>
      <c r="E2572">
        <v>0.41481200000000001</v>
      </c>
      <c r="Y2572" s="1"/>
    </row>
    <row r="2573" spans="1:25" x14ac:dyDescent="0.2">
      <c r="A2573" s="1">
        <v>43227</v>
      </c>
      <c r="B2573">
        <v>0.57340899999999995</v>
      </c>
      <c r="C2573">
        <v>0.38050699999999998</v>
      </c>
      <c r="D2573">
        <v>0.36264099999999999</v>
      </c>
      <c r="E2573">
        <v>0.41580899999999998</v>
      </c>
      <c r="Y2573" s="1"/>
    </row>
    <row r="2574" spans="1:25" x14ac:dyDescent="0.2">
      <c r="A2574" s="1">
        <v>43228</v>
      </c>
      <c r="B2574">
        <v>0.57255599999999995</v>
      </c>
      <c r="C2574">
        <v>0.37930399999999997</v>
      </c>
      <c r="D2574">
        <v>0.36311599999999999</v>
      </c>
      <c r="E2574">
        <v>0.415968</v>
      </c>
      <c r="Y2574" s="1"/>
    </row>
    <row r="2575" spans="1:25" x14ac:dyDescent="0.2">
      <c r="A2575" s="1">
        <v>43229</v>
      </c>
      <c r="B2575">
        <v>0.57960599999999995</v>
      </c>
      <c r="C2575">
        <v>0.37996799999999997</v>
      </c>
      <c r="D2575">
        <v>0.364846</v>
      </c>
      <c r="E2575">
        <v>0.41938399999999998</v>
      </c>
      <c r="Y2575" s="1"/>
    </row>
    <row r="2576" spans="1:25" x14ac:dyDescent="0.2">
      <c r="A2576" s="1">
        <v>43230</v>
      </c>
      <c r="B2576">
        <v>0.586094</v>
      </c>
      <c r="C2576">
        <v>0.38359399999999999</v>
      </c>
      <c r="D2576">
        <v>0.36484499999999997</v>
      </c>
      <c r="E2576">
        <v>0.42263600000000001</v>
      </c>
      <c r="Y2576" s="1"/>
    </row>
    <row r="2577" spans="1:25" x14ac:dyDescent="0.2">
      <c r="A2577" s="1">
        <v>43231</v>
      </c>
      <c r="B2577">
        <v>0.59006400000000003</v>
      </c>
      <c r="C2577">
        <v>0.38428600000000002</v>
      </c>
      <c r="D2577">
        <v>0.36454199999999998</v>
      </c>
      <c r="E2577">
        <v>0.422489</v>
      </c>
      <c r="Y2577" s="1"/>
    </row>
    <row r="2578" spans="1:25" x14ac:dyDescent="0.2">
      <c r="A2578" s="1">
        <v>43234</v>
      </c>
      <c r="B2578">
        <v>0.592001</v>
      </c>
      <c r="C2578">
        <v>0.383467</v>
      </c>
      <c r="D2578">
        <v>0.36380099999999999</v>
      </c>
      <c r="E2578">
        <v>0.42203299999999999</v>
      </c>
      <c r="Y2578" s="1"/>
    </row>
    <row r="2579" spans="1:25" x14ac:dyDescent="0.2">
      <c r="A2579" s="1">
        <v>43235</v>
      </c>
      <c r="B2579">
        <v>0.58445899999999995</v>
      </c>
      <c r="C2579">
        <v>0.37951200000000002</v>
      </c>
      <c r="D2579">
        <v>0.36194300000000001</v>
      </c>
      <c r="E2579">
        <v>0.41863099999999998</v>
      </c>
      <c r="Y2579" s="1"/>
    </row>
    <row r="2580" spans="1:25" x14ac:dyDescent="0.2">
      <c r="A2580" s="1">
        <v>43236</v>
      </c>
      <c r="B2580">
        <v>0.58587</v>
      </c>
      <c r="C2580">
        <v>0.379861</v>
      </c>
      <c r="D2580">
        <v>0.36168800000000001</v>
      </c>
      <c r="E2580">
        <v>0.42034199999999999</v>
      </c>
      <c r="Y2580" s="1"/>
    </row>
    <row r="2581" spans="1:25" x14ac:dyDescent="0.2">
      <c r="A2581" s="1">
        <v>43237</v>
      </c>
      <c r="B2581">
        <v>0.58709</v>
      </c>
      <c r="C2581">
        <v>0.37940600000000002</v>
      </c>
      <c r="D2581">
        <v>0.363062</v>
      </c>
      <c r="E2581">
        <v>0.42001500000000003</v>
      </c>
      <c r="Y2581" s="1"/>
    </row>
    <row r="2582" spans="1:25" x14ac:dyDescent="0.2">
      <c r="A2582" s="1">
        <v>43238</v>
      </c>
      <c r="B2582">
        <v>0.58484999999999998</v>
      </c>
      <c r="C2582">
        <v>0.38064500000000001</v>
      </c>
      <c r="D2582">
        <v>0.36456</v>
      </c>
      <c r="E2582">
        <v>0.42027700000000001</v>
      </c>
      <c r="Y2582" s="1"/>
    </row>
    <row r="2583" spans="1:25" x14ac:dyDescent="0.2">
      <c r="A2583" s="1">
        <v>43241</v>
      </c>
      <c r="B2583">
        <v>0.58952799999999994</v>
      </c>
      <c r="C2583">
        <v>0.38192700000000002</v>
      </c>
      <c r="D2583">
        <v>0.36535299999999998</v>
      </c>
      <c r="E2583">
        <v>0.42327300000000001</v>
      </c>
      <c r="Y2583" s="1"/>
    </row>
    <row r="2584" spans="1:25" x14ac:dyDescent="0.2">
      <c r="A2584" s="1">
        <v>43242</v>
      </c>
      <c r="B2584">
        <v>0.58861699999999995</v>
      </c>
      <c r="C2584">
        <v>0.38191999999999998</v>
      </c>
      <c r="D2584">
        <v>0.36453200000000002</v>
      </c>
      <c r="E2584">
        <v>0.422566</v>
      </c>
      <c r="Y2584" s="1"/>
    </row>
    <row r="2585" spans="1:25" x14ac:dyDescent="0.2">
      <c r="A2585" s="1">
        <v>43243</v>
      </c>
      <c r="B2585">
        <v>0.58585500000000001</v>
      </c>
      <c r="C2585">
        <v>0.38423499999999999</v>
      </c>
      <c r="D2585">
        <v>0.36483399999999999</v>
      </c>
      <c r="E2585">
        <v>0.42492600000000003</v>
      </c>
      <c r="Y2585" s="1"/>
    </row>
    <row r="2586" spans="1:25" x14ac:dyDescent="0.2">
      <c r="A2586" s="1">
        <v>43244</v>
      </c>
      <c r="B2586">
        <v>0.58342000000000005</v>
      </c>
      <c r="C2586">
        <v>0.385571</v>
      </c>
      <c r="D2586">
        <v>0.365037</v>
      </c>
      <c r="E2586">
        <v>0.42481000000000002</v>
      </c>
      <c r="Y2586" s="1"/>
    </row>
    <row r="2587" spans="1:25" x14ac:dyDescent="0.2">
      <c r="A2587" s="1">
        <v>43245</v>
      </c>
      <c r="B2587">
        <v>0.580148</v>
      </c>
      <c r="C2587">
        <v>0.38668599999999997</v>
      </c>
      <c r="D2587">
        <v>0.36614099999999999</v>
      </c>
      <c r="E2587">
        <v>0.42273500000000003</v>
      </c>
      <c r="Y2587" s="1"/>
    </row>
    <row r="2588" spans="1:25" x14ac:dyDescent="0.2">
      <c r="A2588" s="1">
        <v>43248</v>
      </c>
      <c r="B2588">
        <v>0.57841399999999998</v>
      </c>
      <c r="C2588">
        <v>0.38689000000000001</v>
      </c>
      <c r="D2588">
        <v>0.36648900000000001</v>
      </c>
      <c r="E2588">
        <v>0.423234</v>
      </c>
      <c r="Y2588" s="1"/>
    </row>
    <row r="2589" spans="1:25" x14ac:dyDescent="0.2">
      <c r="A2589" s="1">
        <v>43249</v>
      </c>
      <c r="B2589">
        <v>0.56708499999999995</v>
      </c>
      <c r="C2589">
        <v>0.38999499999999998</v>
      </c>
      <c r="D2589">
        <v>0.36929499999999998</v>
      </c>
      <c r="E2589">
        <v>0.42387799999999998</v>
      </c>
      <c r="Y2589" s="1"/>
    </row>
    <row r="2590" spans="1:25" x14ac:dyDescent="0.2">
      <c r="A2590" s="1">
        <v>43250</v>
      </c>
      <c r="B2590">
        <v>0.575318</v>
      </c>
      <c r="C2590">
        <v>0.389372</v>
      </c>
      <c r="D2590">
        <v>0.36780000000000002</v>
      </c>
      <c r="E2590">
        <v>0.42507800000000001</v>
      </c>
      <c r="Y2590" s="1"/>
    </row>
    <row r="2591" spans="1:25" x14ac:dyDescent="0.2">
      <c r="A2591" s="1">
        <v>43251</v>
      </c>
      <c r="B2591">
        <v>0.57174700000000001</v>
      </c>
      <c r="C2591">
        <v>0.38696199999999997</v>
      </c>
      <c r="D2591">
        <v>0.36660599999999999</v>
      </c>
      <c r="E2591">
        <v>0.42138199999999998</v>
      </c>
      <c r="Y2591" s="1"/>
    </row>
    <row r="2592" spans="1:25" x14ac:dyDescent="0.2">
      <c r="A2592" s="1">
        <v>43252</v>
      </c>
      <c r="B2592">
        <v>0.57952099999999995</v>
      </c>
      <c r="C2592">
        <v>0.38603399999999999</v>
      </c>
      <c r="D2592">
        <v>0.36684499999999998</v>
      </c>
      <c r="E2592">
        <v>0.420124</v>
      </c>
      <c r="Y2592" s="1"/>
    </row>
    <row r="2593" spans="1:25" x14ac:dyDescent="0.2">
      <c r="A2593" s="1">
        <v>43255</v>
      </c>
      <c r="B2593">
        <v>0.58552300000000002</v>
      </c>
      <c r="C2593">
        <v>0.38425999999999999</v>
      </c>
      <c r="D2593">
        <v>0.36563400000000001</v>
      </c>
      <c r="E2593">
        <v>0.41802499999999998</v>
      </c>
      <c r="Y2593" s="1"/>
    </row>
    <row r="2594" spans="1:25" x14ac:dyDescent="0.2">
      <c r="A2594" s="1">
        <v>43256</v>
      </c>
      <c r="B2594">
        <v>0.58435000000000004</v>
      </c>
      <c r="C2594">
        <v>0.38528099999999998</v>
      </c>
      <c r="D2594">
        <v>0.36570200000000003</v>
      </c>
      <c r="E2594">
        <v>0.41952</v>
      </c>
      <c r="Y2594" s="1"/>
    </row>
    <row r="2595" spans="1:25" x14ac:dyDescent="0.2">
      <c r="A2595" s="1">
        <v>43257</v>
      </c>
      <c r="B2595">
        <v>0.59255000000000002</v>
      </c>
      <c r="C2595">
        <v>0.38376100000000002</v>
      </c>
      <c r="D2595">
        <v>0.36481200000000003</v>
      </c>
      <c r="E2595">
        <v>0.41969800000000002</v>
      </c>
      <c r="Y2595" s="1"/>
    </row>
    <row r="2596" spans="1:25" x14ac:dyDescent="0.2">
      <c r="A2596" s="1">
        <v>43258</v>
      </c>
      <c r="B2596">
        <v>0.59293899999999999</v>
      </c>
      <c r="C2596">
        <v>0.38499899999999998</v>
      </c>
      <c r="D2596">
        <v>0.365234</v>
      </c>
      <c r="E2596">
        <v>0.42202400000000001</v>
      </c>
      <c r="Y2596" s="1"/>
    </row>
    <row r="2597" spans="1:25" x14ac:dyDescent="0.2">
      <c r="A2597" s="1">
        <v>43259</v>
      </c>
      <c r="B2597">
        <v>0.59301800000000005</v>
      </c>
      <c r="C2597">
        <v>0.384741</v>
      </c>
      <c r="D2597">
        <v>0.36601800000000001</v>
      </c>
      <c r="E2597">
        <v>0.42236800000000002</v>
      </c>
      <c r="Y2597" s="1"/>
    </row>
    <row r="2598" spans="1:25" x14ac:dyDescent="0.2">
      <c r="A2598" s="1">
        <v>43262</v>
      </c>
      <c r="B2598">
        <v>0.59604000000000001</v>
      </c>
      <c r="C2598">
        <v>0.38467299999999999</v>
      </c>
      <c r="D2598">
        <v>0.36650700000000003</v>
      </c>
      <c r="E2598">
        <v>0.42330899999999999</v>
      </c>
      <c r="Y2598" s="1"/>
    </row>
    <row r="2599" spans="1:25" x14ac:dyDescent="0.2">
      <c r="A2599" s="1">
        <v>43263</v>
      </c>
      <c r="B2599">
        <v>0.59658100000000003</v>
      </c>
      <c r="C2599">
        <v>0.38431700000000002</v>
      </c>
      <c r="D2599">
        <v>0.366429</v>
      </c>
      <c r="E2599">
        <v>0.423041</v>
      </c>
      <c r="Y2599" s="1"/>
    </row>
    <row r="2600" spans="1:25" x14ac:dyDescent="0.2">
      <c r="A2600" s="1">
        <v>43264</v>
      </c>
      <c r="B2600">
        <v>0.59417600000000004</v>
      </c>
      <c r="C2600">
        <v>0.38371899999999998</v>
      </c>
      <c r="D2600">
        <v>0.36698700000000001</v>
      </c>
      <c r="E2600">
        <v>0.42320799999999997</v>
      </c>
      <c r="Y2600" s="1"/>
    </row>
    <row r="2601" spans="1:25" x14ac:dyDescent="0.2">
      <c r="A2601" s="1">
        <v>43265</v>
      </c>
      <c r="B2601">
        <v>0.59502599999999994</v>
      </c>
      <c r="C2601">
        <v>0.38739699999999999</v>
      </c>
      <c r="D2601">
        <v>0.37210599999999999</v>
      </c>
      <c r="E2601">
        <v>0.42741000000000001</v>
      </c>
      <c r="Y2601" s="1"/>
    </row>
    <row r="2602" spans="1:25" x14ac:dyDescent="0.2">
      <c r="A2602" s="1">
        <v>43266</v>
      </c>
      <c r="B2602">
        <v>0.59135199999999999</v>
      </c>
      <c r="C2602">
        <v>0.385853</v>
      </c>
      <c r="D2602">
        <v>0.36831900000000001</v>
      </c>
      <c r="E2602">
        <v>0.42181299999999999</v>
      </c>
      <c r="Y2602" s="1"/>
    </row>
    <row r="2603" spans="1:25" x14ac:dyDescent="0.2">
      <c r="A2603" s="1">
        <v>43269</v>
      </c>
      <c r="B2603">
        <v>0.58743500000000004</v>
      </c>
      <c r="C2603">
        <v>0.38513399999999998</v>
      </c>
      <c r="D2603">
        <v>0.36797400000000002</v>
      </c>
      <c r="E2603">
        <v>0.42256500000000002</v>
      </c>
      <c r="Y2603" s="1"/>
    </row>
    <row r="2604" spans="1:25" x14ac:dyDescent="0.2">
      <c r="A2604" s="1">
        <v>43270</v>
      </c>
      <c r="B2604">
        <v>0.58068399999999998</v>
      </c>
      <c r="C2604">
        <v>0.38506000000000001</v>
      </c>
      <c r="D2604">
        <v>0.36664400000000003</v>
      </c>
      <c r="E2604">
        <v>0.42003499999999999</v>
      </c>
      <c r="Y2604" s="1"/>
    </row>
    <row r="2605" spans="1:25" x14ac:dyDescent="0.2">
      <c r="A2605" s="1">
        <v>43271</v>
      </c>
      <c r="B2605">
        <v>0.58367800000000003</v>
      </c>
      <c r="C2605">
        <v>0.38462600000000002</v>
      </c>
      <c r="D2605">
        <v>0.36677700000000002</v>
      </c>
      <c r="E2605">
        <v>0.42161399999999999</v>
      </c>
      <c r="Y2605" s="1"/>
    </row>
    <row r="2606" spans="1:25" x14ac:dyDescent="0.2">
      <c r="A2606" s="1">
        <v>43272</v>
      </c>
      <c r="B2606">
        <v>0.57809200000000005</v>
      </c>
      <c r="C2606">
        <v>0.38460299999999997</v>
      </c>
      <c r="D2606">
        <v>0.36542599999999997</v>
      </c>
      <c r="E2606">
        <v>0.42037099999999999</v>
      </c>
      <c r="Y2606" s="1"/>
    </row>
    <row r="2607" spans="1:25" x14ac:dyDescent="0.2">
      <c r="A2607" s="1">
        <v>43273</v>
      </c>
      <c r="B2607">
        <v>0.58235099999999995</v>
      </c>
      <c r="C2607">
        <v>0.38680399999999998</v>
      </c>
      <c r="D2607">
        <v>0.366147</v>
      </c>
      <c r="E2607">
        <v>0.42712499999999998</v>
      </c>
      <c r="Y2607" s="1"/>
    </row>
    <row r="2608" spans="1:25" x14ac:dyDescent="0.2">
      <c r="A2608" s="1">
        <v>43276</v>
      </c>
      <c r="B2608">
        <v>0.568492</v>
      </c>
      <c r="C2608">
        <v>0.38411000000000001</v>
      </c>
      <c r="D2608">
        <v>0.36294999999999999</v>
      </c>
      <c r="E2608">
        <v>0.42074899999999998</v>
      </c>
      <c r="Y2608" s="1"/>
    </row>
    <row r="2609" spans="1:25" x14ac:dyDescent="0.2">
      <c r="A2609" s="1">
        <v>43277</v>
      </c>
      <c r="B2609">
        <v>0.56984400000000002</v>
      </c>
      <c r="C2609">
        <v>0.386571</v>
      </c>
      <c r="D2609">
        <v>0.366145</v>
      </c>
      <c r="E2609">
        <v>0.42676999999999998</v>
      </c>
      <c r="Y2609" s="1"/>
    </row>
    <row r="2610" spans="1:25" x14ac:dyDescent="0.2">
      <c r="A2610" s="1">
        <v>43278</v>
      </c>
      <c r="B2610">
        <v>0.56404600000000005</v>
      </c>
      <c r="C2610">
        <v>0.38854</v>
      </c>
      <c r="D2610">
        <v>0.36824800000000002</v>
      </c>
      <c r="E2610">
        <v>0.42945899999999998</v>
      </c>
      <c r="Y2610" s="1"/>
    </row>
    <row r="2611" spans="1:25" x14ac:dyDescent="0.2">
      <c r="A2611" s="1">
        <v>43279</v>
      </c>
      <c r="B2611">
        <v>0.56564499999999995</v>
      </c>
      <c r="C2611">
        <v>0.38934200000000002</v>
      </c>
      <c r="D2611">
        <v>0.368232</v>
      </c>
      <c r="E2611">
        <v>0.43235099999999999</v>
      </c>
      <c r="Y2611" s="1"/>
    </row>
    <row r="2612" spans="1:25" x14ac:dyDescent="0.2">
      <c r="A2612" s="1">
        <v>43280</v>
      </c>
      <c r="B2612">
        <v>0.570299</v>
      </c>
      <c r="C2612">
        <v>0.389013</v>
      </c>
      <c r="D2612">
        <v>0.367589</v>
      </c>
      <c r="E2612">
        <v>0.43302499999999999</v>
      </c>
      <c r="Y2612" s="1"/>
    </row>
    <row r="2613" spans="1:25" x14ac:dyDescent="0.2">
      <c r="A2613" s="1">
        <v>43283</v>
      </c>
      <c r="B2613">
        <v>0.56684400000000001</v>
      </c>
      <c r="C2613">
        <v>0.38836999999999999</v>
      </c>
      <c r="D2613">
        <v>0.36637599999999998</v>
      </c>
      <c r="E2613">
        <v>0.43212099999999998</v>
      </c>
      <c r="Y2613" s="1"/>
    </row>
    <row r="2614" spans="1:25" x14ac:dyDescent="0.2">
      <c r="A2614" s="1">
        <v>43284</v>
      </c>
      <c r="B2614">
        <v>0.56682900000000003</v>
      </c>
      <c r="C2614">
        <v>0.38980900000000002</v>
      </c>
      <c r="D2614">
        <v>0.36763600000000002</v>
      </c>
      <c r="E2614">
        <v>0.43210900000000002</v>
      </c>
      <c r="Y2614" s="1"/>
    </row>
    <row r="2615" spans="1:25" x14ac:dyDescent="0.2">
      <c r="A2615" s="1">
        <v>43285</v>
      </c>
      <c r="B2615">
        <v>0.56688700000000003</v>
      </c>
      <c r="C2615">
        <v>0.38972299999999999</v>
      </c>
      <c r="D2615">
        <v>0.36740299999999998</v>
      </c>
      <c r="E2615">
        <v>0.432008</v>
      </c>
      <c r="Y2615" s="1"/>
    </row>
    <row r="2616" spans="1:25" x14ac:dyDescent="0.2">
      <c r="A2616" s="1">
        <v>43286</v>
      </c>
      <c r="B2616">
        <v>0.57362000000000002</v>
      </c>
      <c r="C2616">
        <v>0.39173200000000002</v>
      </c>
      <c r="D2616">
        <v>0.36896099999999998</v>
      </c>
      <c r="E2616">
        <v>0.43365900000000002</v>
      </c>
      <c r="Y2616" s="1"/>
    </row>
    <row r="2617" spans="1:25" x14ac:dyDescent="0.2">
      <c r="A2617" s="1">
        <v>43287</v>
      </c>
      <c r="B2617">
        <v>0.58199299999999998</v>
      </c>
      <c r="C2617">
        <v>0.39354499999999998</v>
      </c>
      <c r="D2617">
        <v>0.36782999999999999</v>
      </c>
      <c r="E2617">
        <v>0.43676500000000001</v>
      </c>
      <c r="Y2617" s="1"/>
    </row>
    <row r="2618" spans="1:25" x14ac:dyDescent="0.2">
      <c r="A2618" s="1">
        <v>43290</v>
      </c>
      <c r="B2618">
        <v>0.59022399999999997</v>
      </c>
      <c r="C2618">
        <v>0.394403</v>
      </c>
      <c r="D2618">
        <v>0.369695</v>
      </c>
      <c r="E2618">
        <v>0.43854199999999999</v>
      </c>
      <c r="Y2618" s="1"/>
    </row>
    <row r="2619" spans="1:25" x14ac:dyDescent="0.2">
      <c r="A2619" s="1">
        <v>43291</v>
      </c>
      <c r="B2619">
        <v>0.59244399999999997</v>
      </c>
      <c r="C2619">
        <v>0.39424300000000001</v>
      </c>
      <c r="D2619">
        <v>0.36854999999999999</v>
      </c>
      <c r="E2619">
        <v>0.43929600000000002</v>
      </c>
      <c r="Y2619" s="1"/>
    </row>
    <row r="2620" spans="1:25" x14ac:dyDescent="0.2">
      <c r="A2620" s="1">
        <v>43292</v>
      </c>
      <c r="B2620">
        <v>0.58374999999999999</v>
      </c>
      <c r="C2620">
        <v>0.39318599999999998</v>
      </c>
      <c r="D2620">
        <v>0.36958200000000002</v>
      </c>
      <c r="E2620">
        <v>0.43189300000000003</v>
      </c>
      <c r="Y2620" s="1"/>
    </row>
    <row r="2621" spans="1:25" x14ac:dyDescent="0.2">
      <c r="A2621" s="1">
        <v>43293</v>
      </c>
      <c r="B2621">
        <v>0.59015399999999996</v>
      </c>
      <c r="C2621">
        <v>0.39582000000000001</v>
      </c>
      <c r="D2621">
        <v>0.37320799999999998</v>
      </c>
      <c r="E2621">
        <v>0.43607000000000001</v>
      </c>
      <c r="Y2621" s="1"/>
    </row>
    <row r="2622" spans="1:25" x14ac:dyDescent="0.2">
      <c r="A2622" s="1">
        <v>43294</v>
      </c>
      <c r="B2622">
        <v>0.59190900000000002</v>
      </c>
      <c r="C2622">
        <v>0.39655499999999999</v>
      </c>
      <c r="D2622">
        <v>0.37181399999999998</v>
      </c>
      <c r="E2622">
        <v>0.436832</v>
      </c>
      <c r="Y2622" s="1"/>
    </row>
    <row r="2623" spans="1:25" x14ac:dyDescent="0.2">
      <c r="A2623" s="1">
        <v>43297</v>
      </c>
      <c r="B2623">
        <v>0.59106099999999995</v>
      </c>
      <c r="C2623">
        <v>0.39364300000000002</v>
      </c>
      <c r="D2623">
        <v>0.37018200000000001</v>
      </c>
      <c r="E2623">
        <v>0.42947999999999997</v>
      </c>
      <c r="Y2623" s="1"/>
    </row>
    <row r="2624" spans="1:25" x14ac:dyDescent="0.2">
      <c r="A2624" s="1">
        <v>43298</v>
      </c>
      <c r="B2624">
        <v>0.59357400000000005</v>
      </c>
      <c r="C2624">
        <v>0.39449400000000001</v>
      </c>
      <c r="D2624">
        <v>0.37081900000000001</v>
      </c>
      <c r="E2624">
        <v>0.431448</v>
      </c>
      <c r="Y2624" s="1"/>
    </row>
    <row r="2625" spans="1:25" x14ac:dyDescent="0.2">
      <c r="A2625" s="1">
        <v>43299</v>
      </c>
      <c r="B2625">
        <v>0.59548699999999999</v>
      </c>
      <c r="C2625">
        <v>0.39455899999999999</v>
      </c>
      <c r="D2625">
        <v>0.371062</v>
      </c>
      <c r="E2625">
        <v>0.43245499999999998</v>
      </c>
      <c r="Y2625" s="1"/>
    </row>
    <row r="2626" spans="1:25" x14ac:dyDescent="0.2">
      <c r="A2626" s="1">
        <v>43300</v>
      </c>
      <c r="B2626">
        <v>0.59203300000000003</v>
      </c>
      <c r="C2626">
        <v>0.39471499999999998</v>
      </c>
      <c r="D2626">
        <v>0.36923400000000001</v>
      </c>
      <c r="E2626">
        <v>0.43193500000000001</v>
      </c>
      <c r="Y2626" s="1"/>
    </row>
    <row r="2627" spans="1:25" x14ac:dyDescent="0.2">
      <c r="A2627" s="1">
        <v>43301</v>
      </c>
      <c r="B2627">
        <v>0.59406099999999995</v>
      </c>
      <c r="C2627">
        <v>0.39173000000000002</v>
      </c>
      <c r="D2627">
        <v>0.36639699999999997</v>
      </c>
      <c r="E2627">
        <v>0.42963200000000001</v>
      </c>
      <c r="Y2627" s="1"/>
    </row>
    <row r="2628" spans="1:25" x14ac:dyDescent="0.2">
      <c r="A2628" s="1">
        <v>43304</v>
      </c>
      <c r="B2628">
        <v>0.59418700000000002</v>
      </c>
      <c r="C2628">
        <v>0.38936100000000001</v>
      </c>
      <c r="D2628">
        <v>0.36515399999999998</v>
      </c>
      <c r="E2628">
        <v>0.42697099999999999</v>
      </c>
      <c r="Y2628" s="1"/>
    </row>
    <row r="2629" spans="1:25" x14ac:dyDescent="0.2">
      <c r="A2629" s="1">
        <v>43305</v>
      </c>
      <c r="B2629">
        <v>0.59962800000000005</v>
      </c>
      <c r="C2629">
        <v>0.39043899999999998</v>
      </c>
      <c r="D2629">
        <v>0.36575200000000002</v>
      </c>
      <c r="E2629">
        <v>0.42916500000000002</v>
      </c>
      <c r="Y2629" s="1"/>
    </row>
    <row r="2630" spans="1:25" x14ac:dyDescent="0.2">
      <c r="A2630" s="1">
        <v>43306</v>
      </c>
      <c r="B2630">
        <v>0.60459300000000005</v>
      </c>
      <c r="C2630">
        <v>0.39189499999999999</v>
      </c>
      <c r="D2630">
        <v>0.36528300000000002</v>
      </c>
      <c r="E2630">
        <v>0.43215799999999999</v>
      </c>
      <c r="Y2630" s="1"/>
    </row>
    <row r="2631" spans="1:25" x14ac:dyDescent="0.2">
      <c r="A2631" s="1">
        <v>43307</v>
      </c>
      <c r="B2631">
        <v>0.60467199999999999</v>
      </c>
      <c r="C2631">
        <v>0.392177</v>
      </c>
      <c r="D2631">
        <v>0.36512699999999998</v>
      </c>
      <c r="E2631">
        <v>0.43277300000000002</v>
      </c>
      <c r="Y2631" s="1"/>
    </row>
    <row r="2632" spans="1:25" x14ac:dyDescent="0.2">
      <c r="A2632" s="1">
        <v>43308</v>
      </c>
      <c r="B2632">
        <v>0.60197999999999996</v>
      </c>
      <c r="C2632">
        <v>0.39139099999999999</v>
      </c>
      <c r="D2632">
        <v>0.364485</v>
      </c>
      <c r="E2632">
        <v>0.42960399999999999</v>
      </c>
      <c r="Y2632" s="1"/>
    </row>
    <row r="2633" spans="1:25" x14ac:dyDescent="0.2">
      <c r="A2633" s="1">
        <v>43311</v>
      </c>
      <c r="B2633">
        <v>0.59833400000000003</v>
      </c>
      <c r="C2633">
        <v>0.38970100000000002</v>
      </c>
      <c r="D2633">
        <v>0.36341000000000001</v>
      </c>
      <c r="E2633">
        <v>0.42917699999999998</v>
      </c>
      <c r="Y2633" s="1"/>
    </row>
    <row r="2634" spans="1:25" x14ac:dyDescent="0.2">
      <c r="A2634" s="1">
        <v>43312</v>
      </c>
      <c r="B2634">
        <v>0.60059200000000001</v>
      </c>
      <c r="C2634">
        <v>0.39130500000000001</v>
      </c>
      <c r="D2634">
        <v>0.36598199999999997</v>
      </c>
      <c r="E2634">
        <v>0.43002400000000002</v>
      </c>
      <c r="Y2634" s="1"/>
    </row>
    <row r="2635" spans="1:25" x14ac:dyDescent="0.2">
      <c r="A2635" s="1">
        <v>43313</v>
      </c>
      <c r="B2635">
        <v>0.59885500000000003</v>
      </c>
      <c r="C2635">
        <v>0.38946900000000001</v>
      </c>
      <c r="D2635">
        <v>0.365176</v>
      </c>
      <c r="E2635">
        <v>0.42674899999999999</v>
      </c>
      <c r="Y2635" s="1"/>
    </row>
    <row r="2636" spans="1:25" x14ac:dyDescent="0.2">
      <c r="A2636" s="1">
        <v>43314</v>
      </c>
      <c r="B2636">
        <v>0.59802699999999998</v>
      </c>
      <c r="C2636">
        <v>0.39098500000000003</v>
      </c>
      <c r="D2636">
        <v>0.36560100000000001</v>
      </c>
      <c r="E2636">
        <v>0.43203599999999998</v>
      </c>
      <c r="Y2636" s="1"/>
    </row>
    <row r="2637" spans="1:25" x14ac:dyDescent="0.2">
      <c r="A2637" s="1">
        <v>43315</v>
      </c>
      <c r="B2637">
        <v>0.60166299999999995</v>
      </c>
      <c r="C2637">
        <v>0.39230399999999999</v>
      </c>
      <c r="D2637">
        <v>0.365786</v>
      </c>
      <c r="E2637">
        <v>0.43251600000000001</v>
      </c>
      <c r="Y2637" s="1"/>
    </row>
    <row r="2638" spans="1:25" x14ac:dyDescent="0.2">
      <c r="A2638" s="1">
        <v>43318</v>
      </c>
      <c r="B2638">
        <v>0.60256799999999999</v>
      </c>
      <c r="C2638">
        <v>0.39324500000000001</v>
      </c>
      <c r="D2638">
        <v>0.36627599999999999</v>
      </c>
      <c r="E2638">
        <v>0.43364799999999998</v>
      </c>
      <c r="Y2638" s="1"/>
    </row>
    <row r="2639" spans="1:25" x14ac:dyDescent="0.2">
      <c r="A2639" s="1">
        <v>43319</v>
      </c>
      <c r="B2639">
        <v>0.60697599999999996</v>
      </c>
      <c r="C2639">
        <v>0.39210499999999998</v>
      </c>
      <c r="D2639">
        <v>0.364898</v>
      </c>
      <c r="E2639">
        <v>0.434253</v>
      </c>
      <c r="Y2639" s="1"/>
    </row>
    <row r="2640" spans="1:25" x14ac:dyDescent="0.2">
      <c r="A2640" s="1">
        <v>43320</v>
      </c>
      <c r="B2640">
        <v>0.606653</v>
      </c>
      <c r="C2640">
        <v>0.39054499999999998</v>
      </c>
      <c r="D2640">
        <v>0.36272900000000002</v>
      </c>
      <c r="E2640">
        <v>0.42745100000000003</v>
      </c>
      <c r="Y2640" s="1"/>
    </row>
    <row r="2641" spans="1:25" x14ac:dyDescent="0.2">
      <c r="A2641" s="1">
        <v>43321</v>
      </c>
      <c r="B2641">
        <v>0.60551699999999997</v>
      </c>
      <c r="C2641">
        <v>0.39242700000000003</v>
      </c>
      <c r="D2641">
        <v>0.36512600000000001</v>
      </c>
      <c r="E2641">
        <v>0.42890099999999998</v>
      </c>
      <c r="Y2641" s="1"/>
    </row>
    <row r="2642" spans="1:25" x14ac:dyDescent="0.2">
      <c r="A2642" s="1">
        <v>43322</v>
      </c>
      <c r="B2642">
        <v>0.594495</v>
      </c>
      <c r="C2642">
        <v>0.39270899999999997</v>
      </c>
      <c r="D2642">
        <v>0.36650700000000003</v>
      </c>
      <c r="E2642">
        <v>0.430363</v>
      </c>
      <c r="Y2642" s="1"/>
    </row>
    <row r="2643" spans="1:25" x14ac:dyDescent="0.2">
      <c r="A2643" s="1">
        <v>43325</v>
      </c>
      <c r="B2643">
        <v>0.58871399999999996</v>
      </c>
      <c r="C2643">
        <v>0.39129599999999998</v>
      </c>
      <c r="D2643">
        <v>0.36378300000000002</v>
      </c>
      <c r="E2643">
        <v>0.42701600000000001</v>
      </c>
      <c r="Y2643" s="1"/>
    </row>
    <row r="2644" spans="1:25" x14ac:dyDescent="0.2">
      <c r="A2644" s="1">
        <v>43326</v>
      </c>
      <c r="B2644">
        <v>0.59335799999999994</v>
      </c>
      <c r="C2644">
        <v>0.39294299999999999</v>
      </c>
      <c r="D2644">
        <v>0.36630099999999999</v>
      </c>
      <c r="E2644">
        <v>0.42979200000000001</v>
      </c>
      <c r="Y2644" s="1"/>
    </row>
    <row r="2645" spans="1:25" x14ac:dyDescent="0.2">
      <c r="A2645" s="1">
        <v>43327</v>
      </c>
      <c r="B2645">
        <v>0.58322799999999997</v>
      </c>
      <c r="C2645">
        <v>0.390681</v>
      </c>
      <c r="D2645">
        <v>0.36107499999999998</v>
      </c>
      <c r="E2645">
        <v>0.42088399999999998</v>
      </c>
      <c r="Y2645" s="1"/>
    </row>
    <row r="2646" spans="1:25" x14ac:dyDescent="0.2">
      <c r="A2646" s="1">
        <v>43328</v>
      </c>
      <c r="B2646">
        <v>0.59048400000000001</v>
      </c>
      <c r="C2646">
        <v>0.391623</v>
      </c>
      <c r="D2646">
        <v>0.361682</v>
      </c>
      <c r="E2646">
        <v>0.42416100000000001</v>
      </c>
      <c r="Y2646" s="1"/>
    </row>
    <row r="2647" spans="1:25" x14ac:dyDescent="0.2">
      <c r="A2647" s="1">
        <v>43329</v>
      </c>
      <c r="B2647">
        <v>0.59379700000000002</v>
      </c>
      <c r="C2647">
        <v>0.392897</v>
      </c>
      <c r="D2647">
        <v>0.36231600000000003</v>
      </c>
      <c r="E2647">
        <v>0.42678700000000003</v>
      </c>
      <c r="Y2647" s="1"/>
    </row>
    <row r="2648" spans="1:25" x14ac:dyDescent="0.2">
      <c r="A2648" s="1">
        <v>43332</v>
      </c>
      <c r="B2648">
        <v>0.59713099999999997</v>
      </c>
      <c r="C2648">
        <v>0.39363100000000001</v>
      </c>
      <c r="D2648">
        <v>0.361979</v>
      </c>
      <c r="E2648">
        <v>0.42876199999999998</v>
      </c>
      <c r="Y2648" s="1"/>
    </row>
    <row r="2649" spans="1:25" x14ac:dyDescent="0.2">
      <c r="A2649" s="1">
        <v>43333</v>
      </c>
      <c r="B2649">
        <v>0.60018499999999997</v>
      </c>
      <c r="C2649">
        <v>0.39377800000000002</v>
      </c>
      <c r="D2649">
        <v>0.36245899999999998</v>
      </c>
      <c r="E2649">
        <v>0.429253</v>
      </c>
      <c r="Y2649" s="1"/>
    </row>
    <row r="2650" spans="1:25" x14ac:dyDescent="0.2">
      <c r="A2650" s="1">
        <v>43334</v>
      </c>
      <c r="B2650">
        <v>0.602136</v>
      </c>
      <c r="C2650">
        <v>0.39568900000000001</v>
      </c>
      <c r="D2650">
        <v>0.364815</v>
      </c>
      <c r="E2650">
        <v>0.43692799999999998</v>
      </c>
      <c r="Y2650" s="1"/>
    </row>
    <row r="2651" spans="1:25" x14ac:dyDescent="0.2">
      <c r="A2651" s="1">
        <v>43335</v>
      </c>
      <c r="B2651">
        <v>0.59899599999999997</v>
      </c>
      <c r="C2651">
        <v>0.39559100000000003</v>
      </c>
      <c r="D2651">
        <v>0.36565999999999999</v>
      </c>
      <c r="E2651">
        <v>0.43659399999999998</v>
      </c>
      <c r="Y2651" s="1"/>
    </row>
    <row r="2652" spans="1:25" x14ac:dyDescent="0.2">
      <c r="A2652" s="1">
        <v>43336</v>
      </c>
      <c r="B2652">
        <v>0.60476099999999999</v>
      </c>
      <c r="C2652">
        <v>0.39746300000000001</v>
      </c>
      <c r="D2652">
        <v>0.36844199999999999</v>
      </c>
      <c r="E2652">
        <v>0.44021500000000002</v>
      </c>
      <c r="Y2652" s="1"/>
    </row>
    <row r="2653" spans="1:25" x14ac:dyDescent="0.2">
      <c r="A2653" s="1">
        <v>43339</v>
      </c>
      <c r="B2653">
        <v>0.61324599999999996</v>
      </c>
      <c r="C2653">
        <v>0.39704699999999998</v>
      </c>
      <c r="D2653">
        <v>0.36703999999999998</v>
      </c>
      <c r="E2653">
        <v>0.44190200000000002</v>
      </c>
      <c r="Y2653" s="1"/>
    </row>
    <row r="2654" spans="1:25" x14ac:dyDescent="0.2">
      <c r="A2654" s="1">
        <v>43340</v>
      </c>
      <c r="B2654">
        <v>0.61441500000000004</v>
      </c>
      <c r="C2654">
        <v>0.39496900000000001</v>
      </c>
      <c r="D2654">
        <v>0.364097</v>
      </c>
      <c r="E2654">
        <v>0.43897799999999998</v>
      </c>
      <c r="Y2654" s="1"/>
    </row>
    <row r="2655" spans="1:25" x14ac:dyDescent="0.2">
      <c r="A2655" s="1">
        <v>43341</v>
      </c>
      <c r="B2655">
        <v>0.61819500000000005</v>
      </c>
      <c r="C2655">
        <v>0.39629500000000001</v>
      </c>
      <c r="D2655">
        <v>0.367699</v>
      </c>
      <c r="E2655">
        <v>0.44433800000000001</v>
      </c>
      <c r="Y2655" s="1"/>
    </row>
    <row r="2656" spans="1:25" x14ac:dyDescent="0.2">
      <c r="A2656" s="1">
        <v>43342</v>
      </c>
      <c r="B2656">
        <v>0.61400100000000002</v>
      </c>
      <c r="C2656">
        <v>0.39531899999999998</v>
      </c>
      <c r="D2656">
        <v>0.36508000000000002</v>
      </c>
      <c r="E2656">
        <v>0.443689</v>
      </c>
      <c r="Y2656" s="1"/>
    </row>
    <row r="2657" spans="1:25" x14ac:dyDescent="0.2">
      <c r="A2657" s="1">
        <v>43343</v>
      </c>
      <c r="B2657">
        <v>0.61122299999999996</v>
      </c>
      <c r="C2657">
        <v>0.39543899999999998</v>
      </c>
      <c r="D2657">
        <v>0.365396</v>
      </c>
      <c r="E2657">
        <v>0.44245400000000001</v>
      </c>
      <c r="Y2657" s="1"/>
    </row>
    <row r="2658" spans="1:25" x14ac:dyDescent="0.2">
      <c r="A2658" s="1">
        <v>43346</v>
      </c>
      <c r="B2658">
        <v>0.610267</v>
      </c>
      <c r="C2658">
        <v>0.395426</v>
      </c>
      <c r="D2658">
        <v>0.36546800000000002</v>
      </c>
      <c r="E2658">
        <v>0.44242700000000001</v>
      </c>
      <c r="Y2658" s="1"/>
    </row>
    <row r="2659" spans="1:25" x14ac:dyDescent="0.2">
      <c r="A2659" s="1">
        <v>43347</v>
      </c>
      <c r="B2659">
        <v>0.60539399999999999</v>
      </c>
      <c r="C2659">
        <v>0.394094</v>
      </c>
      <c r="D2659">
        <v>0.36502699999999999</v>
      </c>
      <c r="E2659">
        <v>0.44003500000000001</v>
      </c>
      <c r="Y2659" s="1"/>
    </row>
    <row r="2660" spans="1:25" x14ac:dyDescent="0.2">
      <c r="A2660" s="1">
        <v>43348</v>
      </c>
      <c r="B2660">
        <v>0.60074300000000003</v>
      </c>
      <c r="C2660">
        <v>0.393289</v>
      </c>
      <c r="D2660">
        <v>0.364589</v>
      </c>
      <c r="E2660">
        <v>0.43756600000000001</v>
      </c>
      <c r="Y2660" s="1"/>
    </row>
    <row r="2661" spans="1:25" x14ac:dyDescent="0.2">
      <c r="A2661" s="1">
        <v>43349</v>
      </c>
      <c r="B2661">
        <v>0.59668299999999996</v>
      </c>
      <c r="C2661">
        <v>0.39332099999999998</v>
      </c>
      <c r="D2661">
        <v>0.36379099999999998</v>
      </c>
      <c r="E2661">
        <v>0.43457299999999999</v>
      </c>
      <c r="Y2661" s="1"/>
    </row>
    <row r="2662" spans="1:25" x14ac:dyDescent="0.2">
      <c r="A2662" s="1">
        <v>43350</v>
      </c>
      <c r="B2662">
        <v>0.59368399999999999</v>
      </c>
      <c r="C2662">
        <v>0.391681</v>
      </c>
      <c r="D2662">
        <v>0.36367899999999997</v>
      </c>
      <c r="E2662">
        <v>0.43334899999999998</v>
      </c>
      <c r="Y2662" s="1"/>
    </row>
    <row r="2663" spans="1:25" x14ac:dyDescent="0.2">
      <c r="A2663" s="1">
        <v>43353</v>
      </c>
      <c r="B2663">
        <v>0.59604199999999996</v>
      </c>
      <c r="C2663">
        <v>0.39178600000000002</v>
      </c>
      <c r="D2663">
        <v>0.36332599999999998</v>
      </c>
      <c r="E2663">
        <v>0.43231999999999998</v>
      </c>
      <c r="Y2663" s="1"/>
    </row>
    <row r="2664" spans="1:25" x14ac:dyDescent="0.2">
      <c r="A2664" s="1">
        <v>43354</v>
      </c>
      <c r="B2664">
        <v>0.59838899999999995</v>
      </c>
      <c r="C2664">
        <v>0.391071</v>
      </c>
      <c r="D2664">
        <v>0.36354300000000001</v>
      </c>
      <c r="E2664">
        <v>0.43770300000000001</v>
      </c>
      <c r="Y2664" s="1"/>
    </row>
    <row r="2665" spans="1:25" x14ac:dyDescent="0.2">
      <c r="A2665" s="1">
        <v>43355</v>
      </c>
      <c r="B2665">
        <v>0.60073100000000001</v>
      </c>
      <c r="C2665">
        <v>0.39254</v>
      </c>
      <c r="D2665">
        <v>0.36490299999999998</v>
      </c>
      <c r="E2665">
        <v>0.44204300000000002</v>
      </c>
      <c r="Y2665" s="1"/>
    </row>
    <row r="2666" spans="1:25" x14ac:dyDescent="0.2">
      <c r="A2666" s="1">
        <v>43356</v>
      </c>
      <c r="B2666">
        <v>0.60536699999999999</v>
      </c>
      <c r="C2666">
        <v>0.39357399999999998</v>
      </c>
      <c r="D2666">
        <v>0.36505599999999999</v>
      </c>
      <c r="E2666">
        <v>0.43865300000000002</v>
      </c>
      <c r="Y2666" s="1"/>
    </row>
    <row r="2667" spans="1:25" x14ac:dyDescent="0.2">
      <c r="A2667" s="1">
        <v>43357</v>
      </c>
      <c r="B2667">
        <v>0.60717500000000002</v>
      </c>
      <c r="C2667">
        <v>0.39324999999999999</v>
      </c>
      <c r="D2667">
        <v>0.36560300000000001</v>
      </c>
      <c r="E2667">
        <v>0.43864199999999998</v>
      </c>
      <c r="Y2667" s="1"/>
    </row>
    <row r="2668" spans="1:25" x14ac:dyDescent="0.2">
      <c r="A2668" s="1">
        <v>43360</v>
      </c>
      <c r="B2668">
        <v>0.60437799999999997</v>
      </c>
      <c r="C2668">
        <v>0.39184799999999997</v>
      </c>
      <c r="D2668">
        <v>0.36431599999999997</v>
      </c>
      <c r="E2668">
        <v>0.43681199999999998</v>
      </c>
      <c r="Y2668" s="1"/>
    </row>
    <row r="2669" spans="1:25" x14ac:dyDescent="0.2">
      <c r="A2669" s="1">
        <v>43361</v>
      </c>
      <c r="B2669">
        <v>0.60981200000000002</v>
      </c>
      <c r="C2669">
        <v>0.39076300000000003</v>
      </c>
      <c r="D2669">
        <v>0.36435800000000002</v>
      </c>
      <c r="E2669">
        <v>0.43934899999999999</v>
      </c>
      <c r="Y2669" s="1"/>
    </row>
    <row r="2670" spans="1:25" x14ac:dyDescent="0.2">
      <c r="A2670" s="1">
        <v>43362</v>
      </c>
      <c r="B2670">
        <v>0.61233000000000004</v>
      </c>
      <c r="C2670">
        <v>0.39077699999999999</v>
      </c>
      <c r="D2670">
        <v>0.36454500000000001</v>
      </c>
      <c r="E2670">
        <v>0.44196200000000002</v>
      </c>
      <c r="Y2670" s="1"/>
    </row>
    <row r="2671" spans="1:25" x14ac:dyDescent="0.2">
      <c r="A2671" s="1">
        <v>43363</v>
      </c>
      <c r="B2671">
        <v>0.62056800000000001</v>
      </c>
      <c r="C2671">
        <v>0.39254299999999998</v>
      </c>
      <c r="D2671">
        <v>0.36589500000000003</v>
      </c>
      <c r="E2671">
        <v>0.44360300000000003</v>
      </c>
      <c r="Y2671" s="1"/>
    </row>
    <row r="2672" spans="1:25" x14ac:dyDescent="0.2">
      <c r="A2672" s="1">
        <v>43364</v>
      </c>
      <c r="B2672">
        <v>0.62253999999999998</v>
      </c>
      <c r="C2672">
        <v>0.39298499999999997</v>
      </c>
      <c r="D2672">
        <v>0.36574699999999999</v>
      </c>
      <c r="E2672">
        <v>0.44554199999999999</v>
      </c>
      <c r="Y2672" s="1"/>
    </row>
    <row r="2673" spans="1:25" x14ac:dyDescent="0.2">
      <c r="A2673" s="1">
        <v>43367</v>
      </c>
      <c r="B2673">
        <v>0.61935800000000008</v>
      </c>
      <c r="C2673">
        <v>0.392683</v>
      </c>
      <c r="D2673">
        <v>0.36637199999999998</v>
      </c>
      <c r="E2673">
        <v>0.448569</v>
      </c>
      <c r="Y2673" s="1"/>
    </row>
    <row r="2674" spans="1:25" x14ac:dyDescent="0.2">
      <c r="A2674" s="1">
        <v>43368</v>
      </c>
      <c r="B2674">
        <v>0.61990100000000004</v>
      </c>
      <c r="C2674">
        <v>0.39219999999999999</v>
      </c>
      <c r="D2674">
        <v>0.36630499999999999</v>
      </c>
      <c r="E2674">
        <v>0.44821</v>
      </c>
      <c r="Y2674" s="1"/>
    </row>
    <row r="2675" spans="1:25" x14ac:dyDescent="0.2">
      <c r="A2675" s="1">
        <v>43369</v>
      </c>
      <c r="B2675">
        <v>0.617672</v>
      </c>
      <c r="C2675">
        <v>0.393812</v>
      </c>
      <c r="D2675">
        <v>0.36740699999999998</v>
      </c>
      <c r="E2675">
        <v>0.446299</v>
      </c>
      <c r="Y2675" s="1"/>
    </row>
    <row r="2676" spans="1:25" x14ac:dyDescent="0.2">
      <c r="A2676" s="1">
        <v>43370</v>
      </c>
      <c r="B2676">
        <v>0.617398</v>
      </c>
      <c r="C2676">
        <v>0.39576600000000001</v>
      </c>
      <c r="D2676">
        <v>0.36994100000000002</v>
      </c>
      <c r="E2676">
        <v>0.44967099999999999</v>
      </c>
      <c r="Y2676" s="1"/>
    </row>
    <row r="2677" spans="1:25" x14ac:dyDescent="0.2">
      <c r="A2677" s="1">
        <v>43371</v>
      </c>
      <c r="B2677">
        <v>0.61525099999999999</v>
      </c>
      <c r="C2677">
        <v>0.39626099999999997</v>
      </c>
      <c r="D2677">
        <v>0.37089100000000003</v>
      </c>
      <c r="E2677">
        <v>0.452511</v>
      </c>
      <c r="Y2677" s="1"/>
    </row>
    <row r="2678" spans="1:25" x14ac:dyDescent="0.2">
      <c r="A2678" s="1">
        <v>43374</v>
      </c>
      <c r="B2678">
        <v>0.61716500000000007</v>
      </c>
      <c r="C2678">
        <v>0.39623700000000001</v>
      </c>
      <c r="D2678">
        <v>0.37225900000000001</v>
      </c>
      <c r="E2678">
        <v>0.45888000000000001</v>
      </c>
      <c r="Y2678" s="1"/>
    </row>
    <row r="2679" spans="1:25" x14ac:dyDescent="0.2">
      <c r="A2679" s="1">
        <v>43375</v>
      </c>
      <c r="B2679">
        <v>0.61507599999999996</v>
      </c>
      <c r="C2679">
        <v>0.39799800000000002</v>
      </c>
      <c r="D2679">
        <v>0.37437199999999998</v>
      </c>
      <c r="E2679">
        <v>0.46068999999999999</v>
      </c>
      <c r="Y2679" s="1"/>
    </row>
    <row r="2680" spans="1:25" x14ac:dyDescent="0.2">
      <c r="A2680" s="1">
        <v>43376</v>
      </c>
      <c r="B2680">
        <v>0.61508099999999999</v>
      </c>
      <c r="C2680">
        <v>0.395673</v>
      </c>
      <c r="D2680">
        <v>0.374058</v>
      </c>
      <c r="E2680">
        <v>0.45878099999999999</v>
      </c>
      <c r="Y2680" s="1"/>
    </row>
    <row r="2681" spans="1:25" x14ac:dyDescent="0.2">
      <c r="A2681" s="1">
        <v>43377</v>
      </c>
      <c r="B2681">
        <v>0.60674600000000001</v>
      </c>
      <c r="C2681">
        <v>0.39097500000000002</v>
      </c>
      <c r="D2681">
        <v>0.37019200000000002</v>
      </c>
      <c r="E2681">
        <v>0.45364100000000002</v>
      </c>
      <c r="Y2681" s="1"/>
    </row>
    <row r="2682" spans="1:25" x14ac:dyDescent="0.2">
      <c r="A2682" s="1">
        <v>43378</v>
      </c>
      <c r="B2682">
        <v>0.60027600000000003</v>
      </c>
      <c r="C2682">
        <v>0.38786799999999999</v>
      </c>
      <c r="D2682">
        <v>0.368058</v>
      </c>
      <c r="E2682">
        <v>0.45022699999999999</v>
      </c>
      <c r="Y2682" s="1"/>
    </row>
    <row r="2683" spans="1:25" x14ac:dyDescent="0.2">
      <c r="A2683" s="1">
        <v>43381</v>
      </c>
      <c r="B2683">
        <v>0.59662300000000001</v>
      </c>
      <c r="C2683">
        <v>0.38701099999999999</v>
      </c>
      <c r="D2683">
        <v>0.36653999999999998</v>
      </c>
      <c r="E2683">
        <v>0.44853399999999999</v>
      </c>
      <c r="Y2683" s="1"/>
    </row>
    <row r="2684" spans="1:25" x14ac:dyDescent="0.2">
      <c r="A2684" s="1">
        <v>43382</v>
      </c>
      <c r="B2684">
        <v>0.59424399999999999</v>
      </c>
      <c r="C2684">
        <v>0.38810699999999998</v>
      </c>
      <c r="D2684">
        <v>0.36741099999999999</v>
      </c>
      <c r="E2684">
        <v>0.44891799999999998</v>
      </c>
      <c r="Y2684" s="1"/>
    </row>
    <row r="2685" spans="1:25" x14ac:dyDescent="0.2">
      <c r="A2685" s="1">
        <v>43383</v>
      </c>
      <c r="B2685">
        <v>0.57115700000000003</v>
      </c>
      <c r="C2685">
        <v>0.38166099999999997</v>
      </c>
      <c r="D2685">
        <v>0.364116</v>
      </c>
      <c r="E2685">
        <v>0.43870599999999998</v>
      </c>
      <c r="Y2685" s="1"/>
    </row>
    <row r="2686" spans="1:25" x14ac:dyDescent="0.2">
      <c r="A2686" s="1">
        <v>43384</v>
      </c>
      <c r="B2686">
        <v>0.55002799999999996</v>
      </c>
      <c r="C2686">
        <v>0.38113900000000001</v>
      </c>
      <c r="D2686">
        <v>0.36669400000000002</v>
      </c>
      <c r="E2686">
        <v>0.43726900000000002</v>
      </c>
      <c r="Y2686" s="1"/>
    </row>
    <row r="2687" spans="1:25" x14ac:dyDescent="0.2">
      <c r="A2687" s="1">
        <v>43385</v>
      </c>
      <c r="B2687">
        <v>0.55906999999999996</v>
      </c>
      <c r="C2687">
        <v>0.38331399999999999</v>
      </c>
      <c r="D2687">
        <v>0.36764400000000003</v>
      </c>
      <c r="E2687">
        <v>0.44117699999999999</v>
      </c>
      <c r="Y2687" s="1"/>
    </row>
    <row r="2688" spans="1:25" x14ac:dyDescent="0.2">
      <c r="A2688" s="1">
        <v>43388</v>
      </c>
      <c r="B2688">
        <v>0.555033</v>
      </c>
      <c r="C2688">
        <v>0.38266</v>
      </c>
      <c r="D2688">
        <v>0.36734499999999998</v>
      </c>
      <c r="E2688">
        <v>0.44048199999999998</v>
      </c>
      <c r="Y2688" s="1"/>
    </row>
    <row r="2689" spans="1:25" x14ac:dyDescent="0.2">
      <c r="A2689" s="1">
        <v>43389</v>
      </c>
      <c r="B2689">
        <v>0.57259899999999997</v>
      </c>
      <c r="C2689">
        <v>0.38702199999999998</v>
      </c>
      <c r="D2689">
        <v>0.36950899999999998</v>
      </c>
      <c r="E2689">
        <v>0.44771100000000003</v>
      </c>
      <c r="Y2689" s="1"/>
    </row>
    <row r="2690" spans="1:25" x14ac:dyDescent="0.2">
      <c r="A2690" s="1">
        <v>43390</v>
      </c>
      <c r="B2690">
        <v>0.57178099999999998</v>
      </c>
      <c r="C2690">
        <v>0.38541999999999998</v>
      </c>
      <c r="D2690">
        <v>0.368508</v>
      </c>
      <c r="E2690">
        <v>0.44582899999999998</v>
      </c>
      <c r="Y2690" s="1"/>
    </row>
    <row r="2691" spans="1:25" x14ac:dyDescent="0.2">
      <c r="A2691" s="1">
        <v>43391</v>
      </c>
      <c r="B2691">
        <v>0.55980699999999994</v>
      </c>
      <c r="C2691">
        <v>0.38283800000000001</v>
      </c>
      <c r="D2691">
        <v>0.36824200000000001</v>
      </c>
      <c r="E2691">
        <v>0.44178600000000001</v>
      </c>
      <c r="Y2691" s="1"/>
    </row>
    <row r="2692" spans="1:25" x14ac:dyDescent="0.2">
      <c r="A2692" s="1">
        <v>43392</v>
      </c>
      <c r="B2692">
        <v>0.55876599999999998</v>
      </c>
      <c r="C2692">
        <v>0.382046</v>
      </c>
      <c r="D2692">
        <v>0.36832599999999999</v>
      </c>
      <c r="E2692">
        <v>0.44112299999999999</v>
      </c>
      <c r="Y2692" s="1"/>
    </row>
    <row r="2693" spans="1:25" x14ac:dyDescent="0.2">
      <c r="A2693" s="1">
        <v>43395</v>
      </c>
      <c r="B2693">
        <v>0.55445500000000003</v>
      </c>
      <c r="C2693">
        <v>0.38152200000000003</v>
      </c>
      <c r="D2693">
        <v>0.368064</v>
      </c>
      <c r="E2693">
        <v>0.439195</v>
      </c>
      <c r="Y2693" s="1"/>
    </row>
    <row r="2694" spans="1:25" x14ac:dyDescent="0.2">
      <c r="A2694" s="1">
        <v>43396</v>
      </c>
      <c r="B2694">
        <v>0.54493499999999995</v>
      </c>
      <c r="C2694">
        <v>0.38051499999999999</v>
      </c>
      <c r="D2694">
        <v>0.36792999999999998</v>
      </c>
      <c r="E2694">
        <v>0.43842199999999998</v>
      </c>
      <c r="Y2694" s="1"/>
    </row>
    <row r="2695" spans="1:25" x14ac:dyDescent="0.2">
      <c r="A2695" s="1">
        <v>43397</v>
      </c>
      <c r="B2695">
        <v>0.52267699999999995</v>
      </c>
      <c r="C2695">
        <v>0.378133</v>
      </c>
      <c r="D2695">
        <v>0.36934899999999998</v>
      </c>
      <c r="E2695">
        <v>0.43098999999999998</v>
      </c>
      <c r="Y2695" s="1"/>
    </row>
    <row r="2696" spans="1:25" x14ac:dyDescent="0.2">
      <c r="A2696" s="1">
        <v>43398</v>
      </c>
      <c r="B2696">
        <v>0.53155200000000002</v>
      </c>
      <c r="C2696">
        <v>0.38079000000000002</v>
      </c>
      <c r="D2696">
        <v>0.36988700000000002</v>
      </c>
      <c r="E2696">
        <v>0.43623200000000001</v>
      </c>
      <c r="Y2696" s="1"/>
    </row>
    <row r="2697" spans="1:25" x14ac:dyDescent="0.2">
      <c r="A2697" s="1">
        <v>43399</v>
      </c>
      <c r="B2697">
        <v>0.51939999999999997</v>
      </c>
      <c r="C2697">
        <v>0.37917200000000001</v>
      </c>
      <c r="D2697">
        <v>0.369475</v>
      </c>
      <c r="E2697">
        <v>0.43202299999999999</v>
      </c>
      <c r="Y2697" s="1"/>
    </row>
    <row r="2698" spans="1:25" x14ac:dyDescent="0.2">
      <c r="A2698" s="1">
        <v>43402</v>
      </c>
      <c r="B2698">
        <v>0.51627699999999999</v>
      </c>
      <c r="C2698">
        <v>0.37817299999999998</v>
      </c>
      <c r="D2698">
        <v>0.37001299999999998</v>
      </c>
      <c r="E2698">
        <v>0.43015700000000001</v>
      </c>
      <c r="Y2698" s="1"/>
    </row>
    <row r="2699" spans="1:25" x14ac:dyDescent="0.2">
      <c r="A2699" s="1">
        <v>43403</v>
      </c>
      <c r="B2699">
        <v>0.52715400000000001</v>
      </c>
      <c r="C2699">
        <v>0.37918800000000003</v>
      </c>
      <c r="D2699">
        <v>0.36980800000000003</v>
      </c>
      <c r="E2699">
        <v>0.433116</v>
      </c>
      <c r="Y2699" s="1"/>
    </row>
    <row r="2700" spans="1:25" x14ac:dyDescent="0.2">
      <c r="A2700" s="1">
        <v>43404</v>
      </c>
      <c r="B2700">
        <v>0.53956700000000002</v>
      </c>
      <c r="C2700">
        <v>0.37911699999999998</v>
      </c>
      <c r="D2700">
        <v>0.36852600000000002</v>
      </c>
      <c r="E2700">
        <v>0.43443500000000002</v>
      </c>
      <c r="Y2700" s="1"/>
    </row>
    <row r="2701" spans="1:25" x14ac:dyDescent="0.2">
      <c r="A2701" s="1">
        <v>43405</v>
      </c>
      <c r="B2701">
        <v>0.54893899999999995</v>
      </c>
      <c r="C2701">
        <v>0.380832</v>
      </c>
      <c r="D2701">
        <v>0.36841200000000002</v>
      </c>
      <c r="E2701">
        <v>0.43880200000000003</v>
      </c>
      <c r="Y2701" s="1"/>
    </row>
    <row r="2702" spans="1:25" x14ac:dyDescent="0.2">
      <c r="A2702" s="1">
        <v>43406</v>
      </c>
      <c r="B2702">
        <v>0.54686599999999996</v>
      </c>
      <c r="C2702">
        <v>0.37763000000000002</v>
      </c>
      <c r="D2702">
        <v>0.366176</v>
      </c>
      <c r="E2702">
        <v>0.43491400000000002</v>
      </c>
      <c r="Y2702" s="1"/>
    </row>
    <row r="2703" spans="1:25" x14ac:dyDescent="0.2">
      <c r="A2703" s="1">
        <v>43409</v>
      </c>
      <c r="B2703">
        <v>0.54881999999999997</v>
      </c>
      <c r="C2703">
        <v>0.37879600000000002</v>
      </c>
      <c r="D2703">
        <v>0.366838</v>
      </c>
      <c r="E2703">
        <v>0.43598700000000001</v>
      </c>
      <c r="Y2703" s="1"/>
    </row>
    <row r="2704" spans="1:25" x14ac:dyDescent="0.2">
      <c r="A2704" s="1">
        <v>43410</v>
      </c>
      <c r="B2704">
        <v>0.55370600000000003</v>
      </c>
      <c r="C2704">
        <v>0.37911899999999998</v>
      </c>
      <c r="D2704">
        <v>0.36702000000000001</v>
      </c>
      <c r="E2704">
        <v>0.43513099999999999</v>
      </c>
      <c r="Y2704" s="1"/>
    </row>
    <row r="2705" spans="1:25" x14ac:dyDescent="0.2">
      <c r="A2705" s="1">
        <v>43411</v>
      </c>
      <c r="B2705">
        <v>0.57018800000000003</v>
      </c>
      <c r="C2705">
        <v>0.38201600000000002</v>
      </c>
      <c r="D2705">
        <v>0.36902699999999999</v>
      </c>
      <c r="E2705">
        <v>0.437338</v>
      </c>
      <c r="Y2705" s="1"/>
    </row>
    <row r="2706" spans="1:25" x14ac:dyDescent="0.2">
      <c r="A2706" s="1">
        <v>43412</v>
      </c>
      <c r="B2706">
        <v>0.56923800000000002</v>
      </c>
      <c r="C2706">
        <v>0.38061800000000001</v>
      </c>
      <c r="D2706">
        <v>0.36861100000000002</v>
      </c>
      <c r="E2706">
        <v>0.43384200000000001</v>
      </c>
      <c r="Y2706" s="1"/>
    </row>
    <row r="2707" spans="1:25" x14ac:dyDescent="0.2">
      <c r="A2707" s="1">
        <v>43413</v>
      </c>
      <c r="B2707">
        <v>0.55996599999999996</v>
      </c>
      <c r="C2707">
        <v>0.38010899999999997</v>
      </c>
      <c r="D2707">
        <v>0.36751800000000001</v>
      </c>
      <c r="E2707">
        <v>0.43209799999999998</v>
      </c>
      <c r="Y2707" s="1"/>
    </row>
    <row r="2708" spans="1:25" x14ac:dyDescent="0.2">
      <c r="A2708" s="1">
        <v>43416</v>
      </c>
      <c r="B2708">
        <v>0.54322400000000004</v>
      </c>
      <c r="C2708">
        <v>0.37923099999999998</v>
      </c>
      <c r="D2708">
        <v>0.36779400000000001</v>
      </c>
      <c r="E2708">
        <v>0.42952899999999999</v>
      </c>
      <c r="Y2708" s="1"/>
    </row>
    <row r="2709" spans="1:25" x14ac:dyDescent="0.2">
      <c r="A2709" s="1">
        <v>43417</v>
      </c>
      <c r="B2709">
        <v>0.54218900000000003</v>
      </c>
      <c r="C2709">
        <v>0.37683499999999998</v>
      </c>
      <c r="D2709">
        <v>0.36477100000000001</v>
      </c>
      <c r="E2709">
        <v>0.41772100000000001</v>
      </c>
      <c r="Y2709" s="1"/>
    </row>
    <row r="2710" spans="1:25" x14ac:dyDescent="0.2">
      <c r="A2710" s="1">
        <v>43418</v>
      </c>
      <c r="B2710">
        <v>0.536574</v>
      </c>
      <c r="C2710">
        <v>0.37787300000000001</v>
      </c>
      <c r="D2710">
        <v>0.36629200000000001</v>
      </c>
      <c r="E2710">
        <v>0.42111500000000002</v>
      </c>
      <c r="Y2710" s="1"/>
    </row>
    <row r="2711" spans="1:25" x14ac:dyDescent="0.2">
      <c r="A2711" s="1">
        <v>43419</v>
      </c>
      <c r="B2711">
        <v>0.54211200000000004</v>
      </c>
      <c r="C2711">
        <v>0.37884400000000001</v>
      </c>
      <c r="D2711">
        <v>0.36636099999999999</v>
      </c>
      <c r="E2711">
        <v>0.421844</v>
      </c>
      <c r="Y2711" s="1"/>
    </row>
    <row r="2712" spans="1:25" x14ac:dyDescent="0.2">
      <c r="A2712" s="1">
        <v>43420</v>
      </c>
      <c r="B2712">
        <v>0.54480600000000001</v>
      </c>
      <c r="C2712">
        <v>0.37973899999999999</v>
      </c>
      <c r="D2712">
        <v>0.36635299999999998</v>
      </c>
      <c r="E2712">
        <v>0.42235699999999998</v>
      </c>
      <c r="Y2712" s="1"/>
    </row>
    <row r="2713" spans="1:25" x14ac:dyDescent="0.2">
      <c r="A2713" s="1">
        <v>43423</v>
      </c>
      <c r="B2713">
        <v>0.53390000000000004</v>
      </c>
      <c r="C2713">
        <v>0.37730999999999998</v>
      </c>
      <c r="D2713">
        <v>0.36468600000000001</v>
      </c>
      <c r="E2713">
        <v>0.418931</v>
      </c>
      <c r="Y2713" s="1"/>
    </row>
    <row r="2714" spans="1:25" x14ac:dyDescent="0.2">
      <c r="A2714" s="1">
        <v>43424</v>
      </c>
      <c r="B2714">
        <v>0.51763300000000001</v>
      </c>
      <c r="C2714">
        <v>0.374089</v>
      </c>
      <c r="D2714">
        <v>0.362958</v>
      </c>
      <c r="E2714">
        <v>0.40717700000000001</v>
      </c>
      <c r="Y2714" s="1"/>
    </row>
    <row r="2715" spans="1:25" x14ac:dyDescent="0.2">
      <c r="A2715" s="1">
        <v>43425</v>
      </c>
      <c r="B2715">
        <v>0.52158799999999994</v>
      </c>
      <c r="C2715">
        <v>0.37623699999999999</v>
      </c>
      <c r="D2715">
        <v>0.36464099999999999</v>
      </c>
      <c r="E2715">
        <v>0.41133799999999998</v>
      </c>
      <c r="Y2715" s="1"/>
    </row>
    <row r="2716" spans="1:25" x14ac:dyDescent="0.2">
      <c r="A2716" s="1">
        <v>43426</v>
      </c>
      <c r="B2716">
        <v>0.52123600000000003</v>
      </c>
      <c r="C2716">
        <v>0.37604799999999999</v>
      </c>
      <c r="D2716">
        <v>0.36428500000000003</v>
      </c>
      <c r="E2716">
        <v>0.41103000000000001</v>
      </c>
      <c r="Y2716" s="1"/>
    </row>
    <row r="2717" spans="1:25" x14ac:dyDescent="0.2">
      <c r="A2717" s="1">
        <v>43427</v>
      </c>
      <c r="B2717">
        <v>0.51673000000000002</v>
      </c>
      <c r="C2717">
        <v>0.37353999999999998</v>
      </c>
      <c r="D2717">
        <v>0.361599</v>
      </c>
      <c r="E2717">
        <v>0.40124599999999999</v>
      </c>
      <c r="Y2717" s="1"/>
    </row>
    <row r="2718" spans="1:25" x14ac:dyDescent="0.2">
      <c r="A2718" s="1">
        <v>43430</v>
      </c>
      <c r="B2718">
        <v>0.52893699999999999</v>
      </c>
      <c r="C2718">
        <v>0.37584099999999998</v>
      </c>
      <c r="D2718">
        <v>0.36411500000000002</v>
      </c>
      <c r="E2718">
        <v>0.40517199999999998</v>
      </c>
      <c r="Y2718" s="1"/>
    </row>
    <row r="2719" spans="1:25" x14ac:dyDescent="0.2">
      <c r="A2719" s="1">
        <v>43431</v>
      </c>
      <c r="B2719">
        <v>0.52937199999999995</v>
      </c>
      <c r="C2719">
        <v>0.37612499999999999</v>
      </c>
      <c r="D2719">
        <v>0.364647</v>
      </c>
      <c r="E2719">
        <v>0.40688099999999999</v>
      </c>
      <c r="Y2719" s="1"/>
    </row>
    <row r="2720" spans="1:25" x14ac:dyDescent="0.2">
      <c r="A2720" s="1">
        <v>43432</v>
      </c>
      <c r="B2720">
        <v>0.54422599999999999</v>
      </c>
      <c r="C2720">
        <v>0.37918499999999999</v>
      </c>
      <c r="D2720">
        <v>0.36642599999999997</v>
      </c>
      <c r="E2720">
        <v>0.40588299999999999</v>
      </c>
      <c r="Y2720" s="1"/>
    </row>
    <row r="2721" spans="1:25" x14ac:dyDescent="0.2">
      <c r="A2721" s="1">
        <v>43433</v>
      </c>
      <c r="B2721">
        <v>0.54674400000000001</v>
      </c>
      <c r="C2721">
        <v>0.37937799999999999</v>
      </c>
      <c r="D2721">
        <v>0.36610399999999998</v>
      </c>
      <c r="E2721">
        <v>0.408105</v>
      </c>
      <c r="Y2721" s="1"/>
    </row>
    <row r="2722" spans="1:25" x14ac:dyDescent="0.2">
      <c r="A2722" s="1">
        <v>43434</v>
      </c>
      <c r="B2722">
        <v>0.54992300000000005</v>
      </c>
      <c r="C2722">
        <v>0.381166</v>
      </c>
      <c r="D2722">
        <v>0.36772199999999999</v>
      </c>
      <c r="E2722">
        <v>0.40803699999999998</v>
      </c>
      <c r="Y2722" s="1"/>
    </row>
    <row r="2723" spans="1:25" x14ac:dyDescent="0.2">
      <c r="A2723" s="1">
        <v>43437</v>
      </c>
      <c r="B2723">
        <v>0.56229799999999996</v>
      </c>
      <c r="C2723">
        <v>0.38571800000000001</v>
      </c>
      <c r="D2723">
        <v>0.372145</v>
      </c>
      <c r="E2723">
        <v>0.41950900000000002</v>
      </c>
      <c r="Y2723" s="1"/>
    </row>
    <row r="2724" spans="1:25" x14ac:dyDescent="0.2">
      <c r="A2724" s="1">
        <v>43438</v>
      </c>
      <c r="B2724">
        <v>0.53823399999999999</v>
      </c>
      <c r="C2724">
        <v>0.38462400000000002</v>
      </c>
      <c r="D2724">
        <v>0.37300100000000003</v>
      </c>
      <c r="E2724">
        <v>0.41497800000000001</v>
      </c>
      <c r="Y2724" s="1"/>
    </row>
    <row r="2725" spans="1:25" x14ac:dyDescent="0.2">
      <c r="A2725" s="1">
        <v>43439</v>
      </c>
      <c r="B2725">
        <v>0.53413900000000003</v>
      </c>
      <c r="C2725">
        <v>0.38501200000000002</v>
      </c>
      <c r="D2725">
        <v>0.37346400000000002</v>
      </c>
      <c r="E2725">
        <v>0.41535499999999997</v>
      </c>
      <c r="Y2725" s="1"/>
    </row>
    <row r="2726" spans="1:25" x14ac:dyDescent="0.2">
      <c r="A2726" s="1">
        <v>43440</v>
      </c>
      <c r="B2726">
        <v>0.52528699999999995</v>
      </c>
      <c r="C2726">
        <v>0.38496999999999998</v>
      </c>
      <c r="D2726">
        <v>0.37207299999999999</v>
      </c>
      <c r="E2726">
        <v>0.41272999999999999</v>
      </c>
      <c r="Y2726" s="1"/>
    </row>
    <row r="2727" spans="1:25" x14ac:dyDescent="0.2">
      <c r="A2727" s="1">
        <v>43441</v>
      </c>
      <c r="B2727">
        <v>0.51242299999999996</v>
      </c>
      <c r="C2727">
        <v>0.38525599999999999</v>
      </c>
      <c r="D2727">
        <v>0.372859</v>
      </c>
      <c r="E2727">
        <v>0.41234100000000001</v>
      </c>
      <c r="Y2727" s="1"/>
    </row>
    <row r="2728" spans="1:25" x14ac:dyDescent="0.2">
      <c r="A2728" s="1">
        <v>43444</v>
      </c>
      <c r="B2728">
        <v>0.506108</v>
      </c>
      <c r="C2728">
        <v>0.38613799999999998</v>
      </c>
      <c r="D2728">
        <v>0.37349199999999999</v>
      </c>
      <c r="E2728">
        <v>0.41069800000000001</v>
      </c>
      <c r="Y2728" s="1"/>
    </row>
    <row r="2729" spans="1:25" x14ac:dyDescent="0.2">
      <c r="A2729" s="1">
        <v>43445</v>
      </c>
      <c r="B2729">
        <v>0.50704000000000005</v>
      </c>
      <c r="C2729">
        <v>0.38637300000000002</v>
      </c>
      <c r="D2729">
        <v>0.37512699999999999</v>
      </c>
      <c r="E2729">
        <v>0.41269699999999998</v>
      </c>
      <c r="Y2729" s="1"/>
    </row>
    <row r="2730" spans="1:25" x14ac:dyDescent="0.2">
      <c r="A2730" s="1">
        <v>43446</v>
      </c>
      <c r="B2730">
        <v>0.51790199999999997</v>
      </c>
      <c r="C2730">
        <v>0.38536799999999999</v>
      </c>
      <c r="D2730">
        <v>0.373058</v>
      </c>
      <c r="E2730">
        <v>0.41094599999999998</v>
      </c>
      <c r="Y2730" s="1"/>
    </row>
    <row r="2731" spans="1:25" x14ac:dyDescent="0.2">
      <c r="A2731" s="1">
        <v>43447</v>
      </c>
      <c r="B2731">
        <v>0.51715800000000001</v>
      </c>
      <c r="C2731">
        <v>0.386961</v>
      </c>
      <c r="D2731">
        <v>0.37485400000000002</v>
      </c>
      <c r="E2731">
        <v>0.41510799999999998</v>
      </c>
      <c r="Y2731" s="1"/>
    </row>
    <row r="2732" spans="1:25" x14ac:dyDescent="0.2">
      <c r="A2732" s="1">
        <v>43448</v>
      </c>
      <c r="B2732">
        <v>0.50102100000000005</v>
      </c>
      <c r="C2732">
        <v>0.38524999999999998</v>
      </c>
      <c r="D2732">
        <v>0.37470500000000001</v>
      </c>
      <c r="E2732">
        <v>0.40950900000000001</v>
      </c>
      <c r="Y2732" s="1"/>
    </row>
    <row r="2733" spans="1:25" x14ac:dyDescent="0.2">
      <c r="A2733" s="1">
        <v>43451</v>
      </c>
      <c r="B2733">
        <v>0.48649399999999998</v>
      </c>
      <c r="C2733">
        <v>0.383546</v>
      </c>
      <c r="D2733">
        <v>0.37251600000000001</v>
      </c>
      <c r="E2733">
        <v>0.40365099999999998</v>
      </c>
      <c r="Y2733" s="1"/>
    </row>
    <row r="2734" spans="1:25" x14ac:dyDescent="0.2">
      <c r="A2734" s="1">
        <v>43452</v>
      </c>
      <c r="B2734">
        <v>0.48327100000000001</v>
      </c>
      <c r="C2734">
        <v>0.383907</v>
      </c>
      <c r="D2734">
        <v>0.37278099999999997</v>
      </c>
      <c r="E2734">
        <v>0.39879199999999998</v>
      </c>
      <c r="Y2734" s="1"/>
    </row>
    <row r="2735" spans="1:25" x14ac:dyDescent="0.2">
      <c r="A2735" s="1">
        <v>43453</v>
      </c>
      <c r="B2735">
        <v>0.47517399999999999</v>
      </c>
      <c r="C2735">
        <v>0.38397199999999998</v>
      </c>
      <c r="D2735">
        <v>0.372112</v>
      </c>
      <c r="E2735">
        <v>0.398119</v>
      </c>
      <c r="Y2735" s="1"/>
    </row>
    <row r="2736" spans="1:25" x14ac:dyDescent="0.2">
      <c r="A2736" s="1">
        <v>43454</v>
      </c>
      <c r="B2736">
        <v>0.45938199999999996</v>
      </c>
      <c r="C2736">
        <v>0.38036900000000001</v>
      </c>
      <c r="D2736">
        <v>0.36963800000000002</v>
      </c>
      <c r="E2736">
        <v>0.39204</v>
      </c>
      <c r="Y2736" s="1"/>
    </row>
    <row r="2737" spans="1:25" x14ac:dyDescent="0.2">
      <c r="A2737" s="1">
        <v>43455</v>
      </c>
      <c r="B2737">
        <v>0.44443100000000002</v>
      </c>
      <c r="C2737">
        <v>0.37810300000000002</v>
      </c>
      <c r="D2737">
        <v>0.36827900000000002</v>
      </c>
      <c r="E2737">
        <v>0.38720700000000002</v>
      </c>
      <c r="Y2737" s="1"/>
    </row>
    <row r="2738" spans="1:25" x14ac:dyDescent="0.2">
      <c r="A2738" s="1">
        <v>43458</v>
      </c>
      <c r="B2738">
        <v>0.42698099999999994</v>
      </c>
      <c r="C2738">
        <v>0.37605300000000003</v>
      </c>
      <c r="D2738">
        <v>0.36796800000000002</v>
      </c>
      <c r="E2738">
        <v>0.38145400000000002</v>
      </c>
      <c r="Y2738" s="1"/>
    </row>
    <row r="2739" spans="1:25" x14ac:dyDescent="0.2">
      <c r="A2739" s="1">
        <v>43459</v>
      </c>
      <c r="B2739">
        <v>0.42272699999999996</v>
      </c>
      <c r="C2739">
        <v>0.37595099999999998</v>
      </c>
      <c r="D2739">
        <v>0.36807099999999998</v>
      </c>
      <c r="E2739">
        <v>0.38139899999999999</v>
      </c>
      <c r="Y2739" s="1"/>
    </row>
    <row r="2740" spans="1:25" x14ac:dyDescent="0.2">
      <c r="A2740" s="1">
        <v>43460</v>
      </c>
      <c r="B2740">
        <v>0.45359700000000003</v>
      </c>
      <c r="C2740">
        <v>0.38070700000000002</v>
      </c>
      <c r="D2740">
        <v>0.37202200000000002</v>
      </c>
      <c r="E2740">
        <v>0.39496100000000001</v>
      </c>
      <c r="Y2740" s="1"/>
    </row>
    <row r="2741" spans="1:25" x14ac:dyDescent="0.2">
      <c r="A2741" s="1">
        <v>43461</v>
      </c>
      <c r="B2741">
        <v>0.45990799999999998</v>
      </c>
      <c r="C2741">
        <v>0.38150200000000001</v>
      </c>
      <c r="D2741">
        <v>0.371222</v>
      </c>
      <c r="E2741">
        <v>0.39398100000000003</v>
      </c>
      <c r="Y2741" s="1"/>
    </row>
    <row r="2742" spans="1:25" x14ac:dyDescent="0.2">
      <c r="A2742" s="1">
        <v>43462</v>
      </c>
      <c r="B2742">
        <v>0.46442899999999998</v>
      </c>
      <c r="C2742">
        <v>0.382878</v>
      </c>
      <c r="D2742">
        <v>0.37259700000000001</v>
      </c>
      <c r="E2742">
        <v>0.39411200000000002</v>
      </c>
      <c r="Y2742" s="1"/>
    </row>
    <row r="2743" spans="1:25" x14ac:dyDescent="0.2">
      <c r="A2743" s="1">
        <v>43465</v>
      </c>
      <c r="B2743">
        <v>0.47143199999999996</v>
      </c>
      <c r="C2743">
        <v>0.38495800000000002</v>
      </c>
      <c r="D2743">
        <v>0.37301600000000001</v>
      </c>
      <c r="E2743">
        <v>0.39782899999999999</v>
      </c>
      <c r="Y2743" s="1"/>
    </row>
    <row r="2744" spans="1:25" x14ac:dyDescent="0.2">
      <c r="A2744" s="1">
        <v>43466</v>
      </c>
      <c r="B2744">
        <v>0.47144799999999998</v>
      </c>
      <c r="C2744">
        <v>0.38495800000000002</v>
      </c>
      <c r="D2744">
        <v>0.37301600000000001</v>
      </c>
      <c r="E2744">
        <v>0.39782899999999999</v>
      </c>
      <c r="Y2744" s="1"/>
    </row>
    <row r="2745" spans="1:25" x14ac:dyDescent="0.2">
      <c r="A2745" s="1">
        <v>43467</v>
      </c>
      <c r="B2745">
        <v>0.46997199999999995</v>
      </c>
      <c r="C2745">
        <v>0.38709500000000002</v>
      </c>
      <c r="D2745">
        <v>0.37700899999999998</v>
      </c>
      <c r="E2745">
        <v>0.40159800000000001</v>
      </c>
      <c r="Y2745" s="1"/>
    </row>
    <row r="2746" spans="1:25" x14ac:dyDescent="0.2">
      <c r="A2746" s="1">
        <v>43468</v>
      </c>
      <c r="B2746">
        <v>0.45510300000000004</v>
      </c>
      <c r="C2746">
        <v>0.38768000000000002</v>
      </c>
      <c r="D2746">
        <v>0.37662499999999999</v>
      </c>
      <c r="E2746">
        <v>0.39863900000000002</v>
      </c>
      <c r="Y2746" s="1"/>
    </row>
    <row r="2747" spans="1:25" x14ac:dyDescent="0.2">
      <c r="A2747" s="1">
        <v>43469</v>
      </c>
      <c r="B2747">
        <v>0.48262399999999994</v>
      </c>
      <c r="C2747">
        <v>0.38907700000000001</v>
      </c>
      <c r="D2747">
        <v>0.377581</v>
      </c>
      <c r="E2747">
        <v>0.40537200000000001</v>
      </c>
      <c r="Y2747" s="1"/>
    </row>
    <row r="2748" spans="1:25" x14ac:dyDescent="0.2">
      <c r="A2748" s="1">
        <v>43472</v>
      </c>
      <c r="B2748">
        <v>0.49080000000000001</v>
      </c>
      <c r="C2748">
        <v>0.38923200000000002</v>
      </c>
      <c r="D2748">
        <v>0.37733699999999998</v>
      </c>
      <c r="E2748">
        <v>0.40683399999999997</v>
      </c>
      <c r="Y2748" s="1"/>
    </row>
    <row r="2749" spans="1:25" x14ac:dyDescent="0.2">
      <c r="A2749" s="1">
        <v>43473</v>
      </c>
      <c r="B2749">
        <v>0.49915600000000004</v>
      </c>
      <c r="C2749">
        <v>0.38934600000000003</v>
      </c>
      <c r="D2749">
        <v>0.37693100000000002</v>
      </c>
      <c r="E2749">
        <v>0.40934599999999999</v>
      </c>
      <c r="Y2749" s="1"/>
    </row>
    <row r="2750" spans="1:25" x14ac:dyDescent="0.2">
      <c r="A2750" s="1">
        <v>43474</v>
      </c>
      <c r="B2750">
        <v>0.50700299999999998</v>
      </c>
      <c r="C2750">
        <v>0.39038600000000001</v>
      </c>
      <c r="D2750">
        <v>0.37612800000000002</v>
      </c>
      <c r="E2750">
        <v>0.412715</v>
      </c>
      <c r="Y2750" s="1"/>
    </row>
    <row r="2751" spans="1:25" x14ac:dyDescent="0.2">
      <c r="A2751" s="1">
        <v>43475</v>
      </c>
      <c r="B2751">
        <v>0.51044199999999995</v>
      </c>
      <c r="C2751">
        <v>0.389378</v>
      </c>
      <c r="D2751">
        <v>0.37508599999999997</v>
      </c>
      <c r="E2751">
        <v>0.41290300000000002</v>
      </c>
      <c r="Y2751" s="1"/>
    </row>
    <row r="2752" spans="1:25" x14ac:dyDescent="0.2">
      <c r="A2752" s="1">
        <v>43476</v>
      </c>
      <c r="B2752">
        <v>0.51017599999999996</v>
      </c>
      <c r="C2752">
        <v>0.39075500000000002</v>
      </c>
      <c r="D2752">
        <v>0.37648999999999999</v>
      </c>
      <c r="E2752">
        <v>0.41318100000000002</v>
      </c>
      <c r="Y2752" s="1"/>
    </row>
    <row r="2753" spans="1:25" x14ac:dyDescent="0.2">
      <c r="A2753" s="1">
        <v>43479</v>
      </c>
      <c r="B2753">
        <v>0.50557300000000005</v>
      </c>
      <c r="C2753">
        <v>0.38969199999999998</v>
      </c>
      <c r="D2753">
        <v>0.37624999999999997</v>
      </c>
      <c r="E2753">
        <v>0.41078799999999999</v>
      </c>
      <c r="Y2753" s="1"/>
    </row>
    <row r="2754" spans="1:25" x14ac:dyDescent="0.2">
      <c r="A2754" s="1">
        <v>43480</v>
      </c>
      <c r="B2754">
        <v>0.51350300000000004</v>
      </c>
      <c r="C2754">
        <v>0.39195000000000002</v>
      </c>
      <c r="D2754">
        <v>0.37928099999999998</v>
      </c>
      <c r="E2754">
        <v>0.41590700000000003</v>
      </c>
      <c r="Y2754" s="1"/>
    </row>
    <row r="2755" spans="1:25" x14ac:dyDescent="0.2">
      <c r="A2755" s="1">
        <v>43481</v>
      </c>
      <c r="B2755">
        <v>0.51497499999999996</v>
      </c>
      <c r="C2755">
        <v>0.39280500000000002</v>
      </c>
      <c r="D2755">
        <v>0.38088499999999997</v>
      </c>
      <c r="E2755">
        <v>0.41769600000000001</v>
      </c>
      <c r="Y2755" s="1"/>
    </row>
    <row r="2756" spans="1:25" x14ac:dyDescent="0.2">
      <c r="A2756" s="1">
        <v>43482</v>
      </c>
      <c r="B2756">
        <v>0.51960799999999996</v>
      </c>
      <c r="C2756">
        <v>0.39341999999999999</v>
      </c>
      <c r="D2756">
        <v>0.381662</v>
      </c>
      <c r="E2756">
        <v>0.41889100000000001</v>
      </c>
      <c r="Y2756" s="1"/>
    </row>
    <row r="2757" spans="1:25" x14ac:dyDescent="0.2">
      <c r="A2757" s="1">
        <v>43483</v>
      </c>
      <c r="B2757">
        <v>0.53233799999999998</v>
      </c>
      <c r="C2757">
        <v>0.39498299999999997</v>
      </c>
      <c r="D2757">
        <v>0.38242100000000001</v>
      </c>
      <c r="E2757">
        <v>0.42333500000000002</v>
      </c>
      <c r="Y2757" s="1"/>
    </row>
    <row r="2758" spans="1:25" x14ac:dyDescent="0.2">
      <c r="A2758" s="1">
        <v>43486</v>
      </c>
      <c r="B2758">
        <v>0.53234300000000001</v>
      </c>
      <c r="C2758">
        <v>0.39488800000000002</v>
      </c>
      <c r="D2758">
        <v>0.38231599999999999</v>
      </c>
      <c r="E2758">
        <v>0.42325600000000002</v>
      </c>
      <c r="Y2758" s="1"/>
    </row>
    <row r="2759" spans="1:25" x14ac:dyDescent="0.2">
      <c r="A2759" s="1">
        <v>43487</v>
      </c>
      <c r="B2759">
        <v>0.52137699999999998</v>
      </c>
      <c r="C2759">
        <v>0.39414399999999999</v>
      </c>
      <c r="D2759">
        <v>0.38205899999999998</v>
      </c>
      <c r="E2759">
        <v>0.41989599999999999</v>
      </c>
      <c r="Y2759" s="1"/>
    </row>
    <row r="2760" spans="1:25" x14ac:dyDescent="0.2">
      <c r="A2760" s="1">
        <v>43488</v>
      </c>
      <c r="B2760">
        <v>0.52204399999999995</v>
      </c>
      <c r="C2760">
        <v>0.39490900000000001</v>
      </c>
      <c r="D2760">
        <v>0.38291399999999998</v>
      </c>
      <c r="E2760">
        <v>0.42055399999999998</v>
      </c>
      <c r="Y2760" s="1"/>
    </row>
    <row r="2761" spans="1:25" x14ac:dyDescent="0.2">
      <c r="A2761" s="1">
        <v>43489</v>
      </c>
      <c r="B2761">
        <v>0.52359999999999995</v>
      </c>
      <c r="C2761">
        <v>0.39782899999999999</v>
      </c>
      <c r="D2761">
        <v>0.38666899999999998</v>
      </c>
      <c r="E2761">
        <v>0.42398000000000002</v>
      </c>
      <c r="Y2761" s="1"/>
    </row>
    <row r="2762" spans="1:25" x14ac:dyDescent="0.2">
      <c r="A2762" s="1">
        <v>43490</v>
      </c>
      <c r="B2762">
        <v>0.53299300000000005</v>
      </c>
      <c r="C2762">
        <v>0.39774599999999999</v>
      </c>
      <c r="D2762">
        <v>0.38659300000000002</v>
      </c>
      <c r="E2762">
        <v>0.42513499999999999</v>
      </c>
      <c r="Y2762" s="1"/>
    </row>
    <row r="2763" spans="1:25" x14ac:dyDescent="0.2">
      <c r="A2763" s="1">
        <v>43493</v>
      </c>
      <c r="B2763">
        <v>0.52665899999999999</v>
      </c>
      <c r="C2763">
        <v>0.39605800000000002</v>
      </c>
      <c r="D2763">
        <v>0.38414399999999999</v>
      </c>
      <c r="E2763">
        <v>0.42121799999999998</v>
      </c>
      <c r="Y2763" s="1"/>
    </row>
    <row r="2764" spans="1:25" x14ac:dyDescent="0.2">
      <c r="A2764" s="1">
        <v>43494</v>
      </c>
      <c r="B2764">
        <v>0.52686999999999995</v>
      </c>
      <c r="C2764">
        <v>0.39827400000000002</v>
      </c>
      <c r="D2764">
        <v>0.38678699999999999</v>
      </c>
      <c r="E2764">
        <v>0.42362</v>
      </c>
      <c r="Y2764" s="1"/>
    </row>
    <row r="2765" spans="1:25" x14ac:dyDescent="0.2">
      <c r="A2765" s="1">
        <v>43495</v>
      </c>
      <c r="B2765">
        <v>0.537601</v>
      </c>
      <c r="C2765">
        <v>0.400036</v>
      </c>
      <c r="D2765">
        <v>0.38686100000000001</v>
      </c>
      <c r="E2765">
        <v>0.42733399999999999</v>
      </c>
      <c r="Y2765" s="1"/>
    </row>
    <row r="2766" spans="1:25" x14ac:dyDescent="0.2">
      <c r="A2766" s="1">
        <v>43496</v>
      </c>
      <c r="B2766">
        <v>0.546323</v>
      </c>
      <c r="C2766">
        <v>0.40414</v>
      </c>
      <c r="D2766">
        <v>0.39072499999999999</v>
      </c>
      <c r="E2766">
        <v>0.43172500000000003</v>
      </c>
      <c r="Y2766" s="1"/>
    </row>
    <row r="2767" spans="1:25" x14ac:dyDescent="0.2">
      <c r="A2767" s="1">
        <v>43497</v>
      </c>
      <c r="B2767">
        <v>0.54684599999999994</v>
      </c>
      <c r="C2767">
        <v>0.403613</v>
      </c>
      <c r="D2767">
        <v>0.39034799999999997</v>
      </c>
      <c r="E2767">
        <v>0.43240000000000001</v>
      </c>
      <c r="Y2767" s="1"/>
    </row>
    <row r="2768" spans="1:25" x14ac:dyDescent="0.2">
      <c r="A2768" s="1">
        <v>43500</v>
      </c>
      <c r="B2768">
        <v>0.55089100000000002</v>
      </c>
      <c r="C2768">
        <v>0.40304899999999999</v>
      </c>
      <c r="D2768">
        <v>0.39085300000000001</v>
      </c>
      <c r="E2768">
        <v>0.43237900000000001</v>
      </c>
      <c r="Y2768" s="1"/>
    </row>
    <row r="2769" spans="1:25" x14ac:dyDescent="0.2">
      <c r="A2769" s="1">
        <v>43501</v>
      </c>
      <c r="B2769">
        <v>0.55756499999999998</v>
      </c>
      <c r="C2769">
        <v>0.40550599999999998</v>
      </c>
      <c r="D2769">
        <v>0.39302300000000001</v>
      </c>
      <c r="E2769">
        <v>0.43421399999999999</v>
      </c>
      <c r="Y2769" s="1"/>
    </row>
    <row r="2770" spans="1:25" x14ac:dyDescent="0.2">
      <c r="A2770" s="1">
        <v>43502</v>
      </c>
      <c r="B2770">
        <v>0.55549300000000001</v>
      </c>
      <c r="C2770">
        <v>0.40471400000000002</v>
      </c>
      <c r="D2770">
        <v>0.39217800000000003</v>
      </c>
      <c r="E2770">
        <v>0.43333199999999999</v>
      </c>
      <c r="Y2770" s="1"/>
    </row>
    <row r="2771" spans="1:25" x14ac:dyDescent="0.2">
      <c r="A2771" s="1">
        <v>43503</v>
      </c>
      <c r="B2771">
        <v>0.54564100000000004</v>
      </c>
      <c r="C2771">
        <v>0.40476600000000001</v>
      </c>
      <c r="D2771">
        <v>0.39428999999999997</v>
      </c>
      <c r="E2771">
        <v>0.43178</v>
      </c>
      <c r="Y2771" s="1"/>
    </row>
    <row r="2772" spans="1:25" x14ac:dyDescent="0.2">
      <c r="A2772" s="1">
        <v>43504</v>
      </c>
      <c r="B2772">
        <v>0.54247800000000002</v>
      </c>
      <c r="C2772">
        <v>0.40527800000000003</v>
      </c>
      <c r="D2772">
        <v>0.39507100000000001</v>
      </c>
      <c r="E2772">
        <v>0.43235499999999999</v>
      </c>
      <c r="Y2772" s="1"/>
    </row>
    <row r="2773" spans="1:25" x14ac:dyDescent="0.2">
      <c r="A2773" s="1">
        <v>43507</v>
      </c>
      <c r="B2773">
        <v>0.54300300000000001</v>
      </c>
      <c r="C2773">
        <v>0.40497</v>
      </c>
      <c r="D2773">
        <v>0.395119</v>
      </c>
      <c r="E2773">
        <v>0.43160900000000002</v>
      </c>
      <c r="Y2773" s="1"/>
    </row>
    <row r="2774" spans="1:25" x14ac:dyDescent="0.2">
      <c r="A2774" s="1">
        <v>43508</v>
      </c>
      <c r="B2774">
        <v>0.55464199999999997</v>
      </c>
      <c r="C2774">
        <v>0.40651300000000001</v>
      </c>
      <c r="D2774">
        <v>0.39640199999999998</v>
      </c>
      <c r="E2774">
        <v>0.43530799999999997</v>
      </c>
      <c r="Y2774" s="1"/>
    </row>
    <row r="2775" spans="1:25" x14ac:dyDescent="0.2">
      <c r="A2775" s="1">
        <v>43509</v>
      </c>
      <c r="B2775">
        <v>0.55837800000000004</v>
      </c>
      <c r="C2775">
        <v>0.40656599999999998</v>
      </c>
      <c r="D2775">
        <v>0.39680199999999999</v>
      </c>
      <c r="E2775">
        <v>0.43640800000000002</v>
      </c>
      <c r="Y2775" s="1"/>
    </row>
    <row r="2776" spans="1:25" x14ac:dyDescent="0.2">
      <c r="A2776" s="1">
        <v>43510</v>
      </c>
      <c r="B2776">
        <v>0.55584500000000003</v>
      </c>
      <c r="C2776">
        <v>0.40771499999999999</v>
      </c>
      <c r="D2776">
        <v>0.39776499999999998</v>
      </c>
      <c r="E2776">
        <v>0.438278</v>
      </c>
      <c r="Y2776" s="1"/>
    </row>
    <row r="2777" spans="1:25" x14ac:dyDescent="0.2">
      <c r="A2777" s="1">
        <v>43511</v>
      </c>
      <c r="B2777">
        <v>0.56513400000000003</v>
      </c>
      <c r="C2777">
        <v>0.40942800000000001</v>
      </c>
      <c r="D2777">
        <v>0.40048899999999998</v>
      </c>
      <c r="E2777">
        <v>0.44231399999999998</v>
      </c>
      <c r="Y2777" s="1"/>
    </row>
    <row r="2778" spans="1:25" x14ac:dyDescent="0.2">
      <c r="A2778" s="1">
        <v>43514</v>
      </c>
      <c r="B2778">
        <v>0.56805600000000001</v>
      </c>
      <c r="C2778">
        <v>0.40941699999999998</v>
      </c>
      <c r="D2778">
        <v>0.40035300000000001</v>
      </c>
      <c r="E2778">
        <v>0.44220399999999999</v>
      </c>
      <c r="Y2778" s="1"/>
    </row>
    <row r="2779" spans="1:25" x14ac:dyDescent="0.2">
      <c r="A2779" s="1">
        <v>43515</v>
      </c>
      <c r="B2779">
        <v>0.56964400000000004</v>
      </c>
      <c r="C2779">
        <v>0.41055999999999998</v>
      </c>
      <c r="D2779">
        <v>0.40196599999999999</v>
      </c>
      <c r="E2779">
        <v>0.44378800000000002</v>
      </c>
      <c r="Y2779" s="1"/>
    </row>
    <row r="2780" spans="1:25" x14ac:dyDescent="0.2">
      <c r="A2780" s="1">
        <v>43516</v>
      </c>
      <c r="B2780">
        <v>0.57336699999999996</v>
      </c>
      <c r="C2780">
        <v>0.41117300000000001</v>
      </c>
      <c r="D2780">
        <v>0.40234700000000001</v>
      </c>
      <c r="E2780">
        <v>0.44478000000000001</v>
      </c>
      <c r="Y2780" s="1"/>
    </row>
    <row r="2781" spans="1:25" x14ac:dyDescent="0.2">
      <c r="A2781" s="1">
        <v>43517</v>
      </c>
      <c r="B2781">
        <v>0.57039200000000001</v>
      </c>
      <c r="C2781">
        <v>0.408584</v>
      </c>
      <c r="D2781">
        <v>0.39867999999999998</v>
      </c>
      <c r="E2781">
        <v>0.441996</v>
      </c>
      <c r="Y2781" s="1"/>
    </row>
    <row r="2782" spans="1:25" x14ac:dyDescent="0.2">
      <c r="A2782" s="1">
        <v>43518</v>
      </c>
      <c r="B2782">
        <v>0.57497900000000002</v>
      </c>
      <c r="C2782">
        <v>0.41125299999999998</v>
      </c>
      <c r="D2782">
        <v>0.40035100000000001</v>
      </c>
      <c r="E2782">
        <v>0.44551299999999999</v>
      </c>
      <c r="Y2782" s="1"/>
    </row>
    <row r="2783" spans="1:25" x14ac:dyDescent="0.2">
      <c r="A2783" s="1">
        <v>43521</v>
      </c>
      <c r="B2783">
        <v>0.57730800000000004</v>
      </c>
      <c r="C2783">
        <v>0.41064600000000001</v>
      </c>
      <c r="D2783">
        <v>0.40000599999999997</v>
      </c>
      <c r="E2783">
        <v>0.44302999999999998</v>
      </c>
      <c r="Y2783" s="1"/>
    </row>
    <row r="2784" spans="1:25" x14ac:dyDescent="0.2">
      <c r="A2784" s="1">
        <v>43522</v>
      </c>
      <c r="B2784">
        <v>0.57724600000000004</v>
      </c>
      <c r="C2784">
        <v>0.41083399999999998</v>
      </c>
      <c r="D2784">
        <v>0.39908300000000002</v>
      </c>
      <c r="E2784">
        <v>0.44302900000000001</v>
      </c>
      <c r="Y2784" s="1"/>
    </row>
    <row r="2785" spans="1:25" x14ac:dyDescent="0.2">
      <c r="A2785" s="1">
        <v>43523</v>
      </c>
      <c r="B2785">
        <v>0.57744700000000004</v>
      </c>
      <c r="C2785">
        <v>0.41024300000000002</v>
      </c>
      <c r="D2785">
        <v>0.398837</v>
      </c>
      <c r="E2785">
        <v>0.44392500000000001</v>
      </c>
      <c r="Y2785" s="1"/>
    </row>
    <row r="2786" spans="1:25" x14ac:dyDescent="0.2">
      <c r="A2786" s="1">
        <v>43524</v>
      </c>
      <c r="B2786">
        <v>0.57444499999999998</v>
      </c>
      <c r="C2786">
        <v>0.40919299999999997</v>
      </c>
      <c r="D2786">
        <v>0.39698800000000001</v>
      </c>
      <c r="E2786">
        <v>0.44294800000000001</v>
      </c>
      <c r="Y2786" s="1"/>
    </row>
    <row r="2787" spans="1:25" x14ac:dyDescent="0.2">
      <c r="A2787" s="1">
        <v>43525</v>
      </c>
      <c r="B2787">
        <v>0.579484</v>
      </c>
      <c r="C2787">
        <v>0.40665099999999998</v>
      </c>
      <c r="D2787">
        <v>0.39330500000000002</v>
      </c>
      <c r="E2787">
        <v>0.43967200000000001</v>
      </c>
      <c r="Y2787" s="1"/>
    </row>
    <row r="2788" spans="1:25" x14ac:dyDescent="0.2">
      <c r="A2788" s="1">
        <v>43528</v>
      </c>
      <c r="B2788">
        <v>0.57664499999999996</v>
      </c>
      <c r="C2788">
        <v>0.40724900000000003</v>
      </c>
      <c r="D2788">
        <v>0.39313599999999999</v>
      </c>
      <c r="E2788">
        <v>0.44068800000000002</v>
      </c>
      <c r="Y2788" s="1"/>
    </row>
    <row r="2789" spans="1:25" x14ac:dyDescent="0.2">
      <c r="A2789" s="1">
        <v>43529</v>
      </c>
      <c r="B2789">
        <v>0.57525800000000005</v>
      </c>
      <c r="C2789">
        <v>0.40808699999999998</v>
      </c>
      <c r="D2789">
        <v>0.39419700000000002</v>
      </c>
      <c r="E2789">
        <v>0.44121899999999997</v>
      </c>
      <c r="Y2789" s="1"/>
    </row>
    <row r="2790" spans="1:25" x14ac:dyDescent="0.2">
      <c r="A2790" s="1">
        <v>43530</v>
      </c>
      <c r="B2790">
        <v>0.57103800000000005</v>
      </c>
      <c r="C2790">
        <v>0.40825699999999998</v>
      </c>
      <c r="D2790">
        <v>0.39433499999999999</v>
      </c>
      <c r="E2790">
        <v>0.44094899999999998</v>
      </c>
      <c r="Y2790" s="1"/>
    </row>
    <row r="2791" spans="1:25" x14ac:dyDescent="0.2">
      <c r="A2791" s="1">
        <v>43531</v>
      </c>
      <c r="B2791">
        <v>0.56272500000000003</v>
      </c>
      <c r="C2791">
        <v>0.409833</v>
      </c>
      <c r="D2791">
        <v>0.39745000000000003</v>
      </c>
      <c r="E2791">
        <v>0.44187799999999999</v>
      </c>
      <c r="Y2791" s="1"/>
    </row>
    <row r="2792" spans="1:25" x14ac:dyDescent="0.2">
      <c r="A2792" s="1">
        <v>43532</v>
      </c>
      <c r="B2792">
        <v>0.55773300000000003</v>
      </c>
      <c r="C2792">
        <v>0.41094999999999998</v>
      </c>
      <c r="D2792">
        <v>0.39972200000000002</v>
      </c>
      <c r="E2792">
        <v>0.44284499999999999</v>
      </c>
      <c r="Y2792" s="1"/>
    </row>
    <row r="2793" spans="1:25" x14ac:dyDescent="0.2">
      <c r="Y279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3E50-5169-4496-B008-AD831DE87F2D}">
  <dimension ref="A2:B2791"/>
  <sheetViews>
    <sheetView topLeftCell="A3" workbookViewId="0">
      <selection activeCell="B32" sqref="B32"/>
    </sheetView>
  </sheetViews>
  <sheetFormatPr baseColWidth="10" defaultColWidth="8.83203125" defaultRowHeight="15" x14ac:dyDescent="0.2"/>
  <sheetData>
    <row r="2" spans="1:2" x14ac:dyDescent="0.2">
      <c r="B2">
        <v>0</v>
      </c>
    </row>
    <row r="3" spans="1:2" x14ac:dyDescent="0.2">
      <c r="A3" t="s">
        <v>0</v>
      </c>
    </row>
    <row r="4" spans="1:2" x14ac:dyDescent="0.2">
      <c r="A4" s="1">
        <v>39631</v>
      </c>
      <c r="B4">
        <v>-3.3760000000000001E-3</v>
      </c>
    </row>
    <row r="5" spans="1:2" x14ac:dyDescent="0.2">
      <c r="A5" s="1">
        <v>39632</v>
      </c>
      <c r="B5">
        <v>-2.3630000000000001E-3</v>
      </c>
    </row>
    <row r="6" spans="1:2" x14ac:dyDescent="0.2">
      <c r="A6" s="1">
        <v>39633</v>
      </c>
      <c r="B6">
        <v>-2.2420000000000001E-3</v>
      </c>
    </row>
    <row r="7" spans="1:2" x14ac:dyDescent="0.2">
      <c r="A7" s="1">
        <v>39636</v>
      </c>
      <c r="B7">
        <v>-4.267E-3</v>
      </c>
    </row>
    <row r="8" spans="1:2" x14ac:dyDescent="0.2">
      <c r="A8" s="1">
        <v>39637</v>
      </c>
      <c r="B8">
        <v>1.833E-3</v>
      </c>
    </row>
    <row r="9" spans="1:2" x14ac:dyDescent="0.2">
      <c r="A9" s="1">
        <v>39638</v>
      </c>
      <c r="B9">
        <v>-8.1999999999999998E-4</v>
      </c>
    </row>
    <row r="10" spans="1:2" x14ac:dyDescent="0.2">
      <c r="A10" s="1">
        <v>39639</v>
      </c>
      <c r="B10">
        <v>2.349E-3</v>
      </c>
    </row>
    <row r="11" spans="1:2" x14ac:dyDescent="0.2">
      <c r="A11" s="1">
        <v>39640</v>
      </c>
      <c r="B11">
        <v>-3.2859999999999999E-3</v>
      </c>
    </row>
    <row r="12" spans="1:2" x14ac:dyDescent="0.2">
      <c r="A12" s="1">
        <v>39643</v>
      </c>
      <c r="B12">
        <v>-1.351E-3</v>
      </c>
    </row>
    <row r="13" spans="1:2" x14ac:dyDescent="0.2">
      <c r="A13" s="1">
        <v>39644</v>
      </c>
      <c r="B13">
        <v>-6.0410000000000004E-3</v>
      </c>
    </row>
    <row r="14" spans="1:2" x14ac:dyDescent="0.2">
      <c r="A14" s="1">
        <v>39645</v>
      </c>
      <c r="B14">
        <v>-7.9000000000000008E-3</v>
      </c>
    </row>
    <row r="15" spans="1:2" x14ac:dyDescent="0.2">
      <c r="A15" s="1">
        <v>39646</v>
      </c>
      <c r="B15">
        <v>-8.2889999999999995E-3</v>
      </c>
    </row>
    <row r="16" spans="1:2" x14ac:dyDescent="0.2">
      <c r="A16" s="1">
        <v>39647</v>
      </c>
      <c r="B16">
        <v>-7.5050000000000004E-3</v>
      </c>
    </row>
    <row r="17" spans="1:2" x14ac:dyDescent="0.2">
      <c r="A17" s="1">
        <v>39650</v>
      </c>
      <c r="B17">
        <v>-5.5440000000000003E-3</v>
      </c>
    </row>
    <row r="18" spans="1:2" x14ac:dyDescent="0.2">
      <c r="A18" s="1">
        <v>39651</v>
      </c>
      <c r="B18">
        <v>-5.4390000000000003E-3</v>
      </c>
    </row>
    <row r="19" spans="1:2" x14ac:dyDescent="0.2">
      <c r="A19" s="1">
        <v>39652</v>
      </c>
      <c r="B19">
        <v>-5.7869999999999996E-3</v>
      </c>
    </row>
    <row r="20" spans="1:2" x14ac:dyDescent="0.2">
      <c r="A20" s="1">
        <v>39653</v>
      </c>
      <c r="B20">
        <v>-5.757E-3</v>
      </c>
    </row>
    <row r="21" spans="1:2" x14ac:dyDescent="0.2">
      <c r="A21" s="1">
        <v>39654</v>
      </c>
      <c r="B21">
        <v>-8.4709999999999994E-3</v>
      </c>
    </row>
    <row r="22" spans="1:2" x14ac:dyDescent="0.2">
      <c r="A22" s="1">
        <v>39657</v>
      </c>
      <c r="B22">
        <v>-8.2450000000000006E-3</v>
      </c>
    </row>
    <row r="23" spans="1:2" x14ac:dyDescent="0.2">
      <c r="A23" s="1">
        <v>39658</v>
      </c>
      <c r="B23">
        <v>-4.9940000000000002E-3</v>
      </c>
    </row>
    <row r="24" spans="1:2" x14ac:dyDescent="0.2">
      <c r="A24" s="1">
        <v>39659</v>
      </c>
      <c r="B24">
        <v>-1.389E-3</v>
      </c>
    </row>
    <row r="25" spans="1:2" x14ac:dyDescent="0.2">
      <c r="A25" s="1">
        <v>39660</v>
      </c>
      <c r="B25">
        <v>-1.9959999999999999E-3</v>
      </c>
    </row>
    <row r="26" spans="1:2" x14ac:dyDescent="0.2">
      <c r="A26" s="1">
        <v>39661</v>
      </c>
      <c r="B26">
        <v>-2.4199999999999998E-3</v>
      </c>
    </row>
    <row r="27" spans="1:2" x14ac:dyDescent="0.2">
      <c r="A27" s="1">
        <v>39664</v>
      </c>
      <c r="B27">
        <v>-1.1823E-2</v>
      </c>
    </row>
    <row r="28" spans="1:2" x14ac:dyDescent="0.2">
      <c r="A28" s="1">
        <v>39665</v>
      </c>
      <c r="B28">
        <v>-1.239E-2</v>
      </c>
    </row>
    <row r="29" spans="1:2" x14ac:dyDescent="0.2">
      <c r="A29" s="1">
        <v>39666</v>
      </c>
      <c r="B29">
        <v>-1.1698E-2</v>
      </c>
    </row>
    <row r="30" spans="1:2" x14ac:dyDescent="0.2">
      <c r="A30" s="1">
        <v>39667</v>
      </c>
      <c r="B30">
        <v>-9.9509999999999998E-3</v>
      </c>
    </row>
    <row r="31" spans="1:2" x14ac:dyDescent="0.2">
      <c r="A31" s="1">
        <v>39668</v>
      </c>
      <c r="B31">
        <v>-1.1891000000000001E-2</v>
      </c>
    </row>
    <row r="32" spans="1:2" x14ac:dyDescent="0.2">
      <c r="A32" s="1">
        <v>39671</v>
      </c>
      <c r="B32">
        <v>-1.2907999999999999E-2</v>
      </c>
    </row>
    <row r="33" spans="1:2" x14ac:dyDescent="0.2">
      <c r="A33" s="1">
        <v>39672</v>
      </c>
      <c r="B33">
        <v>-1.5782999999999998E-2</v>
      </c>
    </row>
    <row r="34" spans="1:2" x14ac:dyDescent="0.2">
      <c r="A34" s="1">
        <v>39673</v>
      </c>
      <c r="B34">
        <v>-1.1413E-2</v>
      </c>
    </row>
    <row r="35" spans="1:2" x14ac:dyDescent="0.2">
      <c r="A35" s="1">
        <v>39674</v>
      </c>
      <c r="B35">
        <v>-1.2773E-2</v>
      </c>
    </row>
    <row r="36" spans="1:2" x14ac:dyDescent="0.2">
      <c r="A36" s="1">
        <v>39675</v>
      </c>
      <c r="B36">
        <v>-1.1528999999999999E-2</v>
      </c>
    </row>
    <row r="37" spans="1:2" x14ac:dyDescent="0.2">
      <c r="A37" s="1">
        <v>39678</v>
      </c>
      <c r="B37">
        <v>-1.4016000000000001E-2</v>
      </c>
    </row>
    <row r="38" spans="1:2" x14ac:dyDescent="0.2">
      <c r="A38" s="1">
        <v>39679</v>
      </c>
      <c r="B38">
        <v>-1.2775E-2</v>
      </c>
    </row>
    <row r="39" spans="1:2" x14ac:dyDescent="0.2">
      <c r="A39" s="1">
        <v>39680</v>
      </c>
      <c r="B39">
        <v>-8.7489999999999998E-3</v>
      </c>
    </row>
    <row r="40" spans="1:2" x14ac:dyDescent="0.2">
      <c r="A40" s="1">
        <v>39681</v>
      </c>
      <c r="B40">
        <v>-2.31E-4</v>
      </c>
    </row>
    <row r="41" spans="1:2" x14ac:dyDescent="0.2">
      <c r="A41" s="1">
        <v>39682</v>
      </c>
      <c r="B41">
        <v>-8.5050000000000004E-3</v>
      </c>
    </row>
    <row r="42" spans="1:2" x14ac:dyDescent="0.2">
      <c r="A42" s="1">
        <v>39685</v>
      </c>
      <c r="B42">
        <v>-9.4839999999999994E-3</v>
      </c>
    </row>
    <row r="43" spans="1:2" x14ac:dyDescent="0.2">
      <c r="A43" s="1">
        <v>39686</v>
      </c>
      <c r="B43">
        <v>-5.6779999999999999E-3</v>
      </c>
    </row>
    <row r="44" spans="1:2" x14ac:dyDescent="0.2">
      <c r="A44" s="1">
        <v>39687</v>
      </c>
      <c r="B44">
        <v>-1.4450000000000001E-3</v>
      </c>
    </row>
    <row r="45" spans="1:2" x14ac:dyDescent="0.2">
      <c r="A45" s="1">
        <v>39688</v>
      </c>
      <c r="B45">
        <v>-1.539E-3</v>
      </c>
    </row>
    <row r="46" spans="1:2" x14ac:dyDescent="0.2">
      <c r="A46" s="1">
        <v>39689</v>
      </c>
      <c r="B46">
        <v>-4.6319999999999998E-3</v>
      </c>
    </row>
    <row r="47" spans="1:2" x14ac:dyDescent="0.2">
      <c r="A47" s="1">
        <v>39692</v>
      </c>
      <c r="B47">
        <v>-4.3340000000000002E-3</v>
      </c>
    </row>
    <row r="48" spans="1:2" x14ac:dyDescent="0.2">
      <c r="A48" s="1">
        <v>39693</v>
      </c>
      <c r="B48">
        <v>-1.0370000000000001E-2</v>
      </c>
    </row>
    <row r="49" spans="1:2" x14ac:dyDescent="0.2">
      <c r="A49" s="1">
        <v>39694</v>
      </c>
      <c r="B49">
        <v>-1.1062000000000001E-2</v>
      </c>
    </row>
    <row r="50" spans="1:2" x14ac:dyDescent="0.2">
      <c r="A50" s="1">
        <v>39695</v>
      </c>
      <c r="B50">
        <v>-2.0565E-2</v>
      </c>
    </row>
    <row r="51" spans="1:2" x14ac:dyDescent="0.2">
      <c r="A51" s="1">
        <v>39696</v>
      </c>
      <c r="B51">
        <v>-1.8334E-2</v>
      </c>
    </row>
    <row r="52" spans="1:2" x14ac:dyDescent="0.2">
      <c r="A52" s="1">
        <v>39699</v>
      </c>
      <c r="B52">
        <v>-9.8449999999999996E-3</v>
      </c>
    </row>
    <row r="53" spans="1:2" x14ac:dyDescent="0.2">
      <c r="A53" s="1">
        <v>39700</v>
      </c>
      <c r="B53">
        <v>-2.5547E-2</v>
      </c>
    </row>
    <row r="54" spans="1:2" x14ac:dyDescent="0.2">
      <c r="A54" s="1">
        <v>39701</v>
      </c>
      <c r="B54">
        <v>-2.5180999999999999E-2</v>
      </c>
    </row>
    <row r="55" spans="1:2" x14ac:dyDescent="0.2">
      <c r="A55" s="1">
        <v>39702</v>
      </c>
      <c r="B55">
        <v>-2.5056999999999999E-2</v>
      </c>
    </row>
    <row r="56" spans="1:2" x14ac:dyDescent="0.2">
      <c r="A56" s="1">
        <v>39703</v>
      </c>
      <c r="B56">
        <v>-2.2445E-2</v>
      </c>
    </row>
    <row r="57" spans="1:2" x14ac:dyDescent="0.2">
      <c r="A57" s="1">
        <v>39706</v>
      </c>
      <c r="B57">
        <v>-3.7255000000000003E-2</v>
      </c>
    </row>
    <row r="58" spans="1:2" x14ac:dyDescent="0.2">
      <c r="A58" s="1">
        <v>39707</v>
      </c>
      <c r="B58">
        <v>-3.6711000000000001E-2</v>
      </c>
    </row>
    <row r="59" spans="1:2" x14ac:dyDescent="0.2">
      <c r="A59" s="1">
        <v>39708</v>
      </c>
      <c r="B59">
        <v>-3.7061999999999998E-2</v>
      </c>
    </row>
    <row r="60" spans="1:2" x14ac:dyDescent="0.2">
      <c r="A60" s="1">
        <v>39709</v>
      </c>
      <c r="B60">
        <v>-3.7418E-2</v>
      </c>
    </row>
    <row r="61" spans="1:2" x14ac:dyDescent="0.2">
      <c r="A61" s="1">
        <v>39710</v>
      </c>
      <c r="B61">
        <v>-1.5963999999999999E-2</v>
      </c>
    </row>
    <row r="62" spans="1:2" x14ac:dyDescent="0.2">
      <c r="A62" s="1">
        <v>39713</v>
      </c>
      <c r="B62">
        <v>-1.968E-2</v>
      </c>
    </row>
    <row r="63" spans="1:2" x14ac:dyDescent="0.2">
      <c r="A63" s="1">
        <v>39714</v>
      </c>
      <c r="B63">
        <v>-2.4299999999999999E-2</v>
      </c>
    </row>
    <row r="64" spans="1:2" x14ac:dyDescent="0.2">
      <c r="A64" s="1">
        <v>39715</v>
      </c>
      <c r="B64">
        <v>-2.5041000000000001E-2</v>
      </c>
    </row>
    <row r="65" spans="1:2" x14ac:dyDescent="0.2">
      <c r="A65" s="1">
        <v>39716</v>
      </c>
      <c r="B65">
        <v>-1.8357999999999999E-2</v>
      </c>
    </row>
    <row r="66" spans="1:2" x14ac:dyDescent="0.2">
      <c r="A66" s="1">
        <v>39717</v>
      </c>
      <c r="B66">
        <v>-2.0341999999999999E-2</v>
      </c>
    </row>
    <row r="67" spans="1:2" x14ac:dyDescent="0.2">
      <c r="A67" s="1">
        <v>39720</v>
      </c>
      <c r="B67">
        <v>-4.5099E-2</v>
      </c>
    </row>
    <row r="68" spans="1:2" x14ac:dyDescent="0.2">
      <c r="A68" s="1">
        <v>39721</v>
      </c>
      <c r="B68">
        <v>-3.4437000000000002E-2</v>
      </c>
    </row>
    <row r="69" spans="1:2" x14ac:dyDescent="0.2">
      <c r="A69" s="1">
        <v>39722</v>
      </c>
      <c r="B69">
        <v>-3.5255000000000002E-2</v>
      </c>
    </row>
    <row r="70" spans="1:2" x14ac:dyDescent="0.2">
      <c r="A70" s="1">
        <v>39723</v>
      </c>
      <c r="B70">
        <v>-4.9133999999999997E-2</v>
      </c>
    </row>
    <row r="71" spans="1:2" x14ac:dyDescent="0.2">
      <c r="A71" s="1">
        <v>39724</v>
      </c>
      <c r="B71">
        <v>-5.0716999999999998E-2</v>
      </c>
    </row>
    <row r="72" spans="1:2" x14ac:dyDescent="0.2">
      <c r="A72" s="1">
        <v>39727</v>
      </c>
      <c r="B72">
        <v>-6.3670000000000004E-2</v>
      </c>
    </row>
    <row r="73" spans="1:2" x14ac:dyDescent="0.2">
      <c r="A73" s="1">
        <v>39728</v>
      </c>
      <c r="B73">
        <v>-6.9941000000000003E-2</v>
      </c>
    </row>
    <row r="74" spans="1:2" x14ac:dyDescent="0.2">
      <c r="A74" s="1">
        <v>39729</v>
      </c>
      <c r="B74">
        <v>-7.9647999999999997E-2</v>
      </c>
    </row>
    <row r="75" spans="1:2" x14ac:dyDescent="0.2">
      <c r="A75" s="1">
        <v>39730</v>
      </c>
      <c r="B75">
        <v>-9.9523E-2</v>
      </c>
    </row>
    <row r="76" spans="1:2" x14ac:dyDescent="0.2">
      <c r="A76" s="1">
        <v>39731</v>
      </c>
      <c r="B76">
        <v>-0.128166</v>
      </c>
    </row>
    <row r="77" spans="1:2" x14ac:dyDescent="0.2">
      <c r="A77" s="1">
        <v>39734</v>
      </c>
      <c r="B77">
        <v>-9.6340999999999996E-2</v>
      </c>
    </row>
    <row r="78" spans="1:2" x14ac:dyDescent="0.2">
      <c r="A78" s="1">
        <v>39735</v>
      </c>
      <c r="B78">
        <v>-0.100827</v>
      </c>
    </row>
    <row r="79" spans="1:2" x14ac:dyDescent="0.2">
      <c r="A79" s="1">
        <v>39736</v>
      </c>
      <c r="B79">
        <v>-0.12497900000000001</v>
      </c>
    </row>
    <row r="80" spans="1:2" x14ac:dyDescent="0.2">
      <c r="A80" s="1">
        <v>39737</v>
      </c>
      <c r="B80">
        <v>-0.12747</v>
      </c>
    </row>
    <row r="81" spans="1:2" x14ac:dyDescent="0.2">
      <c r="A81" s="1">
        <v>39738</v>
      </c>
      <c r="B81">
        <v>-0.131856</v>
      </c>
    </row>
    <row r="82" spans="1:2" x14ac:dyDescent="0.2">
      <c r="A82" s="1">
        <v>39741</v>
      </c>
      <c r="B82">
        <v>-0.112872</v>
      </c>
    </row>
    <row r="83" spans="1:2" x14ac:dyDescent="0.2">
      <c r="A83" s="1">
        <v>39742</v>
      </c>
      <c r="B83">
        <v>-0.12383</v>
      </c>
    </row>
    <row r="84" spans="1:2" x14ac:dyDescent="0.2">
      <c r="A84" s="1">
        <v>39743</v>
      </c>
      <c r="B84">
        <v>-0.15034900000000001</v>
      </c>
    </row>
    <row r="85" spans="1:2" x14ac:dyDescent="0.2">
      <c r="A85" s="1">
        <v>39744</v>
      </c>
      <c r="B85">
        <v>-0.152141</v>
      </c>
    </row>
    <row r="86" spans="1:2" x14ac:dyDescent="0.2">
      <c r="A86" s="1">
        <v>39745</v>
      </c>
      <c r="B86">
        <v>-0.172572</v>
      </c>
    </row>
    <row r="87" spans="1:2" x14ac:dyDescent="0.2">
      <c r="A87" s="1">
        <v>39748</v>
      </c>
      <c r="B87">
        <v>-0.18459200000000001</v>
      </c>
    </row>
    <row r="88" spans="1:2" x14ac:dyDescent="0.2">
      <c r="A88" s="1">
        <v>39749</v>
      </c>
      <c r="B88">
        <v>-0.15715199999999999</v>
      </c>
    </row>
    <row r="89" spans="1:2" x14ac:dyDescent="0.2">
      <c r="A89" s="1">
        <v>39750</v>
      </c>
      <c r="B89">
        <v>-0.15522</v>
      </c>
    </row>
    <row r="90" spans="1:2" x14ac:dyDescent="0.2">
      <c r="A90" s="1">
        <v>39751</v>
      </c>
      <c r="B90">
        <v>-0.14904400000000001</v>
      </c>
    </row>
    <row r="91" spans="1:2" x14ac:dyDescent="0.2">
      <c r="A91" s="1">
        <v>39752</v>
      </c>
      <c r="B91">
        <v>-0.141264</v>
      </c>
    </row>
    <row r="92" spans="1:2" x14ac:dyDescent="0.2">
      <c r="A92" s="1">
        <v>39755</v>
      </c>
      <c r="B92">
        <v>-0.141426</v>
      </c>
    </row>
    <row r="93" spans="1:2" x14ac:dyDescent="0.2">
      <c r="A93" s="1">
        <v>39756</v>
      </c>
      <c r="B93">
        <v>-0.10441499999999999</v>
      </c>
    </row>
    <row r="94" spans="1:2" x14ac:dyDescent="0.2">
      <c r="A94" s="1">
        <v>39757</v>
      </c>
      <c r="B94">
        <v>-0.126634</v>
      </c>
    </row>
    <row r="95" spans="1:2" x14ac:dyDescent="0.2">
      <c r="A95" s="1">
        <v>39758</v>
      </c>
      <c r="B95">
        <v>-0.14926600000000001</v>
      </c>
    </row>
    <row r="96" spans="1:2" x14ac:dyDescent="0.2">
      <c r="A96" s="1">
        <v>39759</v>
      </c>
      <c r="B96">
        <v>-0.14422699999999999</v>
      </c>
    </row>
    <row r="97" spans="1:2" x14ac:dyDescent="0.2">
      <c r="A97" s="1">
        <v>39762</v>
      </c>
      <c r="B97">
        <v>-0.13954</v>
      </c>
    </row>
    <row r="98" spans="1:2" x14ac:dyDescent="0.2">
      <c r="A98" s="1">
        <v>39763</v>
      </c>
      <c r="B98">
        <v>-0.15642800000000001</v>
      </c>
    </row>
    <row r="99" spans="1:2" x14ac:dyDescent="0.2">
      <c r="A99" s="1">
        <v>39764</v>
      </c>
      <c r="B99">
        <v>-0.178676</v>
      </c>
    </row>
    <row r="100" spans="1:2" x14ac:dyDescent="0.2">
      <c r="A100" s="1">
        <v>39765</v>
      </c>
      <c r="B100">
        <v>-0.1542</v>
      </c>
    </row>
    <row r="101" spans="1:2" x14ac:dyDescent="0.2">
      <c r="A101" s="1">
        <v>39766</v>
      </c>
      <c r="B101">
        <v>-0.165017</v>
      </c>
    </row>
    <row r="102" spans="1:2" x14ac:dyDescent="0.2">
      <c r="A102" s="1">
        <v>39769</v>
      </c>
      <c r="B102">
        <v>-0.17325199999999999</v>
      </c>
    </row>
    <row r="103" spans="1:2" x14ac:dyDescent="0.2">
      <c r="A103" s="1">
        <v>39770</v>
      </c>
      <c r="B103">
        <v>-0.170124</v>
      </c>
    </row>
    <row r="104" spans="1:2" x14ac:dyDescent="0.2">
      <c r="A104" s="1">
        <v>39771</v>
      </c>
      <c r="B104">
        <v>-0.18431800000000001</v>
      </c>
    </row>
    <row r="105" spans="1:2" x14ac:dyDescent="0.2">
      <c r="A105" s="1">
        <v>39772</v>
      </c>
      <c r="B105">
        <v>-0.20257500000000001</v>
      </c>
    </row>
    <row r="106" spans="1:2" x14ac:dyDescent="0.2">
      <c r="A106" s="1">
        <v>39773</v>
      </c>
      <c r="B106">
        <v>-0.17547699999999999</v>
      </c>
    </row>
    <row r="107" spans="1:2" x14ac:dyDescent="0.2">
      <c r="A107" s="1">
        <v>39776</v>
      </c>
      <c r="B107">
        <v>-0.150088</v>
      </c>
    </row>
    <row r="108" spans="1:2" x14ac:dyDescent="0.2">
      <c r="A108" s="1">
        <v>39777</v>
      </c>
      <c r="B108">
        <v>-0.14976500000000001</v>
      </c>
    </row>
    <row r="109" spans="1:2" x14ac:dyDescent="0.2">
      <c r="A109" s="1">
        <v>39778</v>
      </c>
      <c r="B109">
        <v>-0.129218</v>
      </c>
    </row>
    <row r="110" spans="1:2" x14ac:dyDescent="0.2">
      <c r="A110" s="1">
        <v>39779</v>
      </c>
      <c r="B110">
        <v>-0.129603</v>
      </c>
    </row>
    <row r="111" spans="1:2" x14ac:dyDescent="0.2">
      <c r="A111" s="1">
        <v>39780</v>
      </c>
      <c r="B111">
        <v>-0.133608</v>
      </c>
    </row>
    <row r="112" spans="1:2" x14ac:dyDescent="0.2">
      <c r="A112" s="1">
        <v>39783</v>
      </c>
      <c r="B112">
        <v>-0.164496</v>
      </c>
    </row>
    <row r="113" spans="1:2" x14ac:dyDescent="0.2">
      <c r="A113" s="1">
        <v>39784</v>
      </c>
      <c r="B113">
        <v>-0.15603600000000001</v>
      </c>
    </row>
    <row r="114" spans="1:2" x14ac:dyDescent="0.2">
      <c r="A114" s="1">
        <v>39785</v>
      </c>
      <c r="B114">
        <v>-0.15012400000000001</v>
      </c>
    </row>
    <row r="115" spans="1:2" x14ac:dyDescent="0.2">
      <c r="A115" s="1">
        <v>39786</v>
      </c>
      <c r="B115">
        <v>-0.155469</v>
      </c>
    </row>
    <row r="116" spans="1:2" x14ac:dyDescent="0.2">
      <c r="A116" s="1">
        <v>39787</v>
      </c>
      <c r="B116">
        <v>-0.15479899999999999</v>
      </c>
    </row>
    <row r="117" spans="1:2" x14ac:dyDescent="0.2">
      <c r="A117" s="1">
        <v>39790</v>
      </c>
      <c r="B117">
        <v>-0.14716299999999999</v>
      </c>
    </row>
    <row r="118" spans="1:2" x14ac:dyDescent="0.2">
      <c r="A118" s="1">
        <v>39791</v>
      </c>
      <c r="B118">
        <v>-0.14845800000000001</v>
      </c>
    </row>
    <row r="119" spans="1:2" x14ac:dyDescent="0.2">
      <c r="A119" s="1">
        <v>39792</v>
      </c>
      <c r="B119">
        <v>-0.143263</v>
      </c>
    </row>
    <row r="120" spans="1:2" x14ac:dyDescent="0.2">
      <c r="A120" s="1">
        <v>39793</v>
      </c>
      <c r="B120">
        <v>-0.144236</v>
      </c>
    </row>
    <row r="121" spans="1:2" x14ac:dyDescent="0.2">
      <c r="A121" s="1">
        <v>39794</v>
      </c>
      <c r="B121">
        <v>-0.14400099999999999</v>
      </c>
    </row>
    <row r="122" spans="1:2" x14ac:dyDescent="0.2">
      <c r="A122" s="1">
        <v>39797</v>
      </c>
      <c r="B122">
        <v>-0.14596600000000001</v>
      </c>
    </row>
    <row r="123" spans="1:2" x14ac:dyDescent="0.2">
      <c r="A123" s="1">
        <v>39798</v>
      </c>
      <c r="B123">
        <v>-0.132244</v>
      </c>
    </row>
    <row r="124" spans="1:2" x14ac:dyDescent="0.2">
      <c r="A124" s="1">
        <v>39799</v>
      </c>
      <c r="B124">
        <v>-0.13409699999999999</v>
      </c>
    </row>
    <row r="125" spans="1:2" x14ac:dyDescent="0.2">
      <c r="A125" s="1">
        <v>39800</v>
      </c>
      <c r="B125">
        <v>-0.13129199999999999</v>
      </c>
    </row>
    <row r="126" spans="1:2" x14ac:dyDescent="0.2">
      <c r="A126" s="1">
        <v>39801</v>
      </c>
      <c r="B126">
        <v>-0.130134</v>
      </c>
    </row>
    <row r="127" spans="1:2" x14ac:dyDescent="0.2">
      <c r="A127" s="1">
        <v>39804</v>
      </c>
      <c r="B127">
        <v>-0.13722799999999999</v>
      </c>
    </row>
    <row r="128" spans="1:2" x14ac:dyDescent="0.2">
      <c r="A128" s="1">
        <v>39805</v>
      </c>
      <c r="B128">
        <v>-0.139621</v>
      </c>
    </row>
    <row r="129" spans="1:2" x14ac:dyDescent="0.2">
      <c r="A129" s="1">
        <v>39806</v>
      </c>
      <c r="B129">
        <v>-0.14128099999999999</v>
      </c>
    </row>
    <row r="130" spans="1:2" x14ac:dyDescent="0.2">
      <c r="A130" s="1">
        <v>39807</v>
      </c>
      <c r="B130">
        <v>-0.14147399999999999</v>
      </c>
    </row>
    <row r="131" spans="1:2" x14ac:dyDescent="0.2">
      <c r="A131" s="1">
        <v>39808</v>
      </c>
      <c r="B131">
        <v>-0.13619400000000001</v>
      </c>
    </row>
    <row r="132" spans="1:2" x14ac:dyDescent="0.2">
      <c r="A132" s="1">
        <v>39811</v>
      </c>
      <c r="B132">
        <v>-0.13164600000000001</v>
      </c>
    </row>
    <row r="133" spans="1:2" x14ac:dyDescent="0.2">
      <c r="A133" s="1">
        <v>39812</v>
      </c>
      <c r="B133">
        <v>-0.12739300000000001</v>
      </c>
    </row>
    <row r="134" spans="1:2" x14ac:dyDescent="0.2">
      <c r="A134" s="1">
        <v>39813</v>
      </c>
      <c r="B134">
        <v>-0.120007</v>
      </c>
    </row>
    <row r="135" spans="1:2" x14ac:dyDescent="0.2">
      <c r="A135" s="1">
        <v>39814</v>
      </c>
      <c r="B135">
        <v>-0.12013699999999999</v>
      </c>
    </row>
    <row r="136" spans="1:2" x14ac:dyDescent="0.2">
      <c r="A136" s="1">
        <v>39815</v>
      </c>
      <c r="B136">
        <v>-0.10599</v>
      </c>
    </row>
    <row r="137" spans="1:2" x14ac:dyDescent="0.2">
      <c r="A137" s="1">
        <v>39818</v>
      </c>
      <c r="B137">
        <v>-0.103627</v>
      </c>
    </row>
    <row r="138" spans="1:2" x14ac:dyDescent="0.2">
      <c r="A138" s="1">
        <v>39819</v>
      </c>
      <c r="B138">
        <v>-0.12625600000000001</v>
      </c>
    </row>
    <row r="139" spans="1:2" x14ac:dyDescent="0.2">
      <c r="A139" s="1">
        <v>39820</v>
      </c>
      <c r="B139">
        <v>-0.13686300000000001</v>
      </c>
    </row>
    <row r="140" spans="1:2" x14ac:dyDescent="0.2">
      <c r="A140" s="1">
        <v>39821</v>
      </c>
      <c r="B140">
        <v>-0.135356</v>
      </c>
    </row>
    <row r="141" spans="1:2" x14ac:dyDescent="0.2">
      <c r="A141" s="1">
        <v>39822</v>
      </c>
      <c r="B141">
        <v>-0.13824800000000001</v>
      </c>
    </row>
    <row r="142" spans="1:2" x14ac:dyDescent="0.2">
      <c r="A142" s="1">
        <v>39825</v>
      </c>
      <c r="B142">
        <v>-0.157106</v>
      </c>
    </row>
    <row r="143" spans="1:2" x14ac:dyDescent="0.2">
      <c r="A143" s="1">
        <v>39826</v>
      </c>
      <c r="B143">
        <v>-0.14959900000000001</v>
      </c>
    </row>
    <row r="144" spans="1:2" x14ac:dyDescent="0.2">
      <c r="A144" s="1">
        <v>39827</v>
      </c>
      <c r="B144">
        <v>-0.15204500000000001</v>
      </c>
    </row>
    <row r="145" spans="1:2" x14ac:dyDescent="0.2">
      <c r="A145" s="1">
        <v>39828</v>
      </c>
      <c r="B145">
        <v>-0.15509100000000001</v>
      </c>
    </row>
    <row r="146" spans="1:2" x14ac:dyDescent="0.2">
      <c r="A146" s="1">
        <v>39829</v>
      </c>
      <c r="B146">
        <v>-0.16061800000000001</v>
      </c>
    </row>
    <row r="147" spans="1:2" x14ac:dyDescent="0.2">
      <c r="A147" s="1">
        <v>39832</v>
      </c>
      <c r="B147">
        <v>-0.16015099999999999</v>
      </c>
    </row>
    <row r="148" spans="1:2" x14ac:dyDescent="0.2">
      <c r="A148" s="1">
        <v>39833</v>
      </c>
      <c r="B148">
        <v>-0.17934900000000001</v>
      </c>
    </row>
    <row r="149" spans="1:2" x14ac:dyDescent="0.2">
      <c r="A149" s="1">
        <v>39834</v>
      </c>
      <c r="B149">
        <v>-0.17341899999999999</v>
      </c>
    </row>
    <row r="150" spans="1:2" x14ac:dyDescent="0.2">
      <c r="A150" s="1">
        <v>39835</v>
      </c>
      <c r="B150">
        <v>-0.17945</v>
      </c>
    </row>
    <row r="151" spans="1:2" x14ac:dyDescent="0.2">
      <c r="A151" s="1">
        <v>39836</v>
      </c>
      <c r="B151">
        <v>-0.16844999999999999</v>
      </c>
    </row>
    <row r="152" spans="1:2" x14ac:dyDescent="0.2">
      <c r="A152" s="1">
        <v>39839</v>
      </c>
      <c r="B152">
        <v>-0.16964599999999999</v>
      </c>
    </row>
    <row r="153" spans="1:2" x14ac:dyDescent="0.2">
      <c r="A153" s="1">
        <v>39840</v>
      </c>
      <c r="B153">
        <v>-0.16887199999999999</v>
      </c>
    </row>
    <row r="154" spans="1:2" x14ac:dyDescent="0.2">
      <c r="A154" s="1">
        <v>39841</v>
      </c>
      <c r="B154">
        <v>-0.15711800000000001</v>
      </c>
    </row>
    <row r="155" spans="1:2" x14ac:dyDescent="0.2">
      <c r="A155" s="1">
        <v>39842</v>
      </c>
      <c r="B155">
        <v>-0.166881</v>
      </c>
    </row>
    <row r="156" spans="1:2" x14ac:dyDescent="0.2">
      <c r="A156" s="1">
        <v>39843</v>
      </c>
      <c r="B156">
        <v>-0.17252999999999999</v>
      </c>
    </row>
    <row r="157" spans="1:2" x14ac:dyDescent="0.2">
      <c r="A157" s="1">
        <v>39846</v>
      </c>
      <c r="B157">
        <v>-0.18143899999999999</v>
      </c>
    </row>
    <row r="158" spans="1:2" x14ac:dyDescent="0.2">
      <c r="A158" s="1">
        <v>39847</v>
      </c>
      <c r="B158">
        <v>-0.17771500000000001</v>
      </c>
    </row>
    <row r="159" spans="1:2" x14ac:dyDescent="0.2">
      <c r="A159" s="1">
        <v>39848</v>
      </c>
      <c r="B159">
        <v>-0.18256700000000001</v>
      </c>
    </row>
    <row r="160" spans="1:2" x14ac:dyDescent="0.2">
      <c r="A160" s="1">
        <v>39849</v>
      </c>
      <c r="B160">
        <v>-0.174041</v>
      </c>
    </row>
    <row r="161" spans="1:2" x14ac:dyDescent="0.2">
      <c r="A161" s="1">
        <v>39850</v>
      </c>
      <c r="B161">
        <v>-0.16780200000000001</v>
      </c>
    </row>
    <row r="162" spans="1:2" x14ac:dyDescent="0.2">
      <c r="A162" s="1">
        <v>39853</v>
      </c>
      <c r="B162">
        <v>-0.170597</v>
      </c>
    </row>
    <row r="163" spans="1:2" x14ac:dyDescent="0.2">
      <c r="A163" s="1">
        <v>39854</v>
      </c>
      <c r="B163">
        <v>-0.179951</v>
      </c>
    </row>
    <row r="164" spans="1:2" x14ac:dyDescent="0.2">
      <c r="A164" s="1">
        <v>39855</v>
      </c>
      <c r="B164">
        <v>-0.17649500000000001</v>
      </c>
    </row>
    <row r="165" spans="1:2" x14ac:dyDescent="0.2">
      <c r="A165" s="1">
        <v>39856</v>
      </c>
      <c r="B165">
        <v>-0.17583199999999999</v>
      </c>
    </row>
    <row r="166" spans="1:2" x14ac:dyDescent="0.2">
      <c r="A166" s="1">
        <v>39857</v>
      </c>
      <c r="B166">
        <v>-0.18163699999999999</v>
      </c>
    </row>
    <row r="167" spans="1:2" x14ac:dyDescent="0.2">
      <c r="A167" s="1">
        <v>39860</v>
      </c>
      <c r="B167">
        <v>-0.18176500000000001</v>
      </c>
    </row>
    <row r="168" spans="1:2" x14ac:dyDescent="0.2">
      <c r="A168" s="1">
        <v>39861</v>
      </c>
      <c r="B168">
        <v>-0.191556</v>
      </c>
    </row>
    <row r="169" spans="1:2" x14ac:dyDescent="0.2">
      <c r="A169" s="1">
        <v>39862</v>
      </c>
      <c r="B169">
        <v>-0.191417</v>
      </c>
    </row>
    <row r="170" spans="1:2" x14ac:dyDescent="0.2">
      <c r="A170" s="1">
        <v>39863</v>
      </c>
      <c r="B170">
        <v>-0.192605</v>
      </c>
    </row>
    <row r="171" spans="1:2" x14ac:dyDescent="0.2">
      <c r="A171" s="1">
        <v>39864</v>
      </c>
      <c r="B171">
        <v>-0.192992</v>
      </c>
    </row>
    <row r="172" spans="1:2" x14ac:dyDescent="0.2">
      <c r="A172" s="1">
        <v>39867</v>
      </c>
      <c r="B172">
        <v>-0.20205400000000001</v>
      </c>
    </row>
    <row r="173" spans="1:2" x14ac:dyDescent="0.2">
      <c r="A173" s="1">
        <v>39868</v>
      </c>
      <c r="B173">
        <v>-0.190002</v>
      </c>
    </row>
    <row r="174" spans="1:2" x14ac:dyDescent="0.2">
      <c r="A174" s="1">
        <v>39869</v>
      </c>
      <c r="B174">
        <v>-0.19106799999999999</v>
      </c>
    </row>
    <row r="175" spans="1:2" x14ac:dyDescent="0.2">
      <c r="A175" s="1">
        <v>39870</v>
      </c>
      <c r="B175">
        <v>-0.191778</v>
      </c>
    </row>
    <row r="176" spans="1:2" x14ac:dyDescent="0.2">
      <c r="A176" s="1">
        <v>39871</v>
      </c>
      <c r="B176">
        <v>-0.19883899999999999</v>
      </c>
    </row>
    <row r="177" spans="1:2" x14ac:dyDescent="0.2">
      <c r="A177" s="1">
        <v>39874</v>
      </c>
      <c r="B177">
        <v>-0.22143699999999999</v>
      </c>
    </row>
    <row r="178" spans="1:2" x14ac:dyDescent="0.2">
      <c r="A178" s="1">
        <v>39875</v>
      </c>
      <c r="B178">
        <v>-0.22234699999999999</v>
      </c>
    </row>
    <row r="179" spans="1:2" x14ac:dyDescent="0.2">
      <c r="A179" s="1">
        <v>39876</v>
      </c>
      <c r="B179">
        <v>-0.21401200000000001</v>
      </c>
    </row>
    <row r="180" spans="1:2" x14ac:dyDescent="0.2">
      <c r="A180" s="1">
        <v>39877</v>
      </c>
      <c r="B180">
        <v>-0.21788399999999999</v>
      </c>
    </row>
    <row r="181" spans="1:2" x14ac:dyDescent="0.2">
      <c r="A181" s="1">
        <v>39878</v>
      </c>
      <c r="B181">
        <v>-0.21682000000000001</v>
      </c>
    </row>
    <row r="182" spans="1:2" x14ac:dyDescent="0.2">
      <c r="A182" s="1">
        <v>39881</v>
      </c>
      <c r="B182">
        <v>-0.21895000000000001</v>
      </c>
    </row>
    <row r="183" spans="1:2" x14ac:dyDescent="0.2">
      <c r="A183" s="1">
        <v>39882</v>
      </c>
      <c r="B183">
        <v>-0.21409600000000001</v>
      </c>
    </row>
    <row r="184" spans="1:2" x14ac:dyDescent="0.2">
      <c r="A184" s="1">
        <v>39883</v>
      </c>
      <c r="B184">
        <v>-0.21468100000000001</v>
      </c>
    </row>
    <row r="185" spans="1:2" x14ac:dyDescent="0.2">
      <c r="A185" s="1">
        <v>39884</v>
      </c>
      <c r="B185">
        <v>-0.19756799999999999</v>
      </c>
    </row>
    <row r="186" spans="1:2" x14ac:dyDescent="0.2">
      <c r="A186" s="1">
        <v>39885</v>
      </c>
      <c r="B186">
        <v>-0.197295</v>
      </c>
    </row>
    <row r="187" spans="1:2" x14ac:dyDescent="0.2">
      <c r="A187" s="1">
        <v>39888</v>
      </c>
      <c r="B187">
        <v>-0.197932</v>
      </c>
    </row>
    <row r="188" spans="1:2" x14ac:dyDescent="0.2">
      <c r="A188" s="1">
        <v>39889</v>
      </c>
      <c r="B188">
        <v>-0.19054399999999999</v>
      </c>
    </row>
    <row r="189" spans="1:2" x14ac:dyDescent="0.2">
      <c r="A189" s="1">
        <v>39890</v>
      </c>
      <c r="B189">
        <v>-0.17954899999999999</v>
      </c>
    </row>
    <row r="190" spans="1:2" x14ac:dyDescent="0.2">
      <c r="A190" s="1">
        <v>39891</v>
      </c>
      <c r="B190">
        <v>-0.18112200000000001</v>
      </c>
    </row>
    <row r="191" spans="1:2" x14ac:dyDescent="0.2">
      <c r="A191" s="1">
        <v>39892</v>
      </c>
      <c r="B191">
        <v>-0.18471000000000001</v>
      </c>
    </row>
    <row r="192" spans="1:2" x14ac:dyDescent="0.2">
      <c r="A192" s="1">
        <v>39895</v>
      </c>
      <c r="B192">
        <v>-0.17055100000000001</v>
      </c>
    </row>
    <row r="193" spans="1:2" x14ac:dyDescent="0.2">
      <c r="A193" s="1">
        <v>39896</v>
      </c>
      <c r="B193">
        <v>-0.172599</v>
      </c>
    </row>
    <row r="194" spans="1:2" x14ac:dyDescent="0.2">
      <c r="A194" s="1">
        <v>39897</v>
      </c>
      <c r="B194">
        <v>-0.174678</v>
      </c>
    </row>
    <row r="195" spans="1:2" x14ac:dyDescent="0.2">
      <c r="A195" s="1">
        <v>39898</v>
      </c>
      <c r="B195">
        <v>-0.16500999999999999</v>
      </c>
    </row>
    <row r="196" spans="1:2" x14ac:dyDescent="0.2">
      <c r="A196" s="1">
        <v>39899</v>
      </c>
      <c r="B196">
        <v>-0.168686</v>
      </c>
    </row>
    <row r="197" spans="1:2" x14ac:dyDescent="0.2">
      <c r="A197" s="1">
        <v>39902</v>
      </c>
      <c r="B197">
        <v>-0.18134900000000001</v>
      </c>
    </row>
    <row r="198" spans="1:2" x14ac:dyDescent="0.2">
      <c r="A198" s="1">
        <v>39903</v>
      </c>
      <c r="B198">
        <v>-0.176729</v>
      </c>
    </row>
    <row r="199" spans="1:2" x14ac:dyDescent="0.2">
      <c r="A199" s="1">
        <v>39904</v>
      </c>
      <c r="B199">
        <v>-0.17154900000000001</v>
      </c>
    </row>
    <row r="200" spans="1:2" x14ac:dyDescent="0.2">
      <c r="A200" s="1">
        <v>39905</v>
      </c>
      <c r="B200">
        <v>-0.1656</v>
      </c>
    </row>
    <row r="201" spans="1:2" x14ac:dyDescent="0.2">
      <c r="A201" s="1">
        <v>39906</v>
      </c>
      <c r="B201">
        <v>-0.16695199999999999</v>
      </c>
    </row>
    <row r="202" spans="1:2" x14ac:dyDescent="0.2">
      <c r="A202" s="1">
        <v>39909</v>
      </c>
      <c r="B202">
        <v>-0.17103599999999999</v>
      </c>
    </row>
    <row r="203" spans="1:2" x14ac:dyDescent="0.2">
      <c r="A203" s="1">
        <v>39910</v>
      </c>
      <c r="B203">
        <v>-0.17352600000000001</v>
      </c>
    </row>
    <row r="204" spans="1:2" x14ac:dyDescent="0.2">
      <c r="A204" s="1">
        <v>39911</v>
      </c>
      <c r="B204">
        <v>-0.16888700000000001</v>
      </c>
    </row>
    <row r="205" spans="1:2" x14ac:dyDescent="0.2">
      <c r="A205" s="1">
        <v>39912</v>
      </c>
      <c r="B205">
        <v>-0.15962699999999999</v>
      </c>
    </row>
    <row r="206" spans="1:2" x14ac:dyDescent="0.2">
      <c r="A206" s="1">
        <v>39913</v>
      </c>
      <c r="B206">
        <v>-0.15992300000000001</v>
      </c>
    </row>
    <row r="207" spans="1:2" x14ac:dyDescent="0.2">
      <c r="A207" s="1">
        <v>39916</v>
      </c>
      <c r="B207">
        <v>-0.156585</v>
      </c>
    </row>
    <row r="208" spans="1:2" x14ac:dyDescent="0.2">
      <c r="A208" s="1">
        <v>39917</v>
      </c>
      <c r="B208">
        <v>-0.16175800000000001</v>
      </c>
    </row>
    <row r="209" spans="1:2" x14ac:dyDescent="0.2">
      <c r="A209" s="1">
        <v>39918</v>
      </c>
      <c r="B209">
        <v>-0.15664900000000001</v>
      </c>
    </row>
    <row r="210" spans="1:2" x14ac:dyDescent="0.2">
      <c r="A210" s="1">
        <v>39919</v>
      </c>
      <c r="B210">
        <v>-0.156887</v>
      </c>
    </row>
    <row r="211" spans="1:2" x14ac:dyDescent="0.2">
      <c r="A211" s="1">
        <v>39920</v>
      </c>
      <c r="B211">
        <v>-0.156337</v>
      </c>
    </row>
    <row r="212" spans="1:2" x14ac:dyDescent="0.2">
      <c r="A212" s="1">
        <v>39923</v>
      </c>
      <c r="B212">
        <v>-0.16477600000000001</v>
      </c>
    </row>
    <row r="213" spans="1:2" x14ac:dyDescent="0.2">
      <c r="A213" s="1">
        <v>39924</v>
      </c>
      <c r="B213">
        <v>-0.16061</v>
      </c>
    </row>
    <row r="214" spans="1:2" x14ac:dyDescent="0.2">
      <c r="A214" s="1">
        <v>39925</v>
      </c>
      <c r="B214">
        <v>-0.16397</v>
      </c>
    </row>
    <row r="215" spans="1:2" x14ac:dyDescent="0.2">
      <c r="A215" s="1">
        <v>39926</v>
      </c>
      <c r="B215">
        <v>-0.16102900000000001</v>
      </c>
    </row>
    <row r="216" spans="1:2" x14ac:dyDescent="0.2">
      <c r="A216" s="1">
        <v>39927</v>
      </c>
      <c r="B216">
        <v>-0.157168</v>
      </c>
    </row>
    <row r="217" spans="1:2" x14ac:dyDescent="0.2">
      <c r="A217" s="1">
        <v>39930</v>
      </c>
      <c r="B217">
        <v>-0.16028500000000001</v>
      </c>
    </row>
    <row r="218" spans="1:2" x14ac:dyDescent="0.2">
      <c r="A218" s="1">
        <v>39931</v>
      </c>
      <c r="B218">
        <v>-0.164911</v>
      </c>
    </row>
    <row r="219" spans="1:2" x14ac:dyDescent="0.2">
      <c r="A219" s="1">
        <v>39932</v>
      </c>
      <c r="B219">
        <v>-0.16012499999999999</v>
      </c>
    </row>
    <row r="220" spans="1:2" x14ac:dyDescent="0.2">
      <c r="A220" s="1">
        <v>39933</v>
      </c>
      <c r="B220">
        <v>-0.157835</v>
      </c>
    </row>
    <row r="221" spans="1:2" x14ac:dyDescent="0.2">
      <c r="A221" s="1">
        <v>39934</v>
      </c>
      <c r="B221">
        <v>-0.15612799999999999</v>
      </c>
    </row>
    <row r="222" spans="1:2" x14ac:dyDescent="0.2">
      <c r="A222" s="1">
        <v>39937</v>
      </c>
      <c r="B222">
        <v>-0.14122100000000001</v>
      </c>
    </row>
    <row r="223" spans="1:2" x14ac:dyDescent="0.2">
      <c r="A223" s="1">
        <v>39938</v>
      </c>
      <c r="B223">
        <v>-0.14171400000000001</v>
      </c>
    </row>
    <row r="224" spans="1:2" x14ac:dyDescent="0.2">
      <c r="A224" s="1">
        <v>39939</v>
      </c>
      <c r="B224">
        <v>-0.12796199999999999</v>
      </c>
    </row>
    <row r="225" spans="1:2" x14ac:dyDescent="0.2">
      <c r="A225" s="1">
        <v>39940</v>
      </c>
      <c r="B225">
        <v>-0.13162299999999999</v>
      </c>
    </row>
    <row r="226" spans="1:2" x14ac:dyDescent="0.2">
      <c r="A226" s="1">
        <v>39941</v>
      </c>
      <c r="B226">
        <v>-0.120001</v>
      </c>
    </row>
    <row r="227" spans="1:2" x14ac:dyDescent="0.2">
      <c r="A227" s="1">
        <v>39944</v>
      </c>
      <c r="B227">
        <v>-0.12517600000000001</v>
      </c>
    </row>
    <row r="228" spans="1:2" x14ac:dyDescent="0.2">
      <c r="A228" s="1">
        <v>39945</v>
      </c>
      <c r="B228">
        <v>-0.125384</v>
      </c>
    </row>
    <row r="229" spans="1:2" x14ac:dyDescent="0.2">
      <c r="A229" s="1">
        <v>39946</v>
      </c>
      <c r="B229">
        <v>-0.13458100000000001</v>
      </c>
    </row>
    <row r="230" spans="1:2" x14ac:dyDescent="0.2">
      <c r="A230" s="1">
        <v>39947</v>
      </c>
      <c r="B230">
        <v>-0.13139799999999999</v>
      </c>
    </row>
    <row r="231" spans="1:2" x14ac:dyDescent="0.2">
      <c r="A231" s="1">
        <v>39948</v>
      </c>
      <c r="B231">
        <v>-0.13892599999999999</v>
      </c>
    </row>
    <row r="232" spans="1:2" x14ac:dyDescent="0.2">
      <c r="A232" s="1">
        <v>39951</v>
      </c>
      <c r="B232">
        <v>-0.12671399999999999</v>
      </c>
    </row>
    <row r="233" spans="1:2" x14ac:dyDescent="0.2">
      <c r="A233" s="1">
        <v>39952</v>
      </c>
      <c r="B233">
        <v>-0.124843</v>
      </c>
    </row>
    <row r="234" spans="1:2" x14ac:dyDescent="0.2">
      <c r="A234" s="1">
        <v>39953</v>
      </c>
      <c r="B234">
        <v>-0.12070400000000001</v>
      </c>
    </row>
    <row r="235" spans="1:2" x14ac:dyDescent="0.2">
      <c r="A235" s="1">
        <v>39954</v>
      </c>
      <c r="B235">
        <v>-0.12543199999999999</v>
      </c>
    </row>
    <row r="236" spans="1:2" x14ac:dyDescent="0.2">
      <c r="A236" s="1">
        <v>39955</v>
      </c>
      <c r="B236">
        <v>-0.125168</v>
      </c>
    </row>
    <row r="237" spans="1:2" x14ac:dyDescent="0.2">
      <c r="A237" s="1">
        <v>39958</v>
      </c>
      <c r="B237">
        <v>-0.125168</v>
      </c>
    </row>
    <row r="238" spans="1:2" x14ac:dyDescent="0.2">
      <c r="A238" s="1">
        <v>39959</v>
      </c>
      <c r="B238">
        <v>-0.11748599999999999</v>
      </c>
    </row>
    <row r="239" spans="1:2" x14ac:dyDescent="0.2">
      <c r="A239" s="1">
        <v>39960</v>
      </c>
      <c r="B239">
        <v>-0.12091399999999999</v>
      </c>
    </row>
    <row r="240" spans="1:2" x14ac:dyDescent="0.2">
      <c r="A240" s="1">
        <v>39961</v>
      </c>
      <c r="B240">
        <v>-0.111664</v>
      </c>
    </row>
    <row r="241" spans="1:2" x14ac:dyDescent="0.2">
      <c r="A241" s="1">
        <v>39962</v>
      </c>
      <c r="B241">
        <v>-0.10141699999999999</v>
      </c>
    </row>
    <row r="242" spans="1:2" x14ac:dyDescent="0.2">
      <c r="A242" s="1">
        <v>39965</v>
      </c>
      <c r="B242">
        <v>-9.0118000000000004E-2</v>
      </c>
    </row>
    <row r="243" spans="1:2" x14ac:dyDescent="0.2">
      <c r="A243" s="1">
        <v>39966</v>
      </c>
      <c r="B243">
        <v>-8.8775000000000007E-2</v>
      </c>
    </row>
    <row r="244" spans="1:2" x14ac:dyDescent="0.2">
      <c r="A244" s="1">
        <v>39967</v>
      </c>
      <c r="B244">
        <v>-9.3483999999999998E-2</v>
      </c>
    </row>
    <row r="245" spans="1:2" x14ac:dyDescent="0.2">
      <c r="A245" s="1">
        <v>39968</v>
      </c>
      <c r="B245">
        <v>-8.8793999999999998E-2</v>
      </c>
    </row>
    <row r="246" spans="1:2" x14ac:dyDescent="0.2">
      <c r="A246" s="1">
        <v>39969</v>
      </c>
      <c r="B246">
        <v>-9.0021000000000004E-2</v>
      </c>
    </row>
    <row r="247" spans="1:2" x14ac:dyDescent="0.2">
      <c r="A247" s="1">
        <v>39972</v>
      </c>
      <c r="B247">
        <v>-9.2363000000000001E-2</v>
      </c>
    </row>
    <row r="248" spans="1:2" x14ac:dyDescent="0.2">
      <c r="A248" s="1">
        <v>39973</v>
      </c>
      <c r="B248">
        <v>-9.1403999999999999E-2</v>
      </c>
    </row>
    <row r="249" spans="1:2" x14ac:dyDescent="0.2">
      <c r="A249" s="1">
        <v>39974</v>
      </c>
      <c r="B249">
        <v>-9.2828999999999995E-2</v>
      </c>
    </row>
    <row r="250" spans="1:2" x14ac:dyDescent="0.2">
      <c r="A250" s="1">
        <v>39975</v>
      </c>
      <c r="B250">
        <v>-8.8388999999999995E-2</v>
      </c>
    </row>
    <row r="251" spans="1:2" x14ac:dyDescent="0.2">
      <c r="A251" s="1">
        <v>39976</v>
      </c>
      <c r="B251">
        <v>-8.6697999999999997E-2</v>
      </c>
    </row>
    <row r="252" spans="1:2" x14ac:dyDescent="0.2">
      <c r="A252" s="1">
        <v>39979</v>
      </c>
      <c r="B252">
        <v>-9.3895000000000006E-2</v>
      </c>
    </row>
    <row r="253" spans="1:2" x14ac:dyDescent="0.2">
      <c r="A253" s="1">
        <v>39980</v>
      </c>
      <c r="B253">
        <v>-9.6452999999999997E-2</v>
      </c>
    </row>
    <row r="254" spans="1:2" x14ac:dyDescent="0.2">
      <c r="A254" s="1">
        <v>39981</v>
      </c>
      <c r="B254">
        <v>-9.5935999999999994E-2</v>
      </c>
    </row>
    <row r="255" spans="1:2" x14ac:dyDescent="0.2">
      <c r="A255" s="1">
        <v>39982</v>
      </c>
      <c r="B255">
        <v>-9.6554000000000001E-2</v>
      </c>
    </row>
    <row r="256" spans="1:2" x14ac:dyDescent="0.2">
      <c r="A256" s="1">
        <v>39983</v>
      </c>
      <c r="B256">
        <v>-9.7486000000000003E-2</v>
      </c>
    </row>
    <row r="257" spans="1:2" x14ac:dyDescent="0.2">
      <c r="A257" s="1">
        <v>39986</v>
      </c>
      <c r="B257">
        <v>-0.109635</v>
      </c>
    </row>
    <row r="258" spans="1:2" x14ac:dyDescent="0.2">
      <c r="A258" s="1">
        <v>39987</v>
      </c>
      <c r="B258">
        <v>-0.10939500000000001</v>
      </c>
    </row>
    <row r="259" spans="1:2" x14ac:dyDescent="0.2">
      <c r="A259" s="1">
        <v>39988</v>
      </c>
      <c r="B259">
        <v>-0.10657800000000001</v>
      </c>
    </row>
    <row r="260" spans="1:2" x14ac:dyDescent="0.2">
      <c r="A260" s="1">
        <v>39989</v>
      </c>
      <c r="B260">
        <v>-9.4967999999999997E-2</v>
      </c>
    </row>
    <row r="261" spans="1:2" x14ac:dyDescent="0.2">
      <c r="A261" s="1">
        <v>39990</v>
      </c>
      <c r="B261">
        <v>-9.5606999999999998E-2</v>
      </c>
    </row>
    <row r="262" spans="1:2" x14ac:dyDescent="0.2">
      <c r="A262" s="1">
        <v>39993</v>
      </c>
      <c r="B262">
        <v>-8.8673000000000002E-2</v>
      </c>
    </row>
    <row r="263" spans="1:2" x14ac:dyDescent="0.2">
      <c r="A263" s="1">
        <v>39994</v>
      </c>
      <c r="B263">
        <v>-9.2937000000000006E-2</v>
      </c>
    </row>
    <row r="264" spans="1:2" x14ac:dyDescent="0.2">
      <c r="A264" s="1">
        <v>39995</v>
      </c>
      <c r="B264">
        <v>-9.1803999999999997E-2</v>
      </c>
    </row>
    <row r="265" spans="1:2" x14ac:dyDescent="0.2">
      <c r="A265" s="1">
        <v>39996</v>
      </c>
      <c r="B265">
        <v>-0.104103</v>
      </c>
    </row>
    <row r="266" spans="1:2" x14ac:dyDescent="0.2">
      <c r="A266" s="1">
        <v>39997</v>
      </c>
      <c r="B266">
        <v>-0.103991</v>
      </c>
    </row>
    <row r="267" spans="1:2" x14ac:dyDescent="0.2">
      <c r="A267" s="1">
        <v>40000</v>
      </c>
      <c r="B267">
        <v>-0.1101</v>
      </c>
    </row>
    <row r="268" spans="1:2" x14ac:dyDescent="0.2">
      <c r="A268" s="1">
        <v>40001</v>
      </c>
      <c r="B268">
        <v>-0.11783200000000001</v>
      </c>
    </row>
    <row r="269" spans="1:2" x14ac:dyDescent="0.2">
      <c r="A269" s="1">
        <v>40002</v>
      </c>
      <c r="B269">
        <v>-0.123405</v>
      </c>
    </row>
    <row r="270" spans="1:2" x14ac:dyDescent="0.2">
      <c r="A270" s="1">
        <v>40003</v>
      </c>
      <c r="B270">
        <v>-0.124297</v>
      </c>
    </row>
    <row r="271" spans="1:2" x14ac:dyDescent="0.2">
      <c r="A271" s="1">
        <v>40004</v>
      </c>
      <c r="B271">
        <v>-0.12393</v>
      </c>
    </row>
    <row r="272" spans="1:2" x14ac:dyDescent="0.2">
      <c r="A272" s="1">
        <v>40007</v>
      </c>
      <c r="B272">
        <v>-0.118843</v>
      </c>
    </row>
    <row r="273" spans="1:2" x14ac:dyDescent="0.2">
      <c r="A273" s="1">
        <v>40008</v>
      </c>
      <c r="B273">
        <v>-0.119201</v>
      </c>
    </row>
    <row r="274" spans="1:2" x14ac:dyDescent="0.2">
      <c r="A274" s="1">
        <v>40009</v>
      </c>
      <c r="B274">
        <v>-0.10943</v>
      </c>
    </row>
    <row r="275" spans="1:2" x14ac:dyDescent="0.2">
      <c r="A275" s="1">
        <v>40010</v>
      </c>
      <c r="B275">
        <v>-0.10474899999999999</v>
      </c>
    </row>
    <row r="276" spans="1:2" x14ac:dyDescent="0.2">
      <c r="A276" s="1">
        <v>40011</v>
      </c>
      <c r="B276">
        <v>-0.10433000000000001</v>
      </c>
    </row>
    <row r="277" spans="1:2" x14ac:dyDescent="0.2">
      <c r="A277" s="1">
        <v>40014</v>
      </c>
      <c r="B277">
        <v>-9.7892999999999994E-2</v>
      </c>
    </row>
    <row r="278" spans="1:2" x14ac:dyDescent="0.2">
      <c r="A278" s="1">
        <v>40015</v>
      </c>
      <c r="B278">
        <v>-9.3124999999999999E-2</v>
      </c>
    </row>
    <row r="279" spans="1:2" x14ac:dyDescent="0.2">
      <c r="A279" s="1">
        <v>40016</v>
      </c>
      <c r="B279">
        <v>-9.4947000000000004E-2</v>
      </c>
    </row>
    <row r="280" spans="1:2" x14ac:dyDescent="0.2">
      <c r="A280" s="1">
        <v>40017</v>
      </c>
      <c r="B280">
        <v>-8.6462999999999998E-2</v>
      </c>
    </row>
    <row r="281" spans="1:2" x14ac:dyDescent="0.2">
      <c r="A281" s="1">
        <v>40018</v>
      </c>
      <c r="B281">
        <v>-8.3693000000000004E-2</v>
      </c>
    </row>
    <row r="282" spans="1:2" x14ac:dyDescent="0.2">
      <c r="A282" s="1">
        <v>40021</v>
      </c>
      <c r="B282">
        <v>-8.2833000000000004E-2</v>
      </c>
    </row>
    <row r="283" spans="1:2" x14ac:dyDescent="0.2">
      <c r="A283" s="1">
        <v>40022</v>
      </c>
      <c r="B283">
        <v>-8.6276000000000005E-2</v>
      </c>
    </row>
    <row r="284" spans="1:2" x14ac:dyDescent="0.2">
      <c r="A284" s="1">
        <v>40023</v>
      </c>
      <c r="B284">
        <v>-9.4349000000000002E-2</v>
      </c>
    </row>
    <row r="285" spans="1:2" x14ac:dyDescent="0.2">
      <c r="A285" s="1">
        <v>40024</v>
      </c>
      <c r="B285">
        <v>-8.0389000000000002E-2</v>
      </c>
    </row>
    <row r="286" spans="1:2" x14ac:dyDescent="0.2">
      <c r="A286" s="1">
        <v>40025</v>
      </c>
      <c r="B286">
        <v>-7.2095000000000006E-2</v>
      </c>
    </row>
    <row r="287" spans="1:2" x14ac:dyDescent="0.2">
      <c r="A287" s="1">
        <v>40028</v>
      </c>
      <c r="B287">
        <v>-6.6562999999999997E-2</v>
      </c>
    </row>
    <row r="288" spans="1:2" x14ac:dyDescent="0.2">
      <c r="A288" s="1">
        <v>40029</v>
      </c>
      <c r="B288">
        <v>-6.6297999999999996E-2</v>
      </c>
    </row>
    <row r="289" spans="1:2" x14ac:dyDescent="0.2">
      <c r="A289" s="1">
        <v>40030</v>
      </c>
      <c r="B289">
        <v>-6.7016999999999993E-2</v>
      </c>
    </row>
    <row r="290" spans="1:2" x14ac:dyDescent="0.2">
      <c r="A290" s="1">
        <v>40031</v>
      </c>
      <c r="B290">
        <v>-6.5281000000000006E-2</v>
      </c>
    </row>
    <row r="291" spans="1:2" x14ac:dyDescent="0.2">
      <c r="A291" s="1">
        <v>40032</v>
      </c>
      <c r="B291">
        <v>-6.1147E-2</v>
      </c>
    </row>
    <row r="292" spans="1:2" x14ac:dyDescent="0.2">
      <c r="A292" s="1">
        <v>40035</v>
      </c>
      <c r="B292">
        <v>-6.1039000000000003E-2</v>
      </c>
    </row>
    <row r="293" spans="1:2" x14ac:dyDescent="0.2">
      <c r="A293" s="1">
        <v>40036</v>
      </c>
      <c r="B293">
        <v>-6.4058000000000004E-2</v>
      </c>
    </row>
    <row r="294" spans="1:2" x14ac:dyDescent="0.2">
      <c r="A294" s="1">
        <v>40037</v>
      </c>
      <c r="B294">
        <v>-6.3645999999999994E-2</v>
      </c>
    </row>
    <row r="295" spans="1:2" x14ac:dyDescent="0.2">
      <c r="A295" s="1">
        <v>40038</v>
      </c>
      <c r="B295">
        <v>-6.2627000000000002E-2</v>
      </c>
    </row>
    <row r="296" spans="1:2" x14ac:dyDescent="0.2">
      <c r="A296" s="1">
        <v>40039</v>
      </c>
      <c r="B296">
        <v>-6.4432000000000003E-2</v>
      </c>
    </row>
    <row r="297" spans="1:2" x14ac:dyDescent="0.2">
      <c r="A297" s="1">
        <v>40042</v>
      </c>
      <c r="B297">
        <v>-6.8695000000000006E-2</v>
      </c>
    </row>
    <row r="298" spans="1:2" x14ac:dyDescent="0.2">
      <c r="A298" s="1">
        <v>40043</v>
      </c>
      <c r="B298">
        <v>-6.6893999999999995E-2</v>
      </c>
    </row>
    <row r="299" spans="1:2" x14ac:dyDescent="0.2">
      <c r="A299" s="1">
        <v>40044</v>
      </c>
      <c r="B299">
        <v>-6.4147999999999997E-2</v>
      </c>
    </row>
    <row r="300" spans="1:2" x14ac:dyDescent="0.2">
      <c r="A300" s="1">
        <v>40045</v>
      </c>
      <c r="B300">
        <v>-6.3731999999999997E-2</v>
      </c>
    </row>
    <row r="301" spans="1:2" x14ac:dyDescent="0.2">
      <c r="A301" s="1">
        <v>40046</v>
      </c>
      <c r="B301">
        <v>-5.9962000000000001E-2</v>
      </c>
    </row>
    <row r="302" spans="1:2" x14ac:dyDescent="0.2">
      <c r="A302" s="1">
        <v>40049</v>
      </c>
      <c r="B302">
        <v>-6.0271999999999999E-2</v>
      </c>
    </row>
    <row r="303" spans="1:2" x14ac:dyDescent="0.2">
      <c r="A303" s="1">
        <v>40050</v>
      </c>
      <c r="B303">
        <v>-5.8182999999999999E-2</v>
      </c>
    </row>
    <row r="304" spans="1:2" x14ac:dyDescent="0.2">
      <c r="A304" s="1">
        <v>40051</v>
      </c>
      <c r="B304">
        <v>-5.7958000000000003E-2</v>
      </c>
    </row>
    <row r="305" spans="1:2" x14ac:dyDescent="0.2">
      <c r="A305" s="1">
        <v>40052</v>
      </c>
      <c r="B305">
        <v>-5.9929999999999997E-2</v>
      </c>
    </row>
    <row r="306" spans="1:2" x14ac:dyDescent="0.2">
      <c r="A306" s="1">
        <v>40053</v>
      </c>
      <c r="B306">
        <v>-5.7282E-2</v>
      </c>
    </row>
    <row r="307" spans="1:2" x14ac:dyDescent="0.2">
      <c r="A307" s="1">
        <v>40056</v>
      </c>
      <c r="B307">
        <v>-6.1672999999999999E-2</v>
      </c>
    </row>
    <row r="308" spans="1:2" x14ac:dyDescent="0.2">
      <c r="A308" s="1">
        <v>40057</v>
      </c>
      <c r="B308">
        <v>-6.3353999999999994E-2</v>
      </c>
    </row>
    <row r="309" spans="1:2" x14ac:dyDescent="0.2">
      <c r="A309" s="1">
        <v>40058</v>
      </c>
      <c r="B309">
        <v>-6.0178000000000002E-2</v>
      </c>
    </row>
    <row r="310" spans="1:2" x14ac:dyDescent="0.2">
      <c r="A310" s="1">
        <v>40059</v>
      </c>
      <c r="B310">
        <v>-5.7465000000000002E-2</v>
      </c>
    </row>
    <row r="311" spans="1:2" x14ac:dyDescent="0.2">
      <c r="A311" s="1">
        <v>40060</v>
      </c>
      <c r="B311">
        <v>-5.8049999999999997E-2</v>
      </c>
    </row>
    <row r="312" spans="1:2" x14ac:dyDescent="0.2">
      <c r="A312" s="1">
        <v>40063</v>
      </c>
      <c r="B312">
        <v>-5.8077999999999998E-2</v>
      </c>
    </row>
    <row r="313" spans="1:2" x14ac:dyDescent="0.2">
      <c r="A313" s="1">
        <v>40064</v>
      </c>
      <c r="B313">
        <v>-5.2776000000000003E-2</v>
      </c>
    </row>
    <row r="314" spans="1:2" x14ac:dyDescent="0.2">
      <c r="A314" s="1">
        <v>40065</v>
      </c>
      <c r="B314">
        <v>-5.2266E-2</v>
      </c>
    </row>
    <row r="315" spans="1:2" x14ac:dyDescent="0.2">
      <c r="A315" s="1">
        <v>40066</v>
      </c>
      <c r="B315">
        <v>-4.5691000000000002E-2</v>
      </c>
    </row>
    <row r="316" spans="1:2" x14ac:dyDescent="0.2">
      <c r="A316" s="1">
        <v>40067</v>
      </c>
      <c r="B316">
        <v>-4.9546E-2</v>
      </c>
    </row>
    <row r="317" spans="1:2" x14ac:dyDescent="0.2">
      <c r="A317" s="1">
        <v>40070</v>
      </c>
      <c r="B317">
        <v>-5.1882999999999999E-2</v>
      </c>
    </row>
    <row r="318" spans="1:2" x14ac:dyDescent="0.2">
      <c r="A318" s="1">
        <v>40071</v>
      </c>
      <c r="B318">
        <v>-4.6441000000000003E-2</v>
      </c>
    </row>
    <row r="319" spans="1:2" x14ac:dyDescent="0.2">
      <c r="A319" s="1">
        <v>40072</v>
      </c>
      <c r="B319">
        <v>-4.0897999999999997E-2</v>
      </c>
    </row>
    <row r="320" spans="1:2" x14ac:dyDescent="0.2">
      <c r="A320" s="1">
        <v>40073</v>
      </c>
      <c r="B320">
        <v>-3.8561999999999999E-2</v>
      </c>
    </row>
    <row r="321" spans="1:2" x14ac:dyDescent="0.2">
      <c r="A321" s="1">
        <v>40074</v>
      </c>
      <c r="B321">
        <v>-4.0815999999999998E-2</v>
      </c>
    </row>
    <row r="322" spans="1:2" x14ac:dyDescent="0.2">
      <c r="A322" s="1">
        <v>40077</v>
      </c>
      <c r="B322">
        <v>-4.4248000000000003E-2</v>
      </c>
    </row>
    <row r="323" spans="1:2" x14ac:dyDescent="0.2">
      <c r="A323" s="1">
        <v>40078</v>
      </c>
      <c r="B323">
        <v>-4.0289999999999999E-2</v>
      </c>
    </row>
    <row r="324" spans="1:2" x14ac:dyDescent="0.2">
      <c r="A324" s="1">
        <v>40079</v>
      </c>
      <c r="B324">
        <v>-4.7202000000000001E-2</v>
      </c>
    </row>
    <row r="325" spans="1:2" x14ac:dyDescent="0.2">
      <c r="A325" s="1">
        <v>40080</v>
      </c>
      <c r="B325">
        <v>-5.2571E-2</v>
      </c>
    </row>
    <row r="326" spans="1:2" x14ac:dyDescent="0.2">
      <c r="A326" s="1">
        <v>40081</v>
      </c>
      <c r="B326">
        <v>-5.3359999999999998E-2</v>
      </c>
    </row>
    <row r="327" spans="1:2" x14ac:dyDescent="0.2">
      <c r="A327" s="1">
        <v>40084</v>
      </c>
      <c r="B327">
        <v>-4.7891999999999997E-2</v>
      </c>
    </row>
    <row r="328" spans="1:2" x14ac:dyDescent="0.2">
      <c r="A328" s="1">
        <v>40085</v>
      </c>
      <c r="B328">
        <v>-4.8473000000000002E-2</v>
      </c>
    </row>
    <row r="329" spans="1:2" x14ac:dyDescent="0.2">
      <c r="A329" s="1">
        <v>40086</v>
      </c>
      <c r="B329">
        <v>-3.9503000000000003E-2</v>
      </c>
    </row>
    <row r="330" spans="1:2" x14ac:dyDescent="0.2">
      <c r="A330" s="1">
        <v>40087</v>
      </c>
      <c r="B330">
        <v>-4.0203999999999997E-2</v>
      </c>
    </row>
    <row r="331" spans="1:2" x14ac:dyDescent="0.2">
      <c r="A331" s="1">
        <v>40088</v>
      </c>
      <c r="B331">
        <v>-4.3527000000000003E-2</v>
      </c>
    </row>
    <row r="332" spans="1:2" x14ac:dyDescent="0.2">
      <c r="A332" s="1">
        <v>40091</v>
      </c>
      <c r="B332">
        <v>-3.6681999999999999E-2</v>
      </c>
    </row>
    <row r="333" spans="1:2" x14ac:dyDescent="0.2">
      <c r="A333" s="1">
        <v>40092</v>
      </c>
      <c r="B333">
        <v>-3.0654000000000001E-2</v>
      </c>
    </row>
    <row r="334" spans="1:2" x14ac:dyDescent="0.2">
      <c r="A334" s="1">
        <v>40093</v>
      </c>
      <c r="B334">
        <v>-2.8649000000000001E-2</v>
      </c>
    </row>
    <row r="335" spans="1:2" x14ac:dyDescent="0.2">
      <c r="A335" s="1">
        <v>40094</v>
      </c>
      <c r="B335">
        <v>-2.5284999999999998E-2</v>
      </c>
    </row>
    <row r="336" spans="1:2" x14ac:dyDescent="0.2">
      <c r="A336" s="1">
        <v>40095</v>
      </c>
      <c r="B336">
        <v>-2.7189999999999999E-2</v>
      </c>
    </row>
    <row r="337" spans="1:2" x14ac:dyDescent="0.2">
      <c r="A337" s="1">
        <v>40098</v>
      </c>
      <c r="B337">
        <v>-2.3821999999999999E-2</v>
      </c>
    </row>
    <row r="338" spans="1:2" x14ac:dyDescent="0.2">
      <c r="A338" s="1">
        <v>40099</v>
      </c>
      <c r="B338">
        <v>-2.3931999999999998E-2</v>
      </c>
    </row>
    <row r="339" spans="1:2" x14ac:dyDescent="0.2">
      <c r="A339" s="1">
        <v>40100</v>
      </c>
      <c r="B339">
        <v>-2.1423000000000001E-2</v>
      </c>
    </row>
    <row r="340" spans="1:2" x14ac:dyDescent="0.2">
      <c r="A340" s="1">
        <v>40101</v>
      </c>
      <c r="B340">
        <v>-2.0632999999999999E-2</v>
      </c>
    </row>
    <row r="341" spans="1:2" x14ac:dyDescent="0.2">
      <c r="A341" s="1">
        <v>40102</v>
      </c>
      <c r="B341">
        <v>-2.1433000000000001E-2</v>
      </c>
    </row>
    <row r="342" spans="1:2" x14ac:dyDescent="0.2">
      <c r="A342" s="1">
        <v>40105</v>
      </c>
      <c r="B342">
        <v>-1.6834999999999999E-2</v>
      </c>
    </row>
    <row r="343" spans="1:2" x14ac:dyDescent="0.2">
      <c r="A343" s="1">
        <v>40106</v>
      </c>
      <c r="B343">
        <v>-1.7569999999999999E-2</v>
      </c>
    </row>
    <row r="344" spans="1:2" x14ac:dyDescent="0.2">
      <c r="A344" s="1">
        <v>40107</v>
      </c>
      <c r="B344">
        <v>-2.0570999999999999E-2</v>
      </c>
    </row>
    <row r="345" spans="1:2" x14ac:dyDescent="0.2">
      <c r="A345" s="1">
        <v>40108</v>
      </c>
      <c r="B345">
        <v>-1.8696000000000001E-2</v>
      </c>
    </row>
    <row r="346" spans="1:2" x14ac:dyDescent="0.2">
      <c r="A346" s="1">
        <v>40109</v>
      </c>
      <c r="B346">
        <v>-2.3439999999999999E-2</v>
      </c>
    </row>
    <row r="347" spans="1:2" x14ac:dyDescent="0.2">
      <c r="A347" s="1">
        <v>40112</v>
      </c>
      <c r="B347">
        <v>-3.1167E-2</v>
      </c>
    </row>
    <row r="348" spans="1:2" x14ac:dyDescent="0.2">
      <c r="A348" s="1">
        <v>40113</v>
      </c>
      <c r="B348">
        <v>-3.0290999999999998E-2</v>
      </c>
    </row>
    <row r="349" spans="1:2" x14ac:dyDescent="0.2">
      <c r="A349" s="1">
        <v>40114</v>
      </c>
      <c r="B349">
        <v>-3.8280000000000002E-2</v>
      </c>
    </row>
    <row r="350" spans="1:2" x14ac:dyDescent="0.2">
      <c r="A350" s="1">
        <v>40115</v>
      </c>
      <c r="B350">
        <v>-3.1111E-2</v>
      </c>
    </row>
    <row r="351" spans="1:2" x14ac:dyDescent="0.2">
      <c r="A351" s="1">
        <v>40116</v>
      </c>
      <c r="B351">
        <v>-3.7118999999999999E-2</v>
      </c>
    </row>
    <row r="352" spans="1:2" x14ac:dyDescent="0.2">
      <c r="A352" s="1">
        <v>40119</v>
      </c>
      <c r="B352">
        <v>-3.4747E-2</v>
      </c>
    </row>
    <row r="353" spans="1:2" x14ac:dyDescent="0.2">
      <c r="A353" s="1">
        <v>40120</v>
      </c>
      <c r="B353">
        <v>-2.9912000000000001E-2</v>
      </c>
    </row>
    <row r="354" spans="1:2" x14ac:dyDescent="0.2">
      <c r="A354" s="1">
        <v>40121</v>
      </c>
      <c r="B354">
        <v>-2.8833999999999999E-2</v>
      </c>
    </row>
    <row r="355" spans="1:2" x14ac:dyDescent="0.2">
      <c r="A355" s="1">
        <v>40122</v>
      </c>
      <c r="B355">
        <v>-2.4653999999999999E-2</v>
      </c>
    </row>
    <row r="356" spans="1:2" x14ac:dyDescent="0.2">
      <c r="A356" s="1">
        <v>40123</v>
      </c>
      <c r="B356">
        <v>-2.6567E-2</v>
      </c>
    </row>
    <row r="357" spans="1:2" x14ac:dyDescent="0.2">
      <c r="A357" s="1">
        <v>40126</v>
      </c>
      <c r="B357">
        <v>-1.9071000000000001E-2</v>
      </c>
    </row>
    <row r="358" spans="1:2" x14ac:dyDescent="0.2">
      <c r="A358" s="1">
        <v>40127</v>
      </c>
      <c r="B358">
        <v>-1.8731999999999999E-2</v>
      </c>
    </row>
    <row r="359" spans="1:2" x14ac:dyDescent="0.2">
      <c r="A359" s="1">
        <v>40128</v>
      </c>
      <c r="B359">
        <v>-1.4264000000000001E-2</v>
      </c>
    </row>
    <row r="360" spans="1:2" x14ac:dyDescent="0.2">
      <c r="A360" s="1">
        <v>40129</v>
      </c>
      <c r="B360">
        <v>-2.1281000000000001E-2</v>
      </c>
    </row>
    <row r="361" spans="1:2" x14ac:dyDescent="0.2">
      <c r="A361" s="1">
        <v>40130</v>
      </c>
      <c r="B361">
        <v>-1.9234000000000001E-2</v>
      </c>
    </row>
    <row r="362" spans="1:2" x14ac:dyDescent="0.2">
      <c r="A362" s="1">
        <v>40133</v>
      </c>
      <c r="B362">
        <v>-9.3570000000000007E-3</v>
      </c>
    </row>
    <row r="363" spans="1:2" x14ac:dyDescent="0.2">
      <c r="A363" s="1">
        <v>40134</v>
      </c>
      <c r="B363">
        <v>-7.8700000000000003E-3</v>
      </c>
    </row>
    <row r="364" spans="1:2" x14ac:dyDescent="0.2">
      <c r="A364" s="1">
        <v>40135</v>
      </c>
      <c r="B364">
        <v>-8.26E-3</v>
      </c>
    </row>
    <row r="365" spans="1:2" x14ac:dyDescent="0.2">
      <c r="A365" s="1">
        <v>40136</v>
      </c>
      <c r="B365">
        <v>-1.4569E-2</v>
      </c>
    </row>
    <row r="366" spans="1:2" x14ac:dyDescent="0.2">
      <c r="A366" s="1">
        <v>40137</v>
      </c>
      <c r="B366">
        <v>-1.4767000000000001E-2</v>
      </c>
    </row>
    <row r="367" spans="1:2" x14ac:dyDescent="0.2">
      <c r="A367" s="1">
        <v>40140</v>
      </c>
      <c r="B367">
        <v>-1.1254999999999999E-2</v>
      </c>
    </row>
    <row r="368" spans="1:2" x14ac:dyDescent="0.2">
      <c r="A368" s="1">
        <v>40141</v>
      </c>
      <c r="B368">
        <v>-1.2527999999999999E-2</v>
      </c>
    </row>
    <row r="369" spans="1:2" x14ac:dyDescent="0.2">
      <c r="A369" s="1">
        <v>40142</v>
      </c>
      <c r="B369">
        <v>-8.2629999999999995E-3</v>
      </c>
    </row>
    <row r="370" spans="1:2" x14ac:dyDescent="0.2">
      <c r="A370" s="1">
        <v>40143</v>
      </c>
      <c r="B370">
        <v>-8.2290000000000002E-3</v>
      </c>
    </row>
    <row r="371" spans="1:2" x14ac:dyDescent="0.2">
      <c r="A371" s="1">
        <v>40144</v>
      </c>
      <c r="B371">
        <v>-1.7243999999999999E-2</v>
      </c>
    </row>
    <row r="372" spans="1:2" x14ac:dyDescent="0.2">
      <c r="A372" s="1">
        <v>40147</v>
      </c>
      <c r="B372">
        <v>-1.3387E-2</v>
      </c>
    </row>
    <row r="373" spans="1:2" x14ac:dyDescent="0.2">
      <c r="A373" s="1">
        <v>40148</v>
      </c>
      <c r="B373">
        <v>-9.0819999999999998E-3</v>
      </c>
    </row>
    <row r="374" spans="1:2" x14ac:dyDescent="0.2">
      <c r="A374" s="1">
        <v>40149</v>
      </c>
      <c r="B374">
        <v>-8.1790000000000005E-3</v>
      </c>
    </row>
    <row r="375" spans="1:2" x14ac:dyDescent="0.2">
      <c r="A375" s="1">
        <v>40150</v>
      </c>
      <c r="B375">
        <v>-1.0704999999999999E-2</v>
      </c>
    </row>
    <row r="376" spans="1:2" x14ac:dyDescent="0.2">
      <c r="A376" s="1">
        <v>40151</v>
      </c>
      <c r="B376">
        <v>-7.7999999999999996E-3</v>
      </c>
    </row>
    <row r="377" spans="1:2" x14ac:dyDescent="0.2">
      <c r="A377" s="1">
        <v>40154</v>
      </c>
      <c r="B377">
        <v>-9.5569999999999995E-3</v>
      </c>
    </row>
    <row r="378" spans="1:2" x14ac:dyDescent="0.2">
      <c r="A378" s="1">
        <v>40155</v>
      </c>
      <c r="B378">
        <v>-1.4102999999999999E-2</v>
      </c>
    </row>
    <row r="379" spans="1:2" x14ac:dyDescent="0.2">
      <c r="A379" s="1">
        <v>40156</v>
      </c>
      <c r="B379">
        <v>-1.6433E-2</v>
      </c>
    </row>
    <row r="380" spans="1:2" x14ac:dyDescent="0.2">
      <c r="A380" s="1">
        <v>40157</v>
      </c>
      <c r="B380">
        <v>-1.5862000000000001E-2</v>
      </c>
    </row>
    <row r="381" spans="1:2" x14ac:dyDescent="0.2">
      <c r="A381" s="1">
        <v>40158</v>
      </c>
      <c r="B381">
        <v>-1.3749000000000001E-2</v>
      </c>
    </row>
    <row r="382" spans="1:2" x14ac:dyDescent="0.2">
      <c r="A382" s="1">
        <v>40161</v>
      </c>
      <c r="B382">
        <v>-1.2272E-2</v>
      </c>
    </row>
    <row r="383" spans="1:2" x14ac:dyDescent="0.2">
      <c r="A383" s="1">
        <v>40162</v>
      </c>
      <c r="B383">
        <v>-1.1169999999999999E-2</v>
      </c>
    </row>
    <row r="384" spans="1:2" x14ac:dyDescent="0.2">
      <c r="A384" s="1">
        <v>40163</v>
      </c>
      <c r="B384">
        <v>-8.6859999999999993E-3</v>
      </c>
    </row>
    <row r="385" spans="1:2" x14ac:dyDescent="0.2">
      <c r="A385" s="1">
        <v>40164</v>
      </c>
      <c r="B385">
        <v>-9.8689999999999993E-3</v>
      </c>
    </row>
    <row r="386" spans="1:2" x14ac:dyDescent="0.2">
      <c r="A386" s="1">
        <v>40165</v>
      </c>
      <c r="B386">
        <v>-7.4029999999999999E-3</v>
      </c>
    </row>
    <row r="387" spans="1:2" x14ac:dyDescent="0.2">
      <c r="A387" s="1">
        <v>40168</v>
      </c>
      <c r="B387">
        <v>-6.8250000000000003E-3</v>
      </c>
    </row>
    <row r="388" spans="1:2" x14ac:dyDescent="0.2">
      <c r="A388" s="1">
        <v>40169</v>
      </c>
      <c r="B388">
        <v>-5.6350000000000003E-3</v>
      </c>
    </row>
    <row r="389" spans="1:2" x14ac:dyDescent="0.2">
      <c r="A389" s="1">
        <v>40170</v>
      </c>
      <c r="B389">
        <v>-4.3930000000000002E-3</v>
      </c>
    </row>
    <row r="390" spans="1:2" x14ac:dyDescent="0.2">
      <c r="A390" s="1">
        <v>40171</v>
      </c>
      <c r="B390">
        <v>-4.3030000000000004E-3</v>
      </c>
    </row>
    <row r="391" spans="1:2" x14ac:dyDescent="0.2">
      <c r="A391" s="1">
        <v>40172</v>
      </c>
      <c r="B391">
        <v>-4.7540000000000004E-3</v>
      </c>
    </row>
    <row r="392" spans="1:2" x14ac:dyDescent="0.2">
      <c r="A392" s="1">
        <v>40175</v>
      </c>
      <c r="B392">
        <v>-2.7599999999999999E-3</v>
      </c>
    </row>
    <row r="393" spans="1:2" x14ac:dyDescent="0.2">
      <c r="A393" s="1">
        <v>40176</v>
      </c>
      <c r="B393">
        <v>-2.3900000000000002E-3</v>
      </c>
    </row>
    <row r="394" spans="1:2" x14ac:dyDescent="0.2">
      <c r="A394" s="1">
        <v>40177</v>
      </c>
      <c r="B394">
        <v>-7.2400000000000003E-4</v>
      </c>
    </row>
    <row r="395" spans="1:2" x14ac:dyDescent="0.2">
      <c r="A395" s="1">
        <v>40178</v>
      </c>
      <c r="B395">
        <v>-2.2620000000000001E-3</v>
      </c>
    </row>
    <row r="396" spans="1:2" x14ac:dyDescent="0.2">
      <c r="A396" s="1">
        <v>40179</v>
      </c>
      <c r="B396">
        <v>-2.6029999999999998E-3</v>
      </c>
    </row>
    <row r="397" spans="1:2" x14ac:dyDescent="0.2">
      <c r="A397" s="1">
        <v>40182</v>
      </c>
      <c r="B397">
        <v>7.1149999999999998E-3</v>
      </c>
    </row>
    <row r="398" spans="1:2" x14ac:dyDescent="0.2">
      <c r="A398" s="1">
        <v>40183</v>
      </c>
      <c r="B398">
        <v>9.4450000000000003E-3</v>
      </c>
    </row>
    <row r="399" spans="1:2" x14ac:dyDescent="0.2">
      <c r="A399" s="1">
        <v>40184</v>
      </c>
      <c r="B399">
        <v>1.3157E-2</v>
      </c>
    </row>
    <row r="400" spans="1:2" x14ac:dyDescent="0.2">
      <c r="A400" s="1">
        <v>40185</v>
      </c>
      <c r="B400">
        <v>1.3184E-2</v>
      </c>
    </row>
    <row r="401" spans="1:2" x14ac:dyDescent="0.2">
      <c r="A401" s="1">
        <v>40186</v>
      </c>
      <c r="B401">
        <v>1.3443E-2</v>
      </c>
    </row>
    <row r="402" spans="1:2" x14ac:dyDescent="0.2">
      <c r="A402" s="1">
        <v>40189</v>
      </c>
      <c r="B402">
        <v>1.3709000000000001E-2</v>
      </c>
    </row>
    <row r="403" spans="1:2" x14ac:dyDescent="0.2">
      <c r="A403" s="1">
        <v>40190</v>
      </c>
      <c r="B403">
        <v>8.3339999999999994E-3</v>
      </c>
    </row>
    <row r="404" spans="1:2" x14ac:dyDescent="0.2">
      <c r="A404" s="1">
        <v>40191</v>
      </c>
      <c r="B404">
        <v>8.7790000000000003E-3</v>
      </c>
    </row>
    <row r="405" spans="1:2" x14ac:dyDescent="0.2">
      <c r="A405" s="1">
        <v>40192</v>
      </c>
      <c r="B405">
        <v>1.0066E-2</v>
      </c>
    </row>
    <row r="406" spans="1:2" x14ac:dyDescent="0.2">
      <c r="A406" s="1">
        <v>40193</v>
      </c>
      <c r="B406">
        <v>6.1580000000000003E-3</v>
      </c>
    </row>
    <row r="407" spans="1:2" x14ac:dyDescent="0.2">
      <c r="A407" s="1">
        <v>40196</v>
      </c>
      <c r="B407">
        <v>6.1580000000000003E-3</v>
      </c>
    </row>
    <row r="408" spans="1:2" x14ac:dyDescent="0.2">
      <c r="A408" s="1">
        <v>40197</v>
      </c>
      <c r="B408">
        <v>1.2037000000000001E-2</v>
      </c>
    </row>
    <row r="409" spans="1:2" x14ac:dyDescent="0.2">
      <c r="A409" s="1">
        <v>40198</v>
      </c>
      <c r="B409">
        <v>5.9829999999999996E-3</v>
      </c>
    </row>
    <row r="410" spans="1:2" x14ac:dyDescent="0.2">
      <c r="A410" s="1">
        <v>40199</v>
      </c>
      <c r="B410">
        <v>-2.356E-3</v>
      </c>
    </row>
    <row r="411" spans="1:2" x14ac:dyDescent="0.2">
      <c r="A411" s="1">
        <v>40200</v>
      </c>
      <c r="B411">
        <v>-1.0423999999999999E-2</v>
      </c>
    </row>
    <row r="412" spans="1:2" x14ac:dyDescent="0.2">
      <c r="A412" s="1">
        <v>40203</v>
      </c>
      <c r="B412">
        <v>-6.6860000000000001E-3</v>
      </c>
    </row>
    <row r="413" spans="1:2" x14ac:dyDescent="0.2">
      <c r="A413" s="1">
        <v>40204</v>
      </c>
      <c r="B413">
        <v>-7.8259999999999996E-3</v>
      </c>
    </row>
    <row r="414" spans="1:2" x14ac:dyDescent="0.2">
      <c r="A414" s="1">
        <v>40205</v>
      </c>
      <c r="B414">
        <v>-9.5160000000000002E-3</v>
      </c>
    </row>
    <row r="415" spans="1:2" x14ac:dyDescent="0.2">
      <c r="A415" s="1">
        <v>40206</v>
      </c>
      <c r="B415">
        <v>-1.078E-2</v>
      </c>
    </row>
    <row r="416" spans="1:2" x14ac:dyDescent="0.2">
      <c r="A416" s="1">
        <v>40207</v>
      </c>
      <c r="B416">
        <v>-1.4503E-2</v>
      </c>
    </row>
    <row r="417" spans="1:2" x14ac:dyDescent="0.2">
      <c r="A417" s="1">
        <v>40210</v>
      </c>
      <c r="B417">
        <v>-6.2310000000000004E-3</v>
      </c>
    </row>
    <row r="418" spans="1:2" x14ac:dyDescent="0.2">
      <c r="A418" s="1">
        <v>40211</v>
      </c>
      <c r="B418">
        <v>-1.078E-3</v>
      </c>
    </row>
    <row r="419" spans="1:2" x14ac:dyDescent="0.2">
      <c r="A419" s="1">
        <v>40212</v>
      </c>
      <c r="B419">
        <v>-1.2600000000000001E-3</v>
      </c>
    </row>
    <row r="420" spans="1:2" x14ac:dyDescent="0.2">
      <c r="A420" s="1">
        <v>40213</v>
      </c>
      <c r="B420">
        <v>-1.702E-2</v>
      </c>
    </row>
    <row r="421" spans="1:2" x14ac:dyDescent="0.2">
      <c r="A421" s="1">
        <v>40214</v>
      </c>
      <c r="B421">
        <v>-1.6289999999999999E-2</v>
      </c>
    </row>
    <row r="422" spans="1:2" x14ac:dyDescent="0.2">
      <c r="A422" s="1">
        <v>40217</v>
      </c>
      <c r="B422">
        <v>-1.8161E-2</v>
      </c>
    </row>
    <row r="423" spans="1:2" x14ac:dyDescent="0.2">
      <c r="A423" s="1">
        <v>40218</v>
      </c>
      <c r="B423">
        <v>-1.3984999999999999E-2</v>
      </c>
    </row>
    <row r="424" spans="1:2" x14ac:dyDescent="0.2">
      <c r="A424" s="1">
        <v>40219</v>
      </c>
      <c r="B424">
        <v>-1.3932E-2</v>
      </c>
    </row>
    <row r="425" spans="1:2" x14ac:dyDescent="0.2">
      <c r="A425" s="1">
        <v>40220</v>
      </c>
      <c r="B425">
        <v>-8.8009999999999998E-3</v>
      </c>
    </row>
    <row r="426" spans="1:2" x14ac:dyDescent="0.2">
      <c r="A426" s="1">
        <v>40221</v>
      </c>
      <c r="B426">
        <v>-8.7270000000000004E-3</v>
      </c>
    </row>
    <row r="427" spans="1:2" x14ac:dyDescent="0.2">
      <c r="A427" s="1">
        <v>40224</v>
      </c>
      <c r="B427">
        <v>-8.5439999999999995E-3</v>
      </c>
    </row>
    <row r="428" spans="1:2" x14ac:dyDescent="0.2">
      <c r="A428" s="1">
        <v>40225</v>
      </c>
      <c r="B428">
        <v>1.111E-3</v>
      </c>
    </row>
    <row r="429" spans="1:2" x14ac:dyDescent="0.2">
      <c r="A429" s="1">
        <v>40226</v>
      </c>
      <c r="B429">
        <v>3.0409999999999999E-3</v>
      </c>
    </row>
    <row r="430" spans="1:2" x14ac:dyDescent="0.2">
      <c r="A430" s="1">
        <v>40227</v>
      </c>
      <c r="B430">
        <v>7.646E-3</v>
      </c>
    </row>
    <row r="431" spans="1:2" x14ac:dyDescent="0.2">
      <c r="A431" s="1">
        <v>40228</v>
      </c>
      <c r="B431">
        <v>8.6470000000000002E-3</v>
      </c>
    </row>
    <row r="432" spans="1:2" x14ac:dyDescent="0.2">
      <c r="A432" s="1">
        <v>40231</v>
      </c>
      <c r="B432">
        <v>6.5199999999999998E-3</v>
      </c>
    </row>
    <row r="433" spans="1:2" x14ac:dyDescent="0.2">
      <c r="A433" s="1">
        <v>40232</v>
      </c>
      <c r="B433">
        <v>3.1710000000000002E-3</v>
      </c>
    </row>
    <row r="434" spans="1:2" x14ac:dyDescent="0.2">
      <c r="A434" s="1">
        <v>40233</v>
      </c>
      <c r="B434">
        <v>5.6020000000000002E-3</v>
      </c>
    </row>
    <row r="435" spans="1:2" x14ac:dyDescent="0.2">
      <c r="A435" s="1">
        <v>40234</v>
      </c>
      <c r="B435">
        <v>4.0800000000000003E-3</v>
      </c>
    </row>
    <row r="436" spans="1:2" x14ac:dyDescent="0.2">
      <c r="A436" s="1">
        <v>40235</v>
      </c>
      <c r="B436">
        <v>7.5100000000000002E-3</v>
      </c>
    </row>
    <row r="437" spans="1:2" x14ac:dyDescent="0.2">
      <c r="A437" s="1">
        <v>40238</v>
      </c>
      <c r="B437">
        <v>9.4649999999999995E-3</v>
      </c>
    </row>
    <row r="438" spans="1:2" x14ac:dyDescent="0.2">
      <c r="A438" s="1">
        <v>40239</v>
      </c>
      <c r="B438">
        <v>1.2862999999999999E-2</v>
      </c>
    </row>
    <row r="439" spans="1:2" x14ac:dyDescent="0.2">
      <c r="A439" s="1">
        <v>40240</v>
      </c>
      <c r="B439">
        <v>1.4671E-2</v>
      </c>
    </row>
    <row r="440" spans="1:2" x14ac:dyDescent="0.2">
      <c r="A440" s="1">
        <v>40241</v>
      </c>
      <c r="B440">
        <v>1.6295E-2</v>
      </c>
    </row>
    <row r="441" spans="1:2" x14ac:dyDescent="0.2">
      <c r="A441" s="1">
        <v>40242</v>
      </c>
      <c r="B441">
        <v>2.0957E-2</v>
      </c>
    </row>
    <row r="442" spans="1:2" x14ac:dyDescent="0.2">
      <c r="A442" s="1">
        <v>40245</v>
      </c>
      <c r="B442">
        <v>1.9168999999999999E-2</v>
      </c>
    </row>
    <row r="443" spans="1:2" x14ac:dyDescent="0.2">
      <c r="A443" s="1">
        <v>40246</v>
      </c>
      <c r="B443">
        <v>1.8661000000000001E-2</v>
      </c>
    </row>
    <row r="444" spans="1:2" x14ac:dyDescent="0.2">
      <c r="A444" s="1">
        <v>40247</v>
      </c>
      <c r="B444">
        <v>1.9199999999999998E-2</v>
      </c>
    </row>
    <row r="445" spans="1:2" x14ac:dyDescent="0.2">
      <c r="A445" s="1">
        <v>40248</v>
      </c>
      <c r="B445">
        <v>2.1054E-2</v>
      </c>
    </row>
    <row r="446" spans="1:2" x14ac:dyDescent="0.2">
      <c r="A446" s="1">
        <v>40249</v>
      </c>
      <c r="B446">
        <v>1.8667E-2</v>
      </c>
    </row>
    <row r="447" spans="1:2" x14ac:dyDescent="0.2">
      <c r="A447" s="1">
        <v>40252</v>
      </c>
      <c r="B447">
        <v>1.6990999999999999E-2</v>
      </c>
    </row>
    <row r="448" spans="1:2" x14ac:dyDescent="0.2">
      <c r="A448" s="1">
        <v>40253</v>
      </c>
      <c r="B448">
        <v>2.4139000000000001E-2</v>
      </c>
    </row>
    <row r="449" spans="1:2" x14ac:dyDescent="0.2">
      <c r="A449" s="1">
        <v>40254</v>
      </c>
      <c r="B449">
        <v>2.8131E-2</v>
      </c>
    </row>
    <row r="450" spans="1:2" x14ac:dyDescent="0.2">
      <c r="A450" s="1">
        <v>40255</v>
      </c>
      <c r="B450">
        <v>2.7861E-2</v>
      </c>
    </row>
    <row r="451" spans="1:2" x14ac:dyDescent="0.2">
      <c r="A451" s="1">
        <v>40256</v>
      </c>
      <c r="B451">
        <v>2.3691E-2</v>
      </c>
    </row>
    <row r="452" spans="1:2" x14ac:dyDescent="0.2">
      <c r="A452" s="1">
        <v>40259</v>
      </c>
      <c r="B452">
        <v>2.5826999999999999E-2</v>
      </c>
    </row>
    <row r="453" spans="1:2" x14ac:dyDescent="0.2">
      <c r="A453" s="1">
        <v>40260</v>
      </c>
      <c r="B453">
        <v>2.7560999999999999E-2</v>
      </c>
    </row>
    <row r="454" spans="1:2" x14ac:dyDescent="0.2">
      <c r="A454" s="1">
        <v>40261</v>
      </c>
      <c r="B454">
        <v>2.3089999999999999E-2</v>
      </c>
    </row>
    <row r="455" spans="1:2" x14ac:dyDescent="0.2">
      <c r="A455" s="1">
        <v>40262</v>
      </c>
      <c r="B455">
        <v>2.3470000000000001E-2</v>
      </c>
    </row>
    <row r="456" spans="1:2" x14ac:dyDescent="0.2">
      <c r="A456" s="1">
        <v>40263</v>
      </c>
      <c r="B456">
        <v>2.3758000000000001E-2</v>
      </c>
    </row>
    <row r="457" spans="1:2" x14ac:dyDescent="0.2">
      <c r="A457" s="1">
        <v>40266</v>
      </c>
      <c r="B457">
        <v>2.7782000000000001E-2</v>
      </c>
    </row>
    <row r="458" spans="1:2" x14ac:dyDescent="0.2">
      <c r="A458" s="1">
        <v>40267</v>
      </c>
      <c r="B458">
        <v>2.8812000000000001E-2</v>
      </c>
    </row>
    <row r="459" spans="1:2" x14ac:dyDescent="0.2">
      <c r="A459" s="1">
        <v>40268</v>
      </c>
      <c r="B459">
        <v>3.0988000000000002E-2</v>
      </c>
    </row>
    <row r="460" spans="1:2" x14ac:dyDescent="0.2">
      <c r="A460" s="1">
        <v>40269</v>
      </c>
      <c r="B460">
        <v>3.5810000000000002E-2</v>
      </c>
    </row>
    <row r="461" spans="1:2" x14ac:dyDescent="0.2">
      <c r="A461" s="1">
        <v>40270</v>
      </c>
      <c r="B461">
        <v>3.8459E-2</v>
      </c>
    </row>
    <row r="462" spans="1:2" x14ac:dyDescent="0.2">
      <c r="A462" s="1">
        <v>40273</v>
      </c>
      <c r="B462">
        <v>4.163E-2</v>
      </c>
    </row>
    <row r="463" spans="1:2" x14ac:dyDescent="0.2">
      <c r="A463" s="1">
        <v>40274</v>
      </c>
      <c r="B463">
        <v>4.2050999999999998E-2</v>
      </c>
    </row>
    <row r="464" spans="1:2" x14ac:dyDescent="0.2">
      <c r="A464" s="1">
        <v>40275</v>
      </c>
      <c r="B464">
        <v>4.2742000000000002E-2</v>
      </c>
    </row>
    <row r="465" spans="1:2" x14ac:dyDescent="0.2">
      <c r="A465" s="1">
        <v>40276</v>
      </c>
      <c r="B465">
        <v>4.3071999999999999E-2</v>
      </c>
    </row>
    <row r="466" spans="1:2" x14ac:dyDescent="0.2">
      <c r="A466" s="1">
        <v>40277</v>
      </c>
      <c r="B466">
        <v>4.2004E-2</v>
      </c>
    </row>
    <row r="467" spans="1:2" x14ac:dyDescent="0.2">
      <c r="A467" s="1">
        <v>40280</v>
      </c>
      <c r="B467">
        <v>4.0258000000000002E-2</v>
      </c>
    </row>
    <row r="468" spans="1:2" x14ac:dyDescent="0.2">
      <c r="A468" s="1">
        <v>40281</v>
      </c>
      <c r="B468">
        <v>4.0622999999999999E-2</v>
      </c>
    </row>
    <row r="469" spans="1:2" x14ac:dyDescent="0.2">
      <c r="A469" s="1">
        <v>40282</v>
      </c>
      <c r="B469">
        <v>4.3936999999999997E-2</v>
      </c>
    </row>
    <row r="470" spans="1:2" x14ac:dyDescent="0.2">
      <c r="A470" s="1">
        <v>40283</v>
      </c>
      <c r="B470">
        <v>4.6544000000000002E-2</v>
      </c>
    </row>
    <row r="471" spans="1:2" x14ac:dyDescent="0.2">
      <c r="A471" s="1">
        <v>40284</v>
      </c>
      <c r="B471">
        <v>3.9609999999999999E-2</v>
      </c>
    </row>
    <row r="472" spans="1:2" x14ac:dyDescent="0.2">
      <c r="A472" s="1">
        <v>40287</v>
      </c>
      <c r="B472">
        <v>3.8386000000000003E-2</v>
      </c>
    </row>
    <row r="473" spans="1:2" x14ac:dyDescent="0.2">
      <c r="A473" s="1">
        <v>40288</v>
      </c>
      <c r="B473">
        <v>4.3818000000000003E-2</v>
      </c>
    </row>
    <row r="474" spans="1:2" x14ac:dyDescent="0.2">
      <c r="A474" s="1">
        <v>40289</v>
      </c>
      <c r="B474">
        <v>4.4673999999999998E-2</v>
      </c>
    </row>
    <row r="475" spans="1:2" x14ac:dyDescent="0.2">
      <c r="A475" s="1">
        <v>40290</v>
      </c>
      <c r="B475">
        <v>4.7024000000000003E-2</v>
      </c>
    </row>
    <row r="476" spans="1:2" x14ac:dyDescent="0.2">
      <c r="A476" s="1">
        <v>40291</v>
      </c>
      <c r="B476">
        <v>4.9859000000000001E-2</v>
      </c>
    </row>
    <row r="477" spans="1:2" x14ac:dyDescent="0.2">
      <c r="A477" s="1">
        <v>40294</v>
      </c>
      <c r="B477">
        <v>4.7473000000000001E-2</v>
      </c>
    </row>
    <row r="478" spans="1:2" x14ac:dyDescent="0.2">
      <c r="A478" s="1">
        <v>40295</v>
      </c>
      <c r="B478">
        <v>4.5045000000000002E-2</v>
      </c>
    </row>
    <row r="479" spans="1:2" x14ac:dyDescent="0.2">
      <c r="A479" s="1">
        <v>40296</v>
      </c>
      <c r="B479">
        <v>4.6704000000000002E-2</v>
      </c>
    </row>
    <row r="480" spans="1:2" x14ac:dyDescent="0.2">
      <c r="A480" s="1">
        <v>40297</v>
      </c>
      <c r="B480">
        <v>5.1945999999999999E-2</v>
      </c>
    </row>
    <row r="481" spans="1:2" x14ac:dyDescent="0.2">
      <c r="A481" s="1">
        <v>40298</v>
      </c>
      <c r="B481">
        <v>5.0386E-2</v>
      </c>
    </row>
    <row r="482" spans="1:2" x14ac:dyDescent="0.2">
      <c r="A482" s="1">
        <v>40301</v>
      </c>
      <c r="B482">
        <v>5.6420999999999999E-2</v>
      </c>
    </row>
    <row r="483" spans="1:2" x14ac:dyDescent="0.2">
      <c r="A483" s="1">
        <v>40302</v>
      </c>
      <c r="B483">
        <v>4.8814999999999997E-2</v>
      </c>
    </row>
    <row r="484" spans="1:2" x14ac:dyDescent="0.2">
      <c r="A484" s="1">
        <v>40303</v>
      </c>
      <c r="B484">
        <v>4.3352000000000002E-2</v>
      </c>
    </row>
    <row r="485" spans="1:2" x14ac:dyDescent="0.2">
      <c r="A485" s="1">
        <v>40304</v>
      </c>
      <c r="B485">
        <v>2.7466999999999998E-2</v>
      </c>
    </row>
    <row r="486" spans="1:2" x14ac:dyDescent="0.2">
      <c r="A486" s="1">
        <v>40305</v>
      </c>
      <c r="B486">
        <v>2.3635E-2</v>
      </c>
    </row>
    <row r="487" spans="1:2" x14ac:dyDescent="0.2">
      <c r="A487" s="1">
        <v>40308</v>
      </c>
      <c r="B487">
        <v>4.0874000000000001E-2</v>
      </c>
    </row>
    <row r="488" spans="1:2" x14ac:dyDescent="0.2">
      <c r="A488" s="1">
        <v>40309</v>
      </c>
      <c r="B488">
        <v>4.1513000000000001E-2</v>
      </c>
    </row>
    <row r="489" spans="1:2" x14ac:dyDescent="0.2">
      <c r="A489" s="1">
        <v>40310</v>
      </c>
      <c r="B489">
        <v>4.5723E-2</v>
      </c>
    </row>
    <row r="490" spans="1:2" x14ac:dyDescent="0.2">
      <c r="A490" s="1">
        <v>40311</v>
      </c>
      <c r="B490">
        <v>4.2390999999999998E-2</v>
      </c>
    </row>
    <row r="491" spans="1:2" x14ac:dyDescent="0.2">
      <c r="A491" s="1">
        <v>40312</v>
      </c>
      <c r="B491">
        <v>3.6052000000000001E-2</v>
      </c>
    </row>
    <row r="492" spans="1:2" x14ac:dyDescent="0.2">
      <c r="A492" s="1">
        <v>40315</v>
      </c>
      <c r="B492">
        <v>3.2319000000000001E-2</v>
      </c>
    </row>
    <row r="493" spans="1:2" x14ac:dyDescent="0.2">
      <c r="A493" s="1">
        <v>40316</v>
      </c>
      <c r="B493">
        <v>3.1042E-2</v>
      </c>
    </row>
    <row r="494" spans="1:2" x14ac:dyDescent="0.2">
      <c r="A494" s="1">
        <v>40317</v>
      </c>
      <c r="B494">
        <v>2.5330999999999999E-2</v>
      </c>
    </row>
    <row r="495" spans="1:2" x14ac:dyDescent="0.2">
      <c r="A495" s="1">
        <v>40318</v>
      </c>
      <c r="B495">
        <v>7.7590000000000003E-3</v>
      </c>
    </row>
    <row r="496" spans="1:2" x14ac:dyDescent="0.2">
      <c r="A496" s="1">
        <v>40319</v>
      </c>
      <c r="B496">
        <v>1.1223E-2</v>
      </c>
    </row>
    <row r="497" spans="1:2" x14ac:dyDescent="0.2">
      <c r="A497" s="1">
        <v>40322</v>
      </c>
      <c r="B497">
        <v>1.1860000000000001E-2</v>
      </c>
    </row>
    <row r="498" spans="1:2" x14ac:dyDescent="0.2">
      <c r="A498" s="1">
        <v>40323</v>
      </c>
      <c r="B498">
        <v>1.0352E-2</v>
      </c>
    </row>
    <row r="499" spans="1:2" x14ac:dyDescent="0.2">
      <c r="A499" s="1">
        <v>40324</v>
      </c>
      <c r="B499">
        <v>1.4551E-2</v>
      </c>
    </row>
    <row r="500" spans="1:2" x14ac:dyDescent="0.2">
      <c r="A500" s="1">
        <v>40325</v>
      </c>
      <c r="B500">
        <v>2.6221000000000001E-2</v>
      </c>
    </row>
    <row r="501" spans="1:2" x14ac:dyDescent="0.2">
      <c r="A501" s="1">
        <v>40326</v>
      </c>
      <c r="B501">
        <v>2.5148E-2</v>
      </c>
    </row>
    <row r="502" spans="1:2" x14ac:dyDescent="0.2">
      <c r="A502" s="1">
        <v>40329</v>
      </c>
      <c r="B502">
        <v>2.5145000000000001E-2</v>
      </c>
    </row>
    <row r="503" spans="1:2" x14ac:dyDescent="0.2">
      <c r="A503" s="1">
        <v>40330</v>
      </c>
      <c r="B503">
        <v>2.0264999999999998E-2</v>
      </c>
    </row>
    <row r="504" spans="1:2" x14ac:dyDescent="0.2">
      <c r="A504" s="1">
        <v>40331</v>
      </c>
      <c r="B504">
        <v>2.7109999999999999E-2</v>
      </c>
    </row>
    <row r="505" spans="1:2" x14ac:dyDescent="0.2">
      <c r="A505" s="1">
        <v>40332</v>
      </c>
      <c r="B505">
        <v>2.9073999999999999E-2</v>
      </c>
    </row>
    <row r="506" spans="1:2" x14ac:dyDescent="0.2">
      <c r="A506" s="1">
        <v>40333</v>
      </c>
      <c r="B506">
        <v>2.4715999999999998E-2</v>
      </c>
    </row>
    <row r="507" spans="1:2" x14ac:dyDescent="0.2">
      <c r="A507" s="1">
        <v>40336</v>
      </c>
      <c r="B507">
        <v>2.3755999999999999E-2</v>
      </c>
    </row>
    <row r="508" spans="1:2" x14ac:dyDescent="0.2">
      <c r="A508" s="1">
        <v>40337</v>
      </c>
      <c r="B508">
        <v>2.4309999999999998E-2</v>
      </c>
    </row>
    <row r="509" spans="1:2" x14ac:dyDescent="0.2">
      <c r="A509" s="1">
        <v>40338</v>
      </c>
      <c r="B509">
        <v>2.325E-2</v>
      </c>
    </row>
    <row r="510" spans="1:2" x14ac:dyDescent="0.2">
      <c r="A510" s="1">
        <v>40339</v>
      </c>
      <c r="B510">
        <v>2.5437999999999999E-2</v>
      </c>
    </row>
    <row r="511" spans="1:2" x14ac:dyDescent="0.2">
      <c r="A511" s="1">
        <v>40340</v>
      </c>
      <c r="B511">
        <v>3.0536000000000001E-2</v>
      </c>
    </row>
    <row r="512" spans="1:2" x14ac:dyDescent="0.2">
      <c r="A512" s="1">
        <v>40343</v>
      </c>
      <c r="B512">
        <v>2.8240000000000001E-2</v>
      </c>
    </row>
    <row r="513" spans="1:2" x14ac:dyDescent="0.2">
      <c r="A513" s="1">
        <v>40344</v>
      </c>
      <c r="B513">
        <v>3.3208000000000001E-2</v>
      </c>
    </row>
    <row r="514" spans="1:2" x14ac:dyDescent="0.2">
      <c r="A514" s="1">
        <v>40345</v>
      </c>
      <c r="B514">
        <v>3.3316999999999999E-2</v>
      </c>
    </row>
    <row r="515" spans="1:2" x14ac:dyDescent="0.2">
      <c r="A515" s="1">
        <v>40346</v>
      </c>
      <c r="B515">
        <v>3.4824000000000001E-2</v>
      </c>
    </row>
    <row r="516" spans="1:2" x14ac:dyDescent="0.2">
      <c r="A516" s="1">
        <v>40347</v>
      </c>
      <c r="B516">
        <v>3.5277000000000003E-2</v>
      </c>
    </row>
    <row r="517" spans="1:2" x14ac:dyDescent="0.2">
      <c r="A517" s="1">
        <v>40350</v>
      </c>
      <c r="B517">
        <v>3.3932999999999998E-2</v>
      </c>
    </row>
    <row r="518" spans="1:2" x14ac:dyDescent="0.2">
      <c r="A518" s="1">
        <v>40351</v>
      </c>
      <c r="B518">
        <v>3.2166E-2</v>
      </c>
    </row>
    <row r="519" spans="1:2" x14ac:dyDescent="0.2">
      <c r="A519" s="1">
        <v>40352</v>
      </c>
      <c r="B519">
        <v>2.9205999999999999E-2</v>
      </c>
    </row>
    <row r="520" spans="1:2" x14ac:dyDescent="0.2">
      <c r="A520" s="1">
        <v>40353</v>
      </c>
      <c r="B520">
        <v>2.3640999999999999E-2</v>
      </c>
    </row>
    <row r="521" spans="1:2" x14ac:dyDescent="0.2">
      <c r="A521" s="1">
        <v>40354</v>
      </c>
      <c r="B521">
        <v>2.6016000000000001E-2</v>
      </c>
    </row>
    <row r="522" spans="1:2" x14ac:dyDescent="0.2">
      <c r="A522" s="1">
        <v>40357</v>
      </c>
      <c r="B522">
        <v>2.6987000000000001E-2</v>
      </c>
    </row>
    <row r="523" spans="1:2" x14ac:dyDescent="0.2">
      <c r="A523" s="1">
        <v>40358</v>
      </c>
      <c r="B523">
        <v>1.9654999999999999E-2</v>
      </c>
    </row>
    <row r="524" spans="1:2" x14ac:dyDescent="0.2">
      <c r="A524" s="1">
        <v>40359</v>
      </c>
      <c r="B524">
        <v>1.7381000000000001E-2</v>
      </c>
    </row>
    <row r="525" spans="1:2" x14ac:dyDescent="0.2">
      <c r="A525" s="1">
        <v>40360</v>
      </c>
      <c r="B525">
        <v>7.1310000000000002E-3</v>
      </c>
    </row>
    <row r="526" spans="1:2" x14ac:dyDescent="0.2">
      <c r="A526" s="1">
        <v>40361</v>
      </c>
      <c r="B526">
        <v>4.9750000000000003E-3</v>
      </c>
    </row>
    <row r="527" spans="1:2" x14ac:dyDescent="0.2">
      <c r="A527" s="1">
        <v>40364</v>
      </c>
      <c r="B527">
        <v>5.378E-3</v>
      </c>
    </row>
    <row r="528" spans="1:2" x14ac:dyDescent="0.2">
      <c r="A528" s="1">
        <v>40365</v>
      </c>
      <c r="B528">
        <v>5.4549999999999998E-3</v>
      </c>
    </row>
    <row r="529" spans="1:2" x14ac:dyDescent="0.2">
      <c r="A529" s="1">
        <v>40366</v>
      </c>
      <c r="B529">
        <v>1.3953999999999999E-2</v>
      </c>
    </row>
    <row r="530" spans="1:2" x14ac:dyDescent="0.2">
      <c r="A530" s="1">
        <v>40367</v>
      </c>
      <c r="B530">
        <v>1.5904999999999999E-2</v>
      </c>
    </row>
    <row r="531" spans="1:2" x14ac:dyDescent="0.2">
      <c r="A531" s="1">
        <v>40368</v>
      </c>
      <c r="B531">
        <v>1.8381999999999999E-2</v>
      </c>
    </row>
    <row r="532" spans="1:2" x14ac:dyDescent="0.2">
      <c r="A532" s="1">
        <v>40371</v>
      </c>
      <c r="B532">
        <v>1.7670000000000002E-2</v>
      </c>
    </row>
    <row r="533" spans="1:2" x14ac:dyDescent="0.2">
      <c r="A533" s="1">
        <v>40372</v>
      </c>
      <c r="B533">
        <v>2.1059000000000001E-2</v>
      </c>
    </row>
    <row r="534" spans="1:2" x14ac:dyDescent="0.2">
      <c r="A534" s="1">
        <v>40373</v>
      </c>
      <c r="B534">
        <v>2.2520999999999999E-2</v>
      </c>
    </row>
    <row r="535" spans="1:2" x14ac:dyDescent="0.2">
      <c r="A535" s="1">
        <v>40374</v>
      </c>
      <c r="B535">
        <v>2.0729999999999998E-2</v>
      </c>
    </row>
    <row r="536" spans="1:2" x14ac:dyDescent="0.2">
      <c r="A536" s="1">
        <v>40375</v>
      </c>
      <c r="B536">
        <v>1.4827E-2</v>
      </c>
    </row>
    <row r="537" spans="1:2" x14ac:dyDescent="0.2">
      <c r="A537" s="1">
        <v>40378</v>
      </c>
      <c r="B537">
        <v>1.5155999999999999E-2</v>
      </c>
    </row>
    <row r="538" spans="1:2" x14ac:dyDescent="0.2">
      <c r="A538" s="1">
        <v>40379</v>
      </c>
      <c r="B538">
        <v>2.0126999999999999E-2</v>
      </c>
    </row>
    <row r="539" spans="1:2" x14ac:dyDescent="0.2">
      <c r="A539" s="1">
        <v>40380</v>
      </c>
      <c r="B539">
        <v>2.0046000000000001E-2</v>
      </c>
    </row>
    <row r="540" spans="1:2" x14ac:dyDescent="0.2">
      <c r="A540" s="1">
        <v>40381</v>
      </c>
      <c r="B540">
        <v>2.5166999999999998E-2</v>
      </c>
    </row>
    <row r="541" spans="1:2" x14ac:dyDescent="0.2">
      <c r="A541" s="1">
        <v>40382</v>
      </c>
      <c r="B541">
        <v>2.5248E-2</v>
      </c>
    </row>
    <row r="542" spans="1:2" x14ac:dyDescent="0.2">
      <c r="A542" s="1">
        <v>40385</v>
      </c>
      <c r="B542">
        <v>2.6252000000000001E-2</v>
      </c>
    </row>
    <row r="543" spans="1:2" x14ac:dyDescent="0.2">
      <c r="A543" s="1">
        <v>40386</v>
      </c>
      <c r="B543">
        <v>2.3198E-2</v>
      </c>
    </row>
    <row r="544" spans="1:2" x14ac:dyDescent="0.2">
      <c r="A544" s="1">
        <v>40387</v>
      </c>
      <c r="B544">
        <v>2.1353E-2</v>
      </c>
    </row>
    <row r="545" spans="1:2" x14ac:dyDescent="0.2">
      <c r="A545" s="1">
        <v>40388</v>
      </c>
      <c r="B545">
        <v>2.1080000000000002E-2</v>
      </c>
    </row>
    <row r="546" spans="1:2" x14ac:dyDescent="0.2">
      <c r="A546" s="1">
        <v>40389</v>
      </c>
      <c r="B546">
        <v>2.4643000000000002E-2</v>
      </c>
    </row>
    <row r="547" spans="1:2" x14ac:dyDescent="0.2">
      <c r="A547" s="1">
        <v>40392</v>
      </c>
      <c r="B547">
        <v>2.9217E-2</v>
      </c>
    </row>
    <row r="548" spans="1:2" x14ac:dyDescent="0.2">
      <c r="A548" s="1">
        <v>40393</v>
      </c>
      <c r="B548">
        <v>2.8882999999999999E-2</v>
      </c>
    </row>
    <row r="549" spans="1:2" x14ac:dyDescent="0.2">
      <c r="A549" s="1">
        <v>40394</v>
      </c>
      <c r="B549">
        <v>3.1961999999999997E-2</v>
      </c>
    </row>
    <row r="550" spans="1:2" x14ac:dyDescent="0.2">
      <c r="A550" s="1">
        <v>40395</v>
      </c>
      <c r="B550">
        <v>3.1047000000000002E-2</v>
      </c>
    </row>
    <row r="551" spans="1:2" x14ac:dyDescent="0.2">
      <c r="A551" s="1">
        <v>40396</v>
      </c>
      <c r="B551">
        <v>3.0869000000000001E-2</v>
      </c>
    </row>
    <row r="552" spans="1:2" x14ac:dyDescent="0.2">
      <c r="A552" s="1">
        <v>40399</v>
      </c>
      <c r="B552">
        <v>3.3383000000000003E-2</v>
      </c>
    </row>
    <row r="553" spans="1:2" x14ac:dyDescent="0.2">
      <c r="A553" s="1">
        <v>40400</v>
      </c>
      <c r="B553">
        <v>3.0807999999999999E-2</v>
      </c>
    </row>
    <row r="554" spans="1:2" x14ac:dyDescent="0.2">
      <c r="A554" s="1">
        <v>40401</v>
      </c>
      <c r="B554">
        <v>2.3854E-2</v>
      </c>
    </row>
    <row r="555" spans="1:2" x14ac:dyDescent="0.2">
      <c r="A555" s="1">
        <v>40402</v>
      </c>
      <c r="B555">
        <v>2.1946E-2</v>
      </c>
    </row>
    <row r="556" spans="1:2" x14ac:dyDescent="0.2">
      <c r="A556" s="1">
        <v>40403</v>
      </c>
      <c r="B556">
        <v>2.3324999999999999E-2</v>
      </c>
    </row>
    <row r="557" spans="1:2" x14ac:dyDescent="0.2">
      <c r="A557" s="1">
        <v>40406</v>
      </c>
      <c r="B557">
        <v>2.5021999999999999E-2</v>
      </c>
    </row>
    <row r="558" spans="1:2" x14ac:dyDescent="0.2">
      <c r="A558" s="1">
        <v>40407</v>
      </c>
      <c r="B558">
        <v>2.8472000000000001E-2</v>
      </c>
    </row>
    <row r="559" spans="1:2" x14ac:dyDescent="0.2">
      <c r="A559" s="1">
        <v>40408</v>
      </c>
      <c r="B559">
        <v>2.878E-2</v>
      </c>
    </row>
    <row r="560" spans="1:2" x14ac:dyDescent="0.2">
      <c r="A560" s="1">
        <v>40409</v>
      </c>
      <c r="B560">
        <v>2.5474E-2</v>
      </c>
    </row>
    <row r="561" spans="1:2" x14ac:dyDescent="0.2">
      <c r="A561" s="1">
        <v>40410</v>
      </c>
      <c r="B561">
        <v>2.4486999999999998E-2</v>
      </c>
    </row>
    <row r="562" spans="1:2" x14ac:dyDescent="0.2">
      <c r="A562" s="1">
        <v>40413</v>
      </c>
      <c r="B562">
        <v>2.2214000000000001E-2</v>
      </c>
    </row>
    <row r="563" spans="1:2" x14ac:dyDescent="0.2">
      <c r="A563" s="1">
        <v>40414</v>
      </c>
      <c r="B563">
        <v>1.8481999999999998E-2</v>
      </c>
    </row>
    <row r="564" spans="1:2" x14ac:dyDescent="0.2">
      <c r="A564" s="1">
        <v>40415</v>
      </c>
      <c r="B564">
        <v>2.1000999999999999E-2</v>
      </c>
    </row>
    <row r="565" spans="1:2" x14ac:dyDescent="0.2">
      <c r="A565" s="1">
        <v>40416</v>
      </c>
      <c r="B565">
        <v>1.9838000000000001E-2</v>
      </c>
    </row>
    <row r="566" spans="1:2" x14ac:dyDescent="0.2">
      <c r="A566" s="1">
        <v>40417</v>
      </c>
      <c r="B566">
        <v>2.3358E-2</v>
      </c>
    </row>
    <row r="567" spans="1:2" x14ac:dyDescent="0.2">
      <c r="A567" s="1">
        <v>40420</v>
      </c>
      <c r="B567">
        <v>2.0503E-2</v>
      </c>
    </row>
    <row r="568" spans="1:2" x14ac:dyDescent="0.2">
      <c r="A568" s="1">
        <v>40421</v>
      </c>
      <c r="B568">
        <v>2.01E-2</v>
      </c>
    </row>
    <row r="569" spans="1:2" x14ac:dyDescent="0.2">
      <c r="A569" s="1">
        <v>40422</v>
      </c>
      <c r="B569">
        <v>2.7952000000000001E-2</v>
      </c>
    </row>
    <row r="570" spans="1:2" x14ac:dyDescent="0.2">
      <c r="A570" s="1">
        <v>40423</v>
      </c>
      <c r="B570">
        <v>3.0328999999999998E-2</v>
      </c>
    </row>
    <row r="571" spans="1:2" x14ac:dyDescent="0.2">
      <c r="A571" s="1">
        <v>40424</v>
      </c>
      <c r="B571">
        <v>3.0464999999999999E-2</v>
      </c>
    </row>
    <row r="572" spans="1:2" x14ac:dyDescent="0.2">
      <c r="A572" s="1">
        <v>40427</v>
      </c>
      <c r="B572">
        <v>3.0726E-2</v>
      </c>
    </row>
    <row r="573" spans="1:2" x14ac:dyDescent="0.2">
      <c r="A573" s="1">
        <v>40428</v>
      </c>
      <c r="B573">
        <v>3.1501000000000001E-2</v>
      </c>
    </row>
    <row r="574" spans="1:2" x14ac:dyDescent="0.2">
      <c r="A574" s="1">
        <v>40429</v>
      </c>
      <c r="B574">
        <v>3.1523000000000002E-2</v>
      </c>
    </row>
    <row r="575" spans="1:2" x14ac:dyDescent="0.2">
      <c r="A575" s="1">
        <v>40430</v>
      </c>
      <c r="B575">
        <v>2.9246999999999999E-2</v>
      </c>
    </row>
    <row r="576" spans="1:2" x14ac:dyDescent="0.2">
      <c r="A576" s="1">
        <v>40431</v>
      </c>
      <c r="B576">
        <v>3.3160000000000002E-2</v>
      </c>
    </row>
    <row r="577" spans="1:2" x14ac:dyDescent="0.2">
      <c r="A577" s="1">
        <v>40434</v>
      </c>
      <c r="B577">
        <v>3.5979999999999998E-2</v>
      </c>
    </row>
    <row r="578" spans="1:2" x14ac:dyDescent="0.2">
      <c r="A578" s="1">
        <v>40435</v>
      </c>
      <c r="B578">
        <v>3.6518000000000002E-2</v>
      </c>
    </row>
    <row r="579" spans="1:2" x14ac:dyDescent="0.2">
      <c r="A579" s="1">
        <v>40436</v>
      </c>
      <c r="B579">
        <v>3.6575000000000003E-2</v>
      </c>
    </row>
    <row r="580" spans="1:2" x14ac:dyDescent="0.2">
      <c r="A580" s="1">
        <v>40437</v>
      </c>
      <c r="B580">
        <v>3.3577999999999997E-2</v>
      </c>
    </row>
    <row r="581" spans="1:2" x14ac:dyDescent="0.2">
      <c r="A581" s="1">
        <v>40438</v>
      </c>
      <c r="B581">
        <v>3.3112999999999997E-2</v>
      </c>
    </row>
    <row r="582" spans="1:2" x14ac:dyDescent="0.2">
      <c r="A582" s="1">
        <v>40441</v>
      </c>
      <c r="B582">
        <v>3.9574999999999999E-2</v>
      </c>
    </row>
    <row r="583" spans="1:2" x14ac:dyDescent="0.2">
      <c r="A583" s="1">
        <v>40442</v>
      </c>
      <c r="B583">
        <v>3.7704000000000001E-2</v>
      </c>
    </row>
    <row r="584" spans="1:2" x14ac:dyDescent="0.2">
      <c r="A584" s="1">
        <v>40443</v>
      </c>
      <c r="B584">
        <v>3.5756000000000003E-2</v>
      </c>
    </row>
    <row r="585" spans="1:2" x14ac:dyDescent="0.2">
      <c r="A585" s="1">
        <v>40444</v>
      </c>
      <c r="B585">
        <v>3.5221000000000002E-2</v>
      </c>
    </row>
    <row r="586" spans="1:2" x14ac:dyDescent="0.2">
      <c r="A586" s="1">
        <v>40445</v>
      </c>
      <c r="B586">
        <v>4.0235E-2</v>
      </c>
    </row>
    <row r="587" spans="1:2" x14ac:dyDescent="0.2">
      <c r="A587" s="1">
        <v>40448</v>
      </c>
      <c r="B587">
        <v>4.1676999999999999E-2</v>
      </c>
    </row>
    <row r="588" spans="1:2" x14ac:dyDescent="0.2">
      <c r="A588" s="1">
        <v>40449</v>
      </c>
      <c r="B588">
        <v>4.3366000000000002E-2</v>
      </c>
    </row>
    <row r="589" spans="1:2" x14ac:dyDescent="0.2">
      <c r="A589" s="1">
        <v>40450</v>
      </c>
      <c r="B589">
        <v>4.4665000000000003E-2</v>
      </c>
    </row>
    <row r="590" spans="1:2" x14ac:dyDescent="0.2">
      <c r="A590" s="1">
        <v>40451</v>
      </c>
      <c r="B590">
        <v>4.6898000000000002E-2</v>
      </c>
    </row>
    <row r="591" spans="1:2" x14ac:dyDescent="0.2">
      <c r="A591" s="1">
        <v>40452</v>
      </c>
      <c r="B591">
        <v>4.9539E-2</v>
      </c>
    </row>
    <row r="592" spans="1:2" x14ac:dyDescent="0.2">
      <c r="A592" s="1">
        <v>40455</v>
      </c>
      <c r="B592">
        <v>4.9590000000000002E-2</v>
      </c>
    </row>
    <row r="593" spans="1:2" x14ac:dyDescent="0.2">
      <c r="A593" s="1">
        <v>40456</v>
      </c>
      <c r="B593">
        <v>5.5954999999999998E-2</v>
      </c>
    </row>
    <row r="594" spans="1:2" x14ac:dyDescent="0.2">
      <c r="A594" s="1">
        <v>40457</v>
      </c>
      <c r="B594">
        <v>5.6767999999999999E-2</v>
      </c>
    </row>
    <row r="595" spans="1:2" x14ac:dyDescent="0.2">
      <c r="A595" s="1">
        <v>40458</v>
      </c>
      <c r="B595">
        <v>5.2740000000000002E-2</v>
      </c>
    </row>
    <row r="596" spans="1:2" x14ac:dyDescent="0.2">
      <c r="A596" s="1">
        <v>40459</v>
      </c>
      <c r="B596">
        <v>5.7376000000000003E-2</v>
      </c>
    </row>
    <row r="597" spans="1:2" x14ac:dyDescent="0.2">
      <c r="A597" s="1">
        <v>40462</v>
      </c>
      <c r="B597">
        <v>5.6762E-2</v>
      </c>
    </row>
    <row r="598" spans="1:2" x14ac:dyDescent="0.2">
      <c r="A598" s="1">
        <v>40463</v>
      </c>
      <c r="B598">
        <v>5.6957000000000001E-2</v>
      </c>
    </row>
    <row r="599" spans="1:2" x14ac:dyDescent="0.2">
      <c r="A599" s="1">
        <v>40464</v>
      </c>
      <c r="B599">
        <v>6.1887999999999999E-2</v>
      </c>
    </row>
    <row r="600" spans="1:2" x14ac:dyDescent="0.2">
      <c r="A600" s="1">
        <v>40465</v>
      </c>
      <c r="B600">
        <v>5.6952999999999997E-2</v>
      </c>
    </row>
    <row r="601" spans="1:2" x14ac:dyDescent="0.2">
      <c r="A601" s="1">
        <v>40466</v>
      </c>
      <c r="B601">
        <v>5.586E-2</v>
      </c>
    </row>
    <row r="602" spans="1:2" x14ac:dyDescent="0.2">
      <c r="A602" s="1">
        <v>40469</v>
      </c>
      <c r="B602">
        <v>6.0429999999999998E-2</v>
      </c>
    </row>
    <row r="603" spans="1:2" x14ac:dyDescent="0.2">
      <c r="A603" s="1">
        <v>40470</v>
      </c>
      <c r="B603">
        <v>5.1893000000000002E-2</v>
      </c>
    </row>
    <row r="604" spans="1:2" x14ac:dyDescent="0.2">
      <c r="A604" s="1">
        <v>40471</v>
      </c>
      <c r="B604">
        <v>5.5664999999999999E-2</v>
      </c>
    </row>
    <row r="605" spans="1:2" x14ac:dyDescent="0.2">
      <c r="A605" s="1">
        <v>40472</v>
      </c>
      <c r="B605">
        <v>5.2992999999999998E-2</v>
      </c>
    </row>
    <row r="606" spans="1:2" x14ac:dyDescent="0.2">
      <c r="A606" s="1">
        <v>40473</v>
      </c>
      <c r="B606">
        <v>5.6383999999999997E-2</v>
      </c>
    </row>
    <row r="607" spans="1:2" x14ac:dyDescent="0.2">
      <c r="A607" s="1">
        <v>40476</v>
      </c>
      <c r="B607">
        <v>5.8209999999999998E-2</v>
      </c>
    </row>
    <row r="608" spans="1:2" x14ac:dyDescent="0.2">
      <c r="A608" s="1">
        <v>40477</v>
      </c>
      <c r="B608">
        <v>5.9339000000000003E-2</v>
      </c>
    </row>
    <row r="609" spans="1:2" x14ac:dyDescent="0.2">
      <c r="A609" s="1">
        <v>40478</v>
      </c>
      <c r="B609">
        <v>5.7144E-2</v>
      </c>
    </row>
    <row r="610" spans="1:2" x14ac:dyDescent="0.2">
      <c r="A610" s="1">
        <v>40479</v>
      </c>
      <c r="B610">
        <v>5.5863000000000003E-2</v>
      </c>
    </row>
    <row r="611" spans="1:2" x14ac:dyDescent="0.2">
      <c r="A611" s="1">
        <v>40480</v>
      </c>
      <c r="B611">
        <v>5.6536000000000003E-2</v>
      </c>
    </row>
    <row r="612" spans="1:2" x14ac:dyDescent="0.2">
      <c r="A612" s="1">
        <v>40483</v>
      </c>
      <c r="B612">
        <v>5.9436000000000003E-2</v>
      </c>
    </row>
    <row r="613" spans="1:2" x14ac:dyDescent="0.2">
      <c r="A613" s="1">
        <v>40484</v>
      </c>
      <c r="B613">
        <v>6.4932000000000004E-2</v>
      </c>
    </row>
    <row r="614" spans="1:2" x14ac:dyDescent="0.2">
      <c r="A614" s="1">
        <v>40485</v>
      </c>
      <c r="B614">
        <v>6.3474000000000003E-2</v>
      </c>
    </row>
    <row r="615" spans="1:2" x14ac:dyDescent="0.2">
      <c r="A615" s="1">
        <v>40486</v>
      </c>
      <c r="B615">
        <v>7.4917999999999998E-2</v>
      </c>
    </row>
    <row r="616" spans="1:2" x14ac:dyDescent="0.2">
      <c r="A616" s="1">
        <v>40487</v>
      </c>
      <c r="B616">
        <v>7.5019000000000002E-2</v>
      </c>
    </row>
    <row r="617" spans="1:2" x14ac:dyDescent="0.2">
      <c r="A617" s="1">
        <v>40490</v>
      </c>
      <c r="B617">
        <v>7.6139999999999999E-2</v>
      </c>
    </row>
    <row r="618" spans="1:2" x14ac:dyDescent="0.2">
      <c r="A618" s="1">
        <v>40491</v>
      </c>
      <c r="B618">
        <v>6.7935999999999996E-2</v>
      </c>
    </row>
    <row r="619" spans="1:2" x14ac:dyDescent="0.2">
      <c r="A619" s="1">
        <v>40492</v>
      </c>
      <c r="B619">
        <v>7.2848999999999997E-2</v>
      </c>
    </row>
    <row r="620" spans="1:2" x14ac:dyDescent="0.2">
      <c r="A620" s="1">
        <v>40493</v>
      </c>
      <c r="B620">
        <v>7.3468000000000006E-2</v>
      </c>
    </row>
    <row r="621" spans="1:2" x14ac:dyDescent="0.2">
      <c r="A621" s="1">
        <v>40494</v>
      </c>
      <c r="B621">
        <v>6.0821E-2</v>
      </c>
    </row>
    <row r="622" spans="1:2" x14ac:dyDescent="0.2">
      <c r="A622" s="1">
        <v>40497</v>
      </c>
      <c r="B622">
        <v>5.5919999999999997E-2</v>
      </c>
    </row>
    <row r="623" spans="1:2" x14ac:dyDescent="0.2">
      <c r="A623" s="1">
        <v>40498</v>
      </c>
      <c r="B623">
        <v>5.2137000000000003E-2</v>
      </c>
    </row>
    <row r="624" spans="1:2" x14ac:dyDescent="0.2">
      <c r="A624" s="1">
        <v>40499</v>
      </c>
      <c r="B624">
        <v>4.9527000000000002E-2</v>
      </c>
    </row>
    <row r="625" spans="1:2" x14ac:dyDescent="0.2">
      <c r="A625" s="1">
        <v>40500</v>
      </c>
      <c r="B625">
        <v>5.5764000000000001E-2</v>
      </c>
    </row>
    <row r="626" spans="1:2" x14ac:dyDescent="0.2">
      <c r="A626" s="1">
        <v>40501</v>
      </c>
      <c r="B626">
        <v>5.5483999999999999E-2</v>
      </c>
    </row>
    <row r="627" spans="1:2" x14ac:dyDescent="0.2">
      <c r="A627" s="1">
        <v>40504</v>
      </c>
      <c r="B627">
        <v>5.9270000000000003E-2</v>
      </c>
    </row>
    <row r="628" spans="1:2" x14ac:dyDescent="0.2">
      <c r="A628" s="1">
        <v>40505</v>
      </c>
      <c r="B628">
        <v>5.9743999999999998E-2</v>
      </c>
    </row>
    <row r="629" spans="1:2" x14ac:dyDescent="0.2">
      <c r="A629" s="1">
        <v>40506</v>
      </c>
      <c r="B629">
        <v>6.0808000000000001E-2</v>
      </c>
    </row>
    <row r="630" spans="1:2" x14ac:dyDescent="0.2">
      <c r="A630" s="1">
        <v>40507</v>
      </c>
      <c r="B630">
        <v>6.0775999999999997E-2</v>
      </c>
    </row>
    <row r="631" spans="1:2" x14ac:dyDescent="0.2">
      <c r="A631" s="1">
        <v>40508</v>
      </c>
      <c r="B631">
        <v>6.0923999999999999E-2</v>
      </c>
    </row>
    <row r="632" spans="1:2" x14ac:dyDescent="0.2">
      <c r="A632" s="1">
        <v>40511</v>
      </c>
      <c r="B632">
        <v>6.6803000000000001E-2</v>
      </c>
    </row>
    <row r="633" spans="1:2" x14ac:dyDescent="0.2">
      <c r="A633" s="1">
        <v>40512</v>
      </c>
      <c r="B633">
        <v>6.6507999999999998E-2</v>
      </c>
    </row>
    <row r="634" spans="1:2" x14ac:dyDescent="0.2">
      <c r="A634" s="1">
        <v>40513</v>
      </c>
      <c r="B634">
        <v>6.8361000000000005E-2</v>
      </c>
    </row>
    <row r="635" spans="1:2" x14ac:dyDescent="0.2">
      <c r="A635" s="1">
        <v>40514</v>
      </c>
      <c r="B635">
        <v>7.2859999999999994E-2</v>
      </c>
    </row>
    <row r="636" spans="1:2" x14ac:dyDescent="0.2">
      <c r="A636" s="1">
        <v>40515</v>
      </c>
      <c r="B636">
        <v>7.3915999999999996E-2</v>
      </c>
    </row>
    <row r="637" spans="1:2" x14ac:dyDescent="0.2">
      <c r="A637" s="1">
        <v>40518</v>
      </c>
      <c r="B637">
        <v>7.7716999999999994E-2</v>
      </c>
    </row>
    <row r="638" spans="1:2" x14ac:dyDescent="0.2">
      <c r="A638" s="1">
        <v>40519</v>
      </c>
      <c r="B638">
        <v>7.2040000000000007E-2</v>
      </c>
    </row>
    <row r="639" spans="1:2" x14ac:dyDescent="0.2">
      <c r="A639" s="1">
        <v>40520</v>
      </c>
      <c r="B639">
        <v>6.9578000000000001E-2</v>
      </c>
    </row>
    <row r="640" spans="1:2" x14ac:dyDescent="0.2">
      <c r="A640" s="1">
        <v>40521</v>
      </c>
      <c r="B640">
        <v>7.1637999999999993E-2</v>
      </c>
    </row>
    <row r="641" spans="1:2" x14ac:dyDescent="0.2">
      <c r="A641" s="1">
        <v>40522</v>
      </c>
      <c r="B641">
        <v>7.1185999999999999E-2</v>
      </c>
    </row>
    <row r="642" spans="1:2" x14ac:dyDescent="0.2">
      <c r="A642" s="1">
        <v>40525</v>
      </c>
      <c r="B642">
        <v>7.1041000000000007E-2</v>
      </c>
    </row>
    <row r="643" spans="1:2" x14ac:dyDescent="0.2">
      <c r="A643" s="1">
        <v>40526</v>
      </c>
      <c r="B643">
        <v>6.8303000000000003E-2</v>
      </c>
    </row>
    <row r="644" spans="1:2" x14ac:dyDescent="0.2">
      <c r="A644" s="1">
        <v>40527</v>
      </c>
      <c r="B644">
        <v>6.5209000000000003E-2</v>
      </c>
    </row>
    <row r="645" spans="1:2" x14ac:dyDescent="0.2">
      <c r="A645" s="1">
        <v>40528</v>
      </c>
      <c r="B645">
        <v>6.5067E-2</v>
      </c>
    </row>
    <row r="646" spans="1:2" x14ac:dyDescent="0.2">
      <c r="A646" s="1">
        <v>40529</v>
      </c>
      <c r="B646">
        <v>6.9416000000000005E-2</v>
      </c>
    </row>
    <row r="647" spans="1:2" x14ac:dyDescent="0.2">
      <c r="A647" s="1">
        <v>40532</v>
      </c>
      <c r="B647">
        <v>7.2128999999999999E-2</v>
      </c>
    </row>
    <row r="648" spans="1:2" x14ac:dyDescent="0.2">
      <c r="A648" s="1">
        <v>40533</v>
      </c>
      <c r="B648">
        <v>7.7006000000000005E-2</v>
      </c>
    </row>
    <row r="649" spans="1:2" x14ac:dyDescent="0.2">
      <c r="A649" s="1">
        <v>40534</v>
      </c>
      <c r="B649">
        <v>7.7137999999999998E-2</v>
      </c>
    </row>
    <row r="650" spans="1:2" x14ac:dyDescent="0.2">
      <c r="A650" s="1">
        <v>40535</v>
      </c>
      <c r="B650">
        <v>7.6493000000000005E-2</v>
      </c>
    </row>
    <row r="651" spans="1:2" x14ac:dyDescent="0.2">
      <c r="A651" s="1">
        <v>40536</v>
      </c>
      <c r="B651">
        <v>7.6451000000000005E-2</v>
      </c>
    </row>
    <row r="652" spans="1:2" x14ac:dyDescent="0.2">
      <c r="A652" s="1">
        <v>40539</v>
      </c>
      <c r="B652">
        <v>7.6843999999999996E-2</v>
      </c>
    </row>
    <row r="653" spans="1:2" x14ac:dyDescent="0.2">
      <c r="A653" s="1">
        <v>40540</v>
      </c>
      <c r="B653">
        <v>7.4448E-2</v>
      </c>
    </row>
    <row r="654" spans="1:2" x14ac:dyDescent="0.2">
      <c r="A654" s="1">
        <v>40541</v>
      </c>
      <c r="B654">
        <v>7.7020000000000005E-2</v>
      </c>
    </row>
    <row r="655" spans="1:2" x14ac:dyDescent="0.2">
      <c r="A655" s="1">
        <v>40542</v>
      </c>
      <c r="B655">
        <v>7.3446999999999998E-2</v>
      </c>
    </row>
    <row r="656" spans="1:2" x14ac:dyDescent="0.2">
      <c r="A656" s="1">
        <v>40543</v>
      </c>
      <c r="B656">
        <v>7.9341999999999996E-2</v>
      </c>
    </row>
    <row r="657" spans="1:2" x14ac:dyDescent="0.2">
      <c r="A657" s="1">
        <v>40546</v>
      </c>
      <c r="B657">
        <v>8.1682000000000005E-2</v>
      </c>
    </row>
    <row r="658" spans="1:2" x14ac:dyDescent="0.2">
      <c r="A658" s="1">
        <v>40547</v>
      </c>
      <c r="B658">
        <v>7.8616000000000005E-2</v>
      </c>
    </row>
    <row r="659" spans="1:2" x14ac:dyDescent="0.2">
      <c r="A659" s="1">
        <v>40548</v>
      </c>
      <c r="B659">
        <v>7.8636999999999999E-2</v>
      </c>
    </row>
    <row r="660" spans="1:2" x14ac:dyDescent="0.2">
      <c r="A660" s="1">
        <v>40549</v>
      </c>
      <c r="B660">
        <v>7.5464000000000003E-2</v>
      </c>
    </row>
    <row r="661" spans="1:2" x14ac:dyDescent="0.2">
      <c r="A661" s="1">
        <v>40550</v>
      </c>
      <c r="B661">
        <v>7.6767000000000002E-2</v>
      </c>
    </row>
    <row r="662" spans="1:2" x14ac:dyDescent="0.2">
      <c r="A662" s="1">
        <v>40553</v>
      </c>
      <c r="B662">
        <v>7.7612E-2</v>
      </c>
    </row>
    <row r="663" spans="1:2" x14ac:dyDescent="0.2">
      <c r="A663" s="1">
        <v>40554</v>
      </c>
      <c r="B663">
        <v>8.0946000000000004E-2</v>
      </c>
    </row>
    <row r="664" spans="1:2" x14ac:dyDescent="0.2">
      <c r="A664" s="1">
        <v>40555</v>
      </c>
      <c r="B664">
        <v>8.3198999999999995E-2</v>
      </c>
    </row>
    <row r="665" spans="1:2" x14ac:dyDescent="0.2">
      <c r="A665" s="1">
        <v>40556</v>
      </c>
      <c r="B665">
        <v>8.1698000000000007E-2</v>
      </c>
    </row>
    <row r="666" spans="1:2" x14ac:dyDescent="0.2">
      <c r="A666" s="1">
        <v>40557</v>
      </c>
      <c r="B666">
        <v>8.2242999999999997E-2</v>
      </c>
    </row>
    <row r="667" spans="1:2" x14ac:dyDescent="0.2">
      <c r="A667" s="1">
        <v>40560</v>
      </c>
      <c r="B667">
        <v>8.2188999999999998E-2</v>
      </c>
    </row>
    <row r="668" spans="1:2" x14ac:dyDescent="0.2">
      <c r="A668" s="1">
        <v>40561</v>
      </c>
      <c r="B668">
        <v>8.1702999999999998E-2</v>
      </c>
    </row>
    <row r="669" spans="1:2" x14ac:dyDescent="0.2">
      <c r="A669" s="1">
        <v>40562</v>
      </c>
      <c r="B669">
        <v>7.8079999999999997E-2</v>
      </c>
    </row>
    <row r="670" spans="1:2" x14ac:dyDescent="0.2">
      <c r="A670" s="1">
        <v>40563</v>
      </c>
      <c r="B670">
        <v>7.1958999999999995E-2</v>
      </c>
    </row>
    <row r="671" spans="1:2" x14ac:dyDescent="0.2">
      <c r="A671" s="1">
        <v>40564</v>
      </c>
      <c r="B671">
        <v>7.2621000000000005E-2</v>
      </c>
    </row>
    <row r="672" spans="1:2" x14ac:dyDescent="0.2">
      <c r="A672" s="1">
        <v>40567</v>
      </c>
      <c r="B672">
        <v>7.2654999999999997E-2</v>
      </c>
    </row>
    <row r="673" spans="1:2" x14ac:dyDescent="0.2">
      <c r="A673" s="1">
        <v>40568</v>
      </c>
      <c r="B673">
        <v>7.1746000000000004E-2</v>
      </c>
    </row>
    <row r="674" spans="1:2" x14ac:dyDescent="0.2">
      <c r="A674" s="1">
        <v>40569</v>
      </c>
      <c r="B674">
        <v>7.2288000000000005E-2</v>
      </c>
    </row>
    <row r="675" spans="1:2" x14ac:dyDescent="0.2">
      <c r="A675" s="1">
        <v>40570</v>
      </c>
      <c r="B675">
        <v>6.9832000000000005E-2</v>
      </c>
    </row>
    <row r="676" spans="1:2" x14ac:dyDescent="0.2">
      <c r="A676" s="1">
        <v>40571</v>
      </c>
      <c r="B676">
        <v>7.0176000000000002E-2</v>
      </c>
    </row>
    <row r="677" spans="1:2" x14ac:dyDescent="0.2">
      <c r="A677" s="1">
        <v>40574</v>
      </c>
      <c r="B677">
        <v>7.3186000000000001E-2</v>
      </c>
    </row>
    <row r="678" spans="1:2" x14ac:dyDescent="0.2">
      <c r="A678" s="1">
        <v>40575</v>
      </c>
      <c r="B678">
        <v>7.5012999999999996E-2</v>
      </c>
    </row>
    <row r="679" spans="1:2" x14ac:dyDescent="0.2">
      <c r="A679" s="1">
        <v>40576</v>
      </c>
      <c r="B679">
        <v>7.5173000000000004E-2</v>
      </c>
    </row>
    <row r="680" spans="1:2" x14ac:dyDescent="0.2">
      <c r="A680" s="1">
        <v>40577</v>
      </c>
      <c r="B680">
        <v>7.5471999999999997E-2</v>
      </c>
    </row>
    <row r="681" spans="1:2" x14ac:dyDescent="0.2">
      <c r="A681" s="1">
        <v>40578</v>
      </c>
      <c r="B681">
        <v>7.1954000000000004E-2</v>
      </c>
    </row>
    <row r="682" spans="1:2" x14ac:dyDescent="0.2">
      <c r="A682" s="1">
        <v>40581</v>
      </c>
      <c r="B682">
        <v>7.1253999999999998E-2</v>
      </c>
    </row>
    <row r="683" spans="1:2" x14ac:dyDescent="0.2">
      <c r="A683" s="1">
        <v>40582</v>
      </c>
      <c r="B683">
        <v>7.0050000000000001E-2</v>
      </c>
    </row>
    <row r="684" spans="1:2" x14ac:dyDescent="0.2">
      <c r="A684" s="1">
        <v>40583</v>
      </c>
      <c r="B684">
        <v>6.9516999999999995E-2</v>
      </c>
    </row>
    <row r="685" spans="1:2" x14ac:dyDescent="0.2">
      <c r="A685" s="1">
        <v>40584</v>
      </c>
      <c r="B685">
        <v>6.9615999999999997E-2</v>
      </c>
    </row>
    <row r="686" spans="1:2" x14ac:dyDescent="0.2">
      <c r="A686" s="1">
        <v>40585</v>
      </c>
      <c r="B686">
        <v>7.2537000000000004E-2</v>
      </c>
    </row>
    <row r="687" spans="1:2" x14ac:dyDescent="0.2">
      <c r="A687" s="1">
        <v>40588</v>
      </c>
      <c r="B687">
        <v>7.3093000000000005E-2</v>
      </c>
    </row>
    <row r="688" spans="1:2" x14ac:dyDescent="0.2">
      <c r="A688" s="1">
        <v>40589</v>
      </c>
      <c r="B688">
        <v>7.2723999999999997E-2</v>
      </c>
    </row>
    <row r="689" spans="1:2" x14ac:dyDescent="0.2">
      <c r="A689" s="1">
        <v>40590</v>
      </c>
      <c r="B689">
        <v>7.3043999999999998E-2</v>
      </c>
    </row>
    <row r="690" spans="1:2" x14ac:dyDescent="0.2">
      <c r="A690" s="1">
        <v>40591</v>
      </c>
      <c r="B690">
        <v>7.6477000000000003E-2</v>
      </c>
    </row>
    <row r="691" spans="1:2" x14ac:dyDescent="0.2">
      <c r="A691" s="1">
        <v>40592</v>
      </c>
      <c r="B691">
        <v>7.7386999999999997E-2</v>
      </c>
    </row>
    <row r="692" spans="1:2" x14ac:dyDescent="0.2">
      <c r="A692" s="1">
        <v>40595</v>
      </c>
      <c r="B692">
        <v>7.7463000000000004E-2</v>
      </c>
    </row>
    <row r="693" spans="1:2" x14ac:dyDescent="0.2">
      <c r="A693" s="1">
        <v>40596</v>
      </c>
      <c r="B693">
        <v>8.5140999999999994E-2</v>
      </c>
    </row>
    <row r="694" spans="1:2" x14ac:dyDescent="0.2">
      <c r="A694" s="1">
        <v>40597</v>
      </c>
      <c r="B694">
        <v>8.8401999999999994E-2</v>
      </c>
    </row>
    <row r="695" spans="1:2" x14ac:dyDescent="0.2">
      <c r="A695" s="1">
        <v>40598</v>
      </c>
      <c r="B695">
        <v>8.5214999999999999E-2</v>
      </c>
    </row>
    <row r="696" spans="1:2" x14ac:dyDescent="0.2">
      <c r="A696" s="1">
        <v>40599</v>
      </c>
      <c r="B696">
        <v>9.1841999999999993E-2</v>
      </c>
    </row>
    <row r="697" spans="1:2" x14ac:dyDescent="0.2">
      <c r="A697" s="1">
        <v>40602</v>
      </c>
      <c r="B697">
        <v>9.1172000000000003E-2</v>
      </c>
    </row>
    <row r="698" spans="1:2" x14ac:dyDescent="0.2">
      <c r="A698" s="1">
        <v>40603</v>
      </c>
      <c r="B698">
        <v>9.4619999999999996E-2</v>
      </c>
    </row>
    <row r="699" spans="1:2" x14ac:dyDescent="0.2">
      <c r="A699" s="1">
        <v>40604</v>
      </c>
      <c r="B699">
        <v>9.6117999999999995E-2</v>
      </c>
    </row>
    <row r="700" spans="1:2" x14ac:dyDescent="0.2">
      <c r="A700" s="1">
        <v>40605</v>
      </c>
      <c r="B700">
        <v>9.6907999999999994E-2</v>
      </c>
    </row>
    <row r="701" spans="1:2" x14ac:dyDescent="0.2">
      <c r="A701" s="1">
        <v>40606</v>
      </c>
      <c r="B701">
        <v>0.101658</v>
      </c>
    </row>
    <row r="702" spans="1:2" x14ac:dyDescent="0.2">
      <c r="A702" s="1">
        <v>40609</v>
      </c>
      <c r="B702">
        <v>9.9889000000000006E-2</v>
      </c>
    </row>
    <row r="703" spans="1:2" x14ac:dyDescent="0.2">
      <c r="A703" s="1">
        <v>40610</v>
      </c>
      <c r="B703">
        <v>0.101843</v>
      </c>
    </row>
    <row r="704" spans="1:2" x14ac:dyDescent="0.2">
      <c r="A704" s="1">
        <v>40611</v>
      </c>
      <c r="B704">
        <v>0.10219200000000001</v>
      </c>
    </row>
    <row r="705" spans="1:2" x14ac:dyDescent="0.2">
      <c r="A705" s="1">
        <v>40612</v>
      </c>
      <c r="B705">
        <v>9.8115999999999995E-2</v>
      </c>
    </row>
    <row r="706" spans="1:2" x14ac:dyDescent="0.2">
      <c r="A706" s="1">
        <v>40613</v>
      </c>
      <c r="B706">
        <v>9.5340999999999995E-2</v>
      </c>
    </row>
    <row r="707" spans="1:2" x14ac:dyDescent="0.2">
      <c r="A707" s="1">
        <v>40616</v>
      </c>
      <c r="B707">
        <v>9.3968999999999997E-2</v>
      </c>
    </row>
    <row r="708" spans="1:2" x14ac:dyDescent="0.2">
      <c r="A708" s="1">
        <v>40617</v>
      </c>
      <c r="B708">
        <v>8.6051000000000002E-2</v>
      </c>
    </row>
    <row r="709" spans="1:2" x14ac:dyDescent="0.2">
      <c r="A709" s="1">
        <v>40618</v>
      </c>
      <c r="B709">
        <v>8.4018999999999996E-2</v>
      </c>
    </row>
    <row r="710" spans="1:2" x14ac:dyDescent="0.2">
      <c r="A710" s="1">
        <v>40619</v>
      </c>
      <c r="B710">
        <v>8.8382000000000002E-2</v>
      </c>
    </row>
    <row r="711" spans="1:2" x14ac:dyDescent="0.2">
      <c r="A711" s="1">
        <v>40620</v>
      </c>
      <c r="B711">
        <v>9.1907000000000003E-2</v>
      </c>
    </row>
    <row r="712" spans="1:2" x14ac:dyDescent="0.2">
      <c r="A712" s="1">
        <v>40623</v>
      </c>
      <c r="B712">
        <v>9.5551999999999998E-2</v>
      </c>
    </row>
    <row r="713" spans="1:2" x14ac:dyDescent="0.2">
      <c r="A713" s="1">
        <v>40624</v>
      </c>
      <c r="B713">
        <v>9.7687999999999997E-2</v>
      </c>
    </row>
    <row r="714" spans="1:2" x14ac:dyDescent="0.2">
      <c r="A714" s="1">
        <v>40625</v>
      </c>
      <c r="B714">
        <v>0.10048799999999999</v>
      </c>
    </row>
    <row r="715" spans="1:2" x14ac:dyDescent="0.2">
      <c r="A715" s="1">
        <v>40626</v>
      </c>
      <c r="B715">
        <v>0.100151</v>
      </c>
    </row>
    <row r="716" spans="1:2" x14ac:dyDescent="0.2">
      <c r="A716" s="1">
        <v>40627</v>
      </c>
      <c r="B716">
        <v>0.102079</v>
      </c>
    </row>
    <row r="717" spans="1:2" x14ac:dyDescent="0.2">
      <c r="A717" s="1">
        <v>40630</v>
      </c>
      <c r="B717">
        <v>9.9033999999999997E-2</v>
      </c>
    </row>
    <row r="718" spans="1:2" x14ac:dyDescent="0.2">
      <c r="A718" s="1">
        <v>40631</v>
      </c>
      <c r="B718">
        <v>0.101413</v>
      </c>
    </row>
    <row r="719" spans="1:2" x14ac:dyDescent="0.2">
      <c r="A719" s="1">
        <v>40632</v>
      </c>
      <c r="B719">
        <v>0.10447099999999999</v>
      </c>
    </row>
    <row r="720" spans="1:2" x14ac:dyDescent="0.2">
      <c r="A720" s="1">
        <v>40633</v>
      </c>
      <c r="B720">
        <v>0.10756400000000001</v>
      </c>
    </row>
    <row r="721" spans="1:2" x14ac:dyDescent="0.2">
      <c r="A721" s="1">
        <v>40634</v>
      </c>
      <c r="B721">
        <v>0.111443</v>
      </c>
    </row>
    <row r="722" spans="1:2" x14ac:dyDescent="0.2">
      <c r="A722" s="1">
        <v>40637</v>
      </c>
      <c r="B722">
        <v>0.112303</v>
      </c>
    </row>
    <row r="723" spans="1:2" x14ac:dyDescent="0.2">
      <c r="A723" s="1">
        <v>40638</v>
      </c>
      <c r="B723">
        <v>0.114527</v>
      </c>
    </row>
    <row r="724" spans="1:2" x14ac:dyDescent="0.2">
      <c r="A724" s="1">
        <v>40639</v>
      </c>
      <c r="B724">
        <v>0.116913</v>
      </c>
    </row>
    <row r="725" spans="1:2" x14ac:dyDescent="0.2">
      <c r="A725" s="1">
        <v>40640</v>
      </c>
      <c r="B725">
        <v>0.11777600000000001</v>
      </c>
    </row>
    <row r="726" spans="1:2" x14ac:dyDescent="0.2">
      <c r="A726" s="1">
        <v>40641</v>
      </c>
      <c r="B726">
        <v>0.121003</v>
      </c>
    </row>
    <row r="727" spans="1:2" x14ac:dyDescent="0.2">
      <c r="A727" s="1">
        <v>40644</v>
      </c>
      <c r="B727">
        <v>0.11308699999999999</v>
      </c>
    </row>
    <row r="728" spans="1:2" x14ac:dyDescent="0.2">
      <c r="A728" s="1">
        <v>40645</v>
      </c>
      <c r="B728">
        <v>0.104147</v>
      </c>
    </row>
    <row r="729" spans="1:2" x14ac:dyDescent="0.2">
      <c r="A729" s="1">
        <v>40646</v>
      </c>
      <c r="B729">
        <v>0.107159</v>
      </c>
    </row>
    <row r="730" spans="1:2" x14ac:dyDescent="0.2">
      <c r="A730" s="1">
        <v>40647</v>
      </c>
      <c r="B730">
        <v>0.111211</v>
      </c>
    </row>
    <row r="731" spans="1:2" x14ac:dyDescent="0.2">
      <c r="A731" s="1">
        <v>40648</v>
      </c>
      <c r="B731">
        <v>0.11633400000000001</v>
      </c>
    </row>
    <row r="732" spans="1:2" x14ac:dyDescent="0.2">
      <c r="A732" s="1">
        <v>40651</v>
      </c>
      <c r="B732">
        <v>0.11326600000000001</v>
      </c>
    </row>
    <row r="733" spans="1:2" x14ac:dyDescent="0.2">
      <c r="A733" s="1">
        <v>40652</v>
      </c>
      <c r="B733">
        <v>0.11430899999999999</v>
      </c>
    </row>
    <row r="734" spans="1:2" x14ac:dyDescent="0.2">
      <c r="A734" s="1">
        <v>40653</v>
      </c>
      <c r="B734">
        <v>0.122109</v>
      </c>
    </row>
    <row r="735" spans="1:2" x14ac:dyDescent="0.2">
      <c r="A735" s="1">
        <v>40654</v>
      </c>
      <c r="B735">
        <v>0.12386</v>
      </c>
    </row>
    <row r="736" spans="1:2" x14ac:dyDescent="0.2">
      <c r="A736" s="1">
        <v>40655</v>
      </c>
      <c r="B736">
        <v>0.12386</v>
      </c>
    </row>
    <row r="737" spans="1:2" x14ac:dyDescent="0.2">
      <c r="A737" s="1">
        <v>40658</v>
      </c>
      <c r="B737">
        <v>0.123165</v>
      </c>
    </row>
    <row r="738" spans="1:2" x14ac:dyDescent="0.2">
      <c r="A738" s="1">
        <v>40659</v>
      </c>
      <c r="B738">
        <v>0.12523999999999999</v>
      </c>
    </row>
    <row r="739" spans="1:2" x14ac:dyDescent="0.2">
      <c r="A739" s="1">
        <v>40660</v>
      </c>
      <c r="B739">
        <v>0.13156000000000001</v>
      </c>
    </row>
    <row r="740" spans="1:2" x14ac:dyDescent="0.2">
      <c r="A740" s="1">
        <v>40661</v>
      </c>
      <c r="B740">
        <v>0.13139100000000001</v>
      </c>
    </row>
    <row r="741" spans="1:2" x14ac:dyDescent="0.2">
      <c r="A741" s="1">
        <v>40662</v>
      </c>
      <c r="B741">
        <v>0.13774700000000001</v>
      </c>
    </row>
    <row r="742" spans="1:2" x14ac:dyDescent="0.2">
      <c r="A742" s="1">
        <v>40665</v>
      </c>
      <c r="B742">
        <v>0.13356499999999999</v>
      </c>
    </row>
    <row r="743" spans="1:2" x14ac:dyDescent="0.2">
      <c r="A743" s="1">
        <v>40666</v>
      </c>
      <c r="B743">
        <v>0.131052</v>
      </c>
    </row>
    <row r="744" spans="1:2" x14ac:dyDescent="0.2">
      <c r="A744" s="1">
        <v>40667</v>
      </c>
      <c r="B744">
        <v>0.126864</v>
      </c>
    </row>
    <row r="745" spans="1:2" x14ac:dyDescent="0.2">
      <c r="A745" s="1">
        <v>40668</v>
      </c>
      <c r="B745">
        <v>0.11815000000000001</v>
      </c>
    </row>
    <row r="746" spans="1:2" x14ac:dyDescent="0.2">
      <c r="A746" s="1">
        <v>40669</v>
      </c>
      <c r="B746">
        <v>0.122561</v>
      </c>
    </row>
    <row r="747" spans="1:2" x14ac:dyDescent="0.2">
      <c r="A747" s="1">
        <v>40672</v>
      </c>
      <c r="B747">
        <v>0.12834000000000001</v>
      </c>
    </row>
    <row r="748" spans="1:2" x14ac:dyDescent="0.2">
      <c r="A748" s="1">
        <v>40673</v>
      </c>
      <c r="B748">
        <v>0.12982099999999999</v>
      </c>
    </row>
    <row r="749" spans="1:2" x14ac:dyDescent="0.2">
      <c r="A749" s="1">
        <v>40674</v>
      </c>
      <c r="B749">
        <v>0.12637499999999999</v>
      </c>
    </row>
    <row r="750" spans="1:2" x14ac:dyDescent="0.2">
      <c r="A750" s="1">
        <v>40675</v>
      </c>
      <c r="B750">
        <v>0.12606000000000001</v>
      </c>
    </row>
    <row r="751" spans="1:2" x14ac:dyDescent="0.2">
      <c r="A751" s="1">
        <v>40676</v>
      </c>
      <c r="B751">
        <v>0.12507299999999999</v>
      </c>
    </row>
    <row r="752" spans="1:2" x14ac:dyDescent="0.2">
      <c r="A752" s="1">
        <v>40679</v>
      </c>
      <c r="B752">
        <v>0.122792</v>
      </c>
    </row>
    <row r="753" spans="1:2" x14ac:dyDescent="0.2">
      <c r="A753" s="1">
        <v>40680</v>
      </c>
      <c r="B753">
        <v>0.123261</v>
      </c>
    </row>
    <row r="754" spans="1:2" x14ac:dyDescent="0.2">
      <c r="A754" s="1">
        <v>40681</v>
      </c>
      <c r="B754">
        <v>0.12646099999999999</v>
      </c>
    </row>
    <row r="755" spans="1:2" x14ac:dyDescent="0.2">
      <c r="A755" s="1">
        <v>40682</v>
      </c>
      <c r="B755">
        <v>0.126114</v>
      </c>
    </row>
    <row r="756" spans="1:2" x14ac:dyDescent="0.2">
      <c r="A756" s="1">
        <v>40683</v>
      </c>
      <c r="B756">
        <v>0.12788099999999999</v>
      </c>
    </row>
    <row r="757" spans="1:2" x14ac:dyDescent="0.2">
      <c r="A757" s="1">
        <v>40686</v>
      </c>
      <c r="B757">
        <v>0.12445000000000001</v>
      </c>
    </row>
    <row r="758" spans="1:2" x14ac:dyDescent="0.2">
      <c r="A758" s="1">
        <v>40687</v>
      </c>
      <c r="B758">
        <v>0.12656500000000001</v>
      </c>
    </row>
    <row r="759" spans="1:2" x14ac:dyDescent="0.2">
      <c r="A759" s="1">
        <v>40688</v>
      </c>
      <c r="B759">
        <v>0.12814300000000001</v>
      </c>
    </row>
    <row r="760" spans="1:2" x14ac:dyDescent="0.2">
      <c r="A760" s="1">
        <v>40689</v>
      </c>
      <c r="B760">
        <v>0.12914500000000001</v>
      </c>
    </row>
    <row r="761" spans="1:2" x14ac:dyDescent="0.2">
      <c r="A761" s="1">
        <v>40690</v>
      </c>
      <c r="B761">
        <v>0.130297</v>
      </c>
    </row>
    <row r="762" spans="1:2" x14ac:dyDescent="0.2">
      <c r="A762" s="1">
        <v>40693</v>
      </c>
      <c r="B762">
        <v>0.13050999999999999</v>
      </c>
    </row>
    <row r="763" spans="1:2" x14ac:dyDescent="0.2">
      <c r="A763" s="1">
        <v>40694</v>
      </c>
      <c r="B763">
        <v>0.13513500000000001</v>
      </c>
    </row>
    <row r="764" spans="1:2" x14ac:dyDescent="0.2">
      <c r="A764" s="1">
        <v>40695</v>
      </c>
      <c r="B764">
        <v>0.13014700000000001</v>
      </c>
    </row>
    <row r="765" spans="1:2" x14ac:dyDescent="0.2">
      <c r="A765" s="1">
        <v>40696</v>
      </c>
      <c r="B765">
        <v>0.125499</v>
      </c>
    </row>
    <row r="766" spans="1:2" x14ac:dyDescent="0.2">
      <c r="A766" s="1">
        <v>40697</v>
      </c>
      <c r="B766">
        <v>0.12210699999999999</v>
      </c>
    </row>
    <row r="767" spans="1:2" x14ac:dyDescent="0.2">
      <c r="A767" s="1">
        <v>40700</v>
      </c>
      <c r="B767">
        <v>0.116842</v>
      </c>
    </row>
    <row r="768" spans="1:2" x14ac:dyDescent="0.2">
      <c r="A768" s="1">
        <v>40701</v>
      </c>
      <c r="B768">
        <v>0.11666700000000001</v>
      </c>
    </row>
    <row r="769" spans="1:2" x14ac:dyDescent="0.2">
      <c r="A769" s="1">
        <v>40702</v>
      </c>
      <c r="B769">
        <v>0.118184</v>
      </c>
    </row>
    <row r="770" spans="1:2" x14ac:dyDescent="0.2">
      <c r="A770" s="1">
        <v>40703</v>
      </c>
      <c r="B770">
        <v>0.121474</v>
      </c>
    </row>
    <row r="771" spans="1:2" x14ac:dyDescent="0.2">
      <c r="A771" s="1">
        <v>40704</v>
      </c>
      <c r="B771">
        <v>0.116867</v>
      </c>
    </row>
    <row r="772" spans="1:2" x14ac:dyDescent="0.2">
      <c r="A772" s="1">
        <v>40707</v>
      </c>
      <c r="B772">
        <v>0.11306099999999999</v>
      </c>
    </row>
    <row r="773" spans="1:2" x14ac:dyDescent="0.2">
      <c r="A773" s="1">
        <v>40708</v>
      </c>
      <c r="B773">
        <v>0.117024</v>
      </c>
    </row>
    <row r="774" spans="1:2" x14ac:dyDescent="0.2">
      <c r="A774" s="1">
        <v>40709</v>
      </c>
      <c r="B774">
        <v>0.114107</v>
      </c>
    </row>
    <row r="775" spans="1:2" x14ac:dyDescent="0.2">
      <c r="A775" s="1">
        <v>40710</v>
      </c>
      <c r="B775">
        <v>0.11373900000000001</v>
      </c>
    </row>
    <row r="776" spans="1:2" x14ac:dyDescent="0.2">
      <c r="A776" s="1">
        <v>40711</v>
      </c>
      <c r="B776">
        <v>0.111474</v>
      </c>
    </row>
    <row r="777" spans="1:2" x14ac:dyDescent="0.2">
      <c r="A777" s="1">
        <v>40714</v>
      </c>
      <c r="B777">
        <v>0.11311400000000001</v>
      </c>
    </row>
    <row r="778" spans="1:2" x14ac:dyDescent="0.2">
      <c r="A778" s="1">
        <v>40715</v>
      </c>
      <c r="B778">
        <v>0.117091</v>
      </c>
    </row>
    <row r="779" spans="1:2" x14ac:dyDescent="0.2">
      <c r="A779" s="1">
        <v>40716</v>
      </c>
      <c r="B779">
        <v>0.116926</v>
      </c>
    </row>
    <row r="780" spans="1:2" x14ac:dyDescent="0.2">
      <c r="A780" s="1">
        <v>40717</v>
      </c>
      <c r="B780">
        <v>0.114967</v>
      </c>
    </row>
    <row r="781" spans="1:2" x14ac:dyDescent="0.2">
      <c r="A781" s="1">
        <v>40718</v>
      </c>
      <c r="B781">
        <v>0.110209</v>
      </c>
    </row>
    <row r="782" spans="1:2" x14ac:dyDescent="0.2">
      <c r="A782" s="1">
        <v>40721</v>
      </c>
      <c r="B782">
        <v>0.109629</v>
      </c>
    </row>
    <row r="783" spans="1:2" x14ac:dyDescent="0.2">
      <c r="A783" s="1">
        <v>40722</v>
      </c>
      <c r="B783">
        <v>0.114289</v>
      </c>
    </row>
    <row r="784" spans="1:2" x14ac:dyDescent="0.2">
      <c r="A784" s="1">
        <v>40723</v>
      </c>
      <c r="B784">
        <v>0.117701</v>
      </c>
    </row>
    <row r="785" spans="1:2" x14ac:dyDescent="0.2">
      <c r="A785" s="1">
        <v>40724</v>
      </c>
      <c r="B785">
        <v>0.118196</v>
      </c>
    </row>
    <row r="786" spans="1:2" x14ac:dyDescent="0.2">
      <c r="A786" s="1">
        <v>40725</v>
      </c>
      <c r="B786">
        <v>0.122209</v>
      </c>
    </row>
    <row r="787" spans="1:2" x14ac:dyDescent="0.2">
      <c r="A787" s="1">
        <v>40728</v>
      </c>
      <c r="B787">
        <v>0.122209</v>
      </c>
    </row>
    <row r="788" spans="1:2" x14ac:dyDescent="0.2">
      <c r="A788" s="1">
        <v>40729</v>
      </c>
      <c r="B788">
        <v>0.129049</v>
      </c>
    </row>
    <row r="789" spans="1:2" x14ac:dyDescent="0.2">
      <c r="A789" s="1">
        <v>40730</v>
      </c>
      <c r="B789">
        <v>0.13064300000000001</v>
      </c>
    </row>
    <row r="790" spans="1:2" x14ac:dyDescent="0.2">
      <c r="A790" s="1">
        <v>40731</v>
      </c>
      <c r="B790">
        <v>0.13564000000000001</v>
      </c>
    </row>
    <row r="791" spans="1:2" x14ac:dyDescent="0.2">
      <c r="A791" s="1">
        <v>40732</v>
      </c>
      <c r="B791">
        <v>0.13473599999999999</v>
      </c>
    </row>
    <row r="792" spans="1:2" x14ac:dyDescent="0.2">
      <c r="A792" s="1">
        <v>40735</v>
      </c>
      <c r="B792">
        <v>0.13253200000000001</v>
      </c>
    </row>
    <row r="793" spans="1:2" x14ac:dyDescent="0.2">
      <c r="A793" s="1">
        <v>40736</v>
      </c>
      <c r="B793">
        <v>0.13275300000000001</v>
      </c>
    </row>
    <row r="794" spans="1:2" x14ac:dyDescent="0.2">
      <c r="A794" s="1">
        <v>40737</v>
      </c>
      <c r="B794">
        <v>0.136244</v>
      </c>
    </row>
    <row r="795" spans="1:2" x14ac:dyDescent="0.2">
      <c r="A795" s="1">
        <v>40738</v>
      </c>
      <c r="B795">
        <v>0.13153899999999999</v>
      </c>
    </row>
    <row r="796" spans="1:2" x14ac:dyDescent="0.2">
      <c r="A796" s="1">
        <v>40739</v>
      </c>
      <c r="B796">
        <v>0.135245</v>
      </c>
    </row>
    <row r="797" spans="1:2" x14ac:dyDescent="0.2">
      <c r="A797" s="1">
        <v>40742</v>
      </c>
      <c r="B797">
        <v>0.13281000000000001</v>
      </c>
    </row>
    <row r="798" spans="1:2" x14ac:dyDescent="0.2">
      <c r="A798" s="1">
        <v>40743</v>
      </c>
      <c r="B798">
        <v>0.137514</v>
      </c>
    </row>
    <row r="799" spans="1:2" x14ac:dyDescent="0.2">
      <c r="A799" s="1">
        <v>40744</v>
      </c>
      <c r="B799">
        <v>0.136854</v>
      </c>
    </row>
    <row r="800" spans="1:2" x14ac:dyDescent="0.2">
      <c r="A800" s="1">
        <v>40745</v>
      </c>
      <c r="B800">
        <v>0.13720599999999999</v>
      </c>
    </row>
    <row r="801" spans="1:2" x14ac:dyDescent="0.2">
      <c r="A801" s="1">
        <v>40746</v>
      </c>
      <c r="B801">
        <v>0.14202300000000001</v>
      </c>
    </row>
    <row r="802" spans="1:2" x14ac:dyDescent="0.2">
      <c r="A802" s="1">
        <v>40749</v>
      </c>
      <c r="B802">
        <v>0.13930899999999999</v>
      </c>
    </row>
    <row r="803" spans="1:2" x14ac:dyDescent="0.2">
      <c r="A803" s="1">
        <v>40750</v>
      </c>
      <c r="B803">
        <v>0.13814699999999999</v>
      </c>
    </row>
    <row r="804" spans="1:2" x14ac:dyDescent="0.2">
      <c r="A804" s="1">
        <v>40751</v>
      </c>
      <c r="B804">
        <v>0.13183800000000001</v>
      </c>
    </row>
    <row r="805" spans="1:2" x14ac:dyDescent="0.2">
      <c r="A805" s="1">
        <v>40752</v>
      </c>
      <c r="B805">
        <v>0.13176599999999999</v>
      </c>
    </row>
    <row r="806" spans="1:2" x14ac:dyDescent="0.2">
      <c r="A806" s="1">
        <v>40753</v>
      </c>
      <c r="B806">
        <v>0.13081599999999999</v>
      </c>
    </row>
    <row r="807" spans="1:2" x14ac:dyDescent="0.2">
      <c r="A807" s="1">
        <v>40756</v>
      </c>
      <c r="B807">
        <v>0.13125100000000001</v>
      </c>
    </row>
    <row r="808" spans="1:2" x14ac:dyDescent="0.2">
      <c r="A808" s="1">
        <v>40757</v>
      </c>
      <c r="B808">
        <v>0.129741</v>
      </c>
    </row>
    <row r="809" spans="1:2" x14ac:dyDescent="0.2">
      <c r="A809" s="1">
        <v>40758</v>
      </c>
      <c r="B809">
        <v>0.13069500000000001</v>
      </c>
    </row>
    <row r="810" spans="1:2" x14ac:dyDescent="0.2">
      <c r="A810" s="1">
        <v>40759</v>
      </c>
      <c r="B810">
        <v>0.118796</v>
      </c>
    </row>
    <row r="811" spans="1:2" x14ac:dyDescent="0.2">
      <c r="A811" s="1">
        <v>40760</v>
      </c>
      <c r="B811">
        <v>0.10982</v>
      </c>
    </row>
    <row r="812" spans="1:2" x14ac:dyDescent="0.2">
      <c r="A812" s="1">
        <v>40763</v>
      </c>
      <c r="B812">
        <v>8.8499999999999995E-2</v>
      </c>
    </row>
    <row r="813" spans="1:2" x14ac:dyDescent="0.2">
      <c r="A813" s="1">
        <v>40764</v>
      </c>
      <c r="B813">
        <v>0.105542</v>
      </c>
    </row>
    <row r="814" spans="1:2" x14ac:dyDescent="0.2">
      <c r="A814" s="1">
        <v>40765</v>
      </c>
      <c r="B814">
        <v>0.10317900000000001</v>
      </c>
    </row>
    <row r="815" spans="1:2" x14ac:dyDescent="0.2">
      <c r="A815" s="1">
        <v>40766</v>
      </c>
      <c r="B815">
        <v>0.106549</v>
      </c>
    </row>
    <row r="816" spans="1:2" x14ac:dyDescent="0.2">
      <c r="A816" s="1">
        <v>40767</v>
      </c>
      <c r="B816">
        <v>0.114163</v>
      </c>
    </row>
    <row r="817" spans="1:2" x14ac:dyDescent="0.2">
      <c r="A817" s="1">
        <v>40770</v>
      </c>
      <c r="B817">
        <v>0.12259100000000001</v>
      </c>
    </row>
    <row r="818" spans="1:2" x14ac:dyDescent="0.2">
      <c r="A818" s="1">
        <v>40771</v>
      </c>
      <c r="B818">
        <v>0.123903</v>
      </c>
    </row>
    <row r="819" spans="1:2" x14ac:dyDescent="0.2">
      <c r="A819" s="1">
        <v>40772</v>
      </c>
      <c r="B819">
        <v>0.12963</v>
      </c>
    </row>
    <row r="820" spans="1:2" x14ac:dyDescent="0.2">
      <c r="A820" s="1">
        <v>40773</v>
      </c>
      <c r="B820">
        <v>0.114995</v>
      </c>
    </row>
    <row r="821" spans="1:2" x14ac:dyDescent="0.2">
      <c r="A821" s="1">
        <v>40774</v>
      </c>
      <c r="B821">
        <v>0.112983</v>
      </c>
    </row>
    <row r="822" spans="1:2" x14ac:dyDescent="0.2">
      <c r="A822" s="1">
        <v>40777</v>
      </c>
      <c r="B822">
        <v>0.11526599999999999</v>
      </c>
    </row>
    <row r="823" spans="1:2" x14ac:dyDescent="0.2">
      <c r="A823" s="1">
        <v>40778</v>
      </c>
      <c r="B823">
        <v>0.12248199999999999</v>
      </c>
    </row>
    <row r="824" spans="1:2" x14ac:dyDescent="0.2">
      <c r="A824" s="1">
        <v>40779</v>
      </c>
      <c r="B824">
        <v>0.116998</v>
      </c>
    </row>
    <row r="825" spans="1:2" x14ac:dyDescent="0.2">
      <c r="A825" s="1">
        <v>40780</v>
      </c>
      <c r="B825">
        <v>0.114565</v>
      </c>
    </row>
    <row r="826" spans="1:2" x14ac:dyDescent="0.2">
      <c r="A826" s="1">
        <v>40781</v>
      </c>
      <c r="B826">
        <v>0.124454</v>
      </c>
    </row>
    <row r="827" spans="1:2" x14ac:dyDescent="0.2">
      <c r="A827" s="1">
        <v>40784</v>
      </c>
      <c r="B827">
        <v>0.132107</v>
      </c>
    </row>
    <row r="828" spans="1:2" x14ac:dyDescent="0.2">
      <c r="A828" s="1">
        <v>40785</v>
      </c>
      <c r="B828">
        <v>0.140183</v>
      </c>
    </row>
    <row r="829" spans="1:2" x14ac:dyDescent="0.2">
      <c r="A829" s="1">
        <v>40786</v>
      </c>
      <c r="B829">
        <v>0.13769200000000001</v>
      </c>
    </row>
    <row r="830" spans="1:2" x14ac:dyDescent="0.2">
      <c r="A830" s="1">
        <v>40787</v>
      </c>
      <c r="B830">
        <v>0.139874</v>
      </c>
    </row>
    <row r="831" spans="1:2" x14ac:dyDescent="0.2">
      <c r="A831" s="1">
        <v>40788</v>
      </c>
      <c r="B831">
        <v>0.14178199999999999</v>
      </c>
    </row>
    <row r="832" spans="1:2" x14ac:dyDescent="0.2">
      <c r="A832" s="1">
        <v>40791</v>
      </c>
      <c r="B832">
        <v>0.14279900000000001</v>
      </c>
    </row>
    <row r="833" spans="1:2" x14ac:dyDescent="0.2">
      <c r="A833" s="1">
        <v>40792</v>
      </c>
      <c r="B833">
        <v>0.14446300000000001</v>
      </c>
    </row>
    <row r="834" spans="1:2" x14ac:dyDescent="0.2">
      <c r="A834" s="1">
        <v>40793</v>
      </c>
      <c r="B834">
        <v>0.14579600000000001</v>
      </c>
    </row>
    <row r="835" spans="1:2" x14ac:dyDescent="0.2">
      <c r="A835" s="1">
        <v>40794</v>
      </c>
      <c r="B835">
        <v>0.148809</v>
      </c>
    </row>
    <row r="836" spans="1:2" x14ac:dyDescent="0.2">
      <c r="A836" s="1">
        <v>40795</v>
      </c>
      <c r="B836">
        <v>0.145509</v>
      </c>
    </row>
    <row r="837" spans="1:2" x14ac:dyDescent="0.2">
      <c r="A837" s="1">
        <v>40798</v>
      </c>
      <c r="B837">
        <v>0.144927</v>
      </c>
    </row>
    <row r="838" spans="1:2" x14ac:dyDescent="0.2">
      <c r="A838" s="1">
        <v>40799</v>
      </c>
      <c r="B838">
        <v>0.14633299999999999</v>
      </c>
    </row>
    <row r="839" spans="1:2" x14ac:dyDescent="0.2">
      <c r="A839" s="1">
        <v>40800</v>
      </c>
      <c r="B839">
        <v>0.14718100000000001</v>
      </c>
    </row>
    <row r="840" spans="1:2" x14ac:dyDescent="0.2">
      <c r="A840" s="1">
        <v>40801</v>
      </c>
      <c r="B840">
        <v>0.146644</v>
      </c>
    </row>
    <row r="841" spans="1:2" x14ac:dyDescent="0.2">
      <c r="A841" s="1">
        <v>40802</v>
      </c>
      <c r="B841">
        <v>0.148756</v>
      </c>
    </row>
    <row r="842" spans="1:2" x14ac:dyDescent="0.2">
      <c r="A842" s="1">
        <v>40805</v>
      </c>
      <c r="B842">
        <v>0.14815</v>
      </c>
    </row>
    <row r="843" spans="1:2" x14ac:dyDescent="0.2">
      <c r="A843" s="1">
        <v>40806</v>
      </c>
      <c r="B843">
        <v>0.14960200000000001</v>
      </c>
    </row>
    <row r="844" spans="1:2" x14ac:dyDescent="0.2">
      <c r="A844" s="1">
        <v>40807</v>
      </c>
      <c r="B844">
        <v>0.14812400000000001</v>
      </c>
    </row>
    <row r="845" spans="1:2" x14ac:dyDescent="0.2">
      <c r="A845" s="1">
        <v>40808</v>
      </c>
      <c r="B845">
        <v>0.14155100000000001</v>
      </c>
    </row>
    <row r="846" spans="1:2" x14ac:dyDescent="0.2">
      <c r="A846" s="1">
        <v>40809</v>
      </c>
      <c r="B846">
        <v>0.13336999999999999</v>
      </c>
    </row>
    <row r="847" spans="1:2" x14ac:dyDescent="0.2">
      <c r="A847" s="1">
        <v>40812</v>
      </c>
      <c r="B847">
        <v>0.1328</v>
      </c>
    </row>
    <row r="848" spans="1:2" x14ac:dyDescent="0.2">
      <c r="A848" s="1">
        <v>40813</v>
      </c>
      <c r="B848">
        <v>0.13745399999999999</v>
      </c>
    </row>
    <row r="849" spans="1:2" x14ac:dyDescent="0.2">
      <c r="A849" s="1">
        <v>40814</v>
      </c>
      <c r="B849">
        <v>0.12895300000000001</v>
      </c>
    </row>
    <row r="850" spans="1:2" x14ac:dyDescent="0.2">
      <c r="A850" s="1">
        <v>40815</v>
      </c>
      <c r="B850">
        <v>0.13411100000000001</v>
      </c>
    </row>
    <row r="851" spans="1:2" x14ac:dyDescent="0.2">
      <c r="A851" s="1">
        <v>40816</v>
      </c>
      <c r="B851">
        <v>0.13184100000000001</v>
      </c>
    </row>
    <row r="852" spans="1:2" x14ac:dyDescent="0.2">
      <c r="A852" s="1">
        <v>40819</v>
      </c>
      <c r="B852">
        <v>0.131353</v>
      </c>
    </row>
    <row r="853" spans="1:2" x14ac:dyDescent="0.2">
      <c r="A853" s="1">
        <v>40820</v>
      </c>
      <c r="B853">
        <v>0.12968299999999999</v>
      </c>
    </row>
    <row r="854" spans="1:2" x14ac:dyDescent="0.2">
      <c r="A854" s="1">
        <v>40821</v>
      </c>
      <c r="B854">
        <v>0.135687</v>
      </c>
    </row>
    <row r="855" spans="1:2" x14ac:dyDescent="0.2">
      <c r="A855" s="1">
        <v>40822</v>
      </c>
      <c r="B855">
        <v>0.14075199999999999</v>
      </c>
    </row>
    <row r="856" spans="1:2" x14ac:dyDescent="0.2">
      <c r="A856" s="1">
        <v>40823</v>
      </c>
      <c r="B856">
        <v>0.13903499999999999</v>
      </c>
    </row>
    <row r="857" spans="1:2" x14ac:dyDescent="0.2">
      <c r="A857" s="1">
        <v>40826</v>
      </c>
      <c r="B857">
        <v>0.146421</v>
      </c>
    </row>
    <row r="858" spans="1:2" x14ac:dyDescent="0.2">
      <c r="A858" s="1">
        <v>40827</v>
      </c>
      <c r="B858">
        <v>0.145536</v>
      </c>
    </row>
    <row r="859" spans="1:2" x14ac:dyDescent="0.2">
      <c r="A859" s="1">
        <v>40828</v>
      </c>
      <c r="B859">
        <v>0.146705</v>
      </c>
    </row>
    <row r="860" spans="1:2" x14ac:dyDescent="0.2">
      <c r="A860" s="1">
        <v>40829</v>
      </c>
      <c r="B860">
        <v>0.14670800000000001</v>
      </c>
    </row>
    <row r="861" spans="1:2" x14ac:dyDescent="0.2">
      <c r="A861" s="1">
        <v>40830</v>
      </c>
      <c r="B861">
        <v>0.15068999999999999</v>
      </c>
    </row>
    <row r="862" spans="1:2" x14ac:dyDescent="0.2">
      <c r="A862" s="1">
        <v>40833</v>
      </c>
      <c r="B862">
        <v>0.149225</v>
      </c>
    </row>
    <row r="863" spans="1:2" x14ac:dyDescent="0.2">
      <c r="A863" s="1">
        <v>40834</v>
      </c>
      <c r="B863">
        <v>0.15312000000000001</v>
      </c>
    </row>
    <row r="864" spans="1:2" x14ac:dyDescent="0.2">
      <c r="A864" s="1">
        <v>40835</v>
      </c>
      <c r="B864">
        <v>0.14879500000000001</v>
      </c>
    </row>
    <row r="865" spans="1:2" x14ac:dyDescent="0.2">
      <c r="A865" s="1">
        <v>40836</v>
      </c>
      <c r="B865">
        <v>0.14789099999999999</v>
      </c>
    </row>
    <row r="866" spans="1:2" x14ac:dyDescent="0.2">
      <c r="A866" s="1">
        <v>40837</v>
      </c>
      <c r="B866">
        <v>0.14999100000000001</v>
      </c>
    </row>
    <row r="867" spans="1:2" x14ac:dyDescent="0.2">
      <c r="A867" s="1">
        <v>40840</v>
      </c>
      <c r="B867">
        <v>0.15537899999999999</v>
      </c>
    </row>
    <row r="868" spans="1:2" x14ac:dyDescent="0.2">
      <c r="A868" s="1">
        <v>40841</v>
      </c>
      <c r="B868">
        <v>0.157776</v>
      </c>
    </row>
    <row r="869" spans="1:2" x14ac:dyDescent="0.2">
      <c r="A869" s="1">
        <v>40842</v>
      </c>
      <c r="B869">
        <v>0.15855900000000001</v>
      </c>
    </row>
    <row r="870" spans="1:2" x14ac:dyDescent="0.2">
      <c r="A870" s="1">
        <v>40843</v>
      </c>
      <c r="B870">
        <v>0.16298299999999999</v>
      </c>
    </row>
    <row r="871" spans="1:2" x14ac:dyDescent="0.2">
      <c r="A871" s="1">
        <v>40844</v>
      </c>
      <c r="B871">
        <v>0.163633</v>
      </c>
    </row>
    <row r="872" spans="1:2" x14ac:dyDescent="0.2">
      <c r="A872" s="1">
        <v>40847</v>
      </c>
      <c r="B872">
        <v>0.168488</v>
      </c>
    </row>
    <row r="873" spans="1:2" x14ac:dyDescent="0.2">
      <c r="A873" s="1">
        <v>40848</v>
      </c>
      <c r="B873">
        <v>0.16789799999999999</v>
      </c>
    </row>
    <row r="874" spans="1:2" x14ac:dyDescent="0.2">
      <c r="A874" s="1">
        <v>40849</v>
      </c>
      <c r="B874">
        <v>0.17289499999999999</v>
      </c>
    </row>
    <row r="875" spans="1:2" x14ac:dyDescent="0.2">
      <c r="A875" s="1">
        <v>40850</v>
      </c>
      <c r="B875">
        <v>0.17862800000000001</v>
      </c>
    </row>
    <row r="876" spans="1:2" x14ac:dyDescent="0.2">
      <c r="A876" s="1">
        <v>40851</v>
      </c>
      <c r="B876">
        <v>0.178396</v>
      </c>
    </row>
    <row r="877" spans="1:2" x14ac:dyDescent="0.2">
      <c r="A877" s="1">
        <v>40854</v>
      </c>
      <c r="B877">
        <v>0.18620500000000001</v>
      </c>
    </row>
    <row r="878" spans="1:2" x14ac:dyDescent="0.2">
      <c r="A878" s="1">
        <v>40855</v>
      </c>
      <c r="B878">
        <v>0.186305</v>
      </c>
    </row>
    <row r="879" spans="1:2" x14ac:dyDescent="0.2">
      <c r="A879" s="1">
        <v>40856</v>
      </c>
      <c r="B879">
        <v>0.18294099999999999</v>
      </c>
    </row>
    <row r="880" spans="1:2" x14ac:dyDescent="0.2">
      <c r="A880" s="1">
        <v>40857</v>
      </c>
      <c r="B880">
        <v>0.18370400000000001</v>
      </c>
    </row>
    <row r="881" spans="1:2" x14ac:dyDescent="0.2">
      <c r="A881" s="1">
        <v>40858</v>
      </c>
      <c r="B881">
        <v>0.18879699999999999</v>
      </c>
    </row>
    <row r="882" spans="1:2" x14ac:dyDescent="0.2">
      <c r="A882" s="1">
        <v>40861</v>
      </c>
      <c r="B882">
        <v>0.188364</v>
      </c>
    </row>
    <row r="883" spans="1:2" x14ac:dyDescent="0.2">
      <c r="A883" s="1">
        <v>40862</v>
      </c>
      <c r="B883">
        <v>0.19125</v>
      </c>
    </row>
    <row r="884" spans="1:2" x14ac:dyDescent="0.2">
      <c r="A884" s="1">
        <v>40863</v>
      </c>
      <c r="B884">
        <v>0.19236400000000001</v>
      </c>
    </row>
    <row r="885" spans="1:2" x14ac:dyDescent="0.2">
      <c r="A885" s="1">
        <v>40864</v>
      </c>
      <c r="B885">
        <v>0.18172199999999999</v>
      </c>
    </row>
    <row r="886" spans="1:2" x14ac:dyDescent="0.2">
      <c r="A886" s="1">
        <v>40865</v>
      </c>
      <c r="B886">
        <v>0.179476</v>
      </c>
    </row>
    <row r="887" spans="1:2" x14ac:dyDescent="0.2">
      <c r="A887" s="1">
        <v>40868</v>
      </c>
      <c r="B887">
        <v>0.17147100000000001</v>
      </c>
    </row>
    <row r="888" spans="1:2" x14ac:dyDescent="0.2">
      <c r="A888" s="1">
        <v>40869</v>
      </c>
      <c r="B888">
        <v>0.17355300000000001</v>
      </c>
    </row>
    <row r="889" spans="1:2" x14ac:dyDescent="0.2">
      <c r="A889" s="1">
        <v>40870</v>
      </c>
      <c r="B889">
        <v>0.16899400000000001</v>
      </c>
    </row>
    <row r="890" spans="1:2" x14ac:dyDescent="0.2">
      <c r="A890" s="1">
        <v>40871</v>
      </c>
      <c r="B890">
        <v>0.168711</v>
      </c>
    </row>
    <row r="891" spans="1:2" x14ac:dyDescent="0.2">
      <c r="A891" s="1">
        <v>40872</v>
      </c>
      <c r="B891">
        <v>0.167486</v>
      </c>
    </row>
    <row r="892" spans="1:2" x14ac:dyDescent="0.2">
      <c r="A892" s="1">
        <v>40875</v>
      </c>
      <c r="B892">
        <v>0.177982</v>
      </c>
    </row>
    <row r="893" spans="1:2" x14ac:dyDescent="0.2">
      <c r="A893" s="1">
        <v>40876</v>
      </c>
      <c r="B893">
        <v>0.180508</v>
      </c>
    </row>
    <row r="894" spans="1:2" x14ac:dyDescent="0.2">
      <c r="A894" s="1">
        <v>40877</v>
      </c>
      <c r="B894">
        <v>0.18958900000000001</v>
      </c>
    </row>
    <row r="895" spans="1:2" x14ac:dyDescent="0.2">
      <c r="A895" s="1">
        <v>40878</v>
      </c>
      <c r="B895">
        <v>0.18768499999999999</v>
      </c>
    </row>
    <row r="896" spans="1:2" x14ac:dyDescent="0.2">
      <c r="A896" s="1">
        <v>40879</v>
      </c>
      <c r="B896">
        <v>0.191492</v>
      </c>
    </row>
    <row r="897" spans="1:2" x14ac:dyDescent="0.2">
      <c r="A897" s="1">
        <v>40882</v>
      </c>
      <c r="B897">
        <v>0.18960099999999999</v>
      </c>
    </row>
    <row r="898" spans="1:2" x14ac:dyDescent="0.2">
      <c r="A898" s="1">
        <v>40883</v>
      </c>
      <c r="B898">
        <v>0.19009300000000001</v>
      </c>
    </row>
    <row r="899" spans="1:2" x14ac:dyDescent="0.2">
      <c r="A899" s="1">
        <v>40884</v>
      </c>
      <c r="B899">
        <v>0.19222</v>
      </c>
    </row>
    <row r="900" spans="1:2" x14ac:dyDescent="0.2">
      <c r="A900" s="1">
        <v>40885</v>
      </c>
      <c r="B900">
        <v>0.18618599999999999</v>
      </c>
    </row>
    <row r="901" spans="1:2" x14ac:dyDescent="0.2">
      <c r="A901" s="1">
        <v>40886</v>
      </c>
      <c r="B901">
        <v>0.185975</v>
      </c>
    </row>
    <row r="902" spans="1:2" x14ac:dyDescent="0.2">
      <c r="A902" s="1">
        <v>40889</v>
      </c>
      <c r="B902">
        <v>0.180815</v>
      </c>
    </row>
    <row r="903" spans="1:2" x14ac:dyDescent="0.2">
      <c r="A903" s="1">
        <v>40890</v>
      </c>
      <c r="B903">
        <v>0.177145</v>
      </c>
    </row>
    <row r="904" spans="1:2" x14ac:dyDescent="0.2">
      <c r="A904" s="1">
        <v>40891</v>
      </c>
      <c r="B904">
        <v>0.168068</v>
      </c>
    </row>
    <row r="905" spans="1:2" x14ac:dyDescent="0.2">
      <c r="A905" s="1">
        <v>40892</v>
      </c>
      <c r="B905">
        <v>0.16681299999999999</v>
      </c>
    </row>
    <row r="906" spans="1:2" x14ac:dyDescent="0.2">
      <c r="A906" s="1">
        <v>40893</v>
      </c>
      <c r="B906">
        <v>0.173651</v>
      </c>
    </row>
    <row r="907" spans="1:2" x14ac:dyDescent="0.2">
      <c r="A907" s="1">
        <v>40896</v>
      </c>
      <c r="B907">
        <v>0.17283699999999999</v>
      </c>
    </row>
    <row r="908" spans="1:2" x14ac:dyDescent="0.2">
      <c r="A908" s="1">
        <v>40897</v>
      </c>
      <c r="B908">
        <v>0.17884800000000001</v>
      </c>
    </row>
    <row r="909" spans="1:2" x14ac:dyDescent="0.2">
      <c r="A909" s="1">
        <v>40898</v>
      </c>
      <c r="B909">
        <v>0.17784800000000001</v>
      </c>
    </row>
    <row r="910" spans="1:2" x14ac:dyDescent="0.2">
      <c r="A910" s="1">
        <v>40899</v>
      </c>
      <c r="B910">
        <v>0.17708199999999999</v>
      </c>
    </row>
    <row r="911" spans="1:2" x14ac:dyDescent="0.2">
      <c r="A911" s="1">
        <v>40900</v>
      </c>
      <c r="B911">
        <v>0.17816799999999999</v>
      </c>
    </row>
    <row r="912" spans="1:2" x14ac:dyDescent="0.2">
      <c r="A912" s="1">
        <v>40903</v>
      </c>
      <c r="B912">
        <v>0.17807500000000001</v>
      </c>
    </row>
    <row r="913" spans="1:2" x14ac:dyDescent="0.2">
      <c r="A913" s="1">
        <v>40904</v>
      </c>
      <c r="B913">
        <v>0.17618</v>
      </c>
    </row>
    <row r="914" spans="1:2" x14ac:dyDescent="0.2">
      <c r="A914" s="1">
        <v>40905</v>
      </c>
      <c r="B914">
        <v>0.17297599999999999</v>
      </c>
    </row>
    <row r="915" spans="1:2" x14ac:dyDescent="0.2">
      <c r="A915" s="1">
        <v>40906</v>
      </c>
      <c r="B915">
        <v>0.173094</v>
      </c>
    </row>
    <row r="916" spans="1:2" x14ac:dyDescent="0.2">
      <c r="A916" s="1">
        <v>40907</v>
      </c>
      <c r="B916">
        <v>0.173952</v>
      </c>
    </row>
    <row r="917" spans="1:2" x14ac:dyDescent="0.2">
      <c r="A917" s="1">
        <v>40910</v>
      </c>
      <c r="B917">
        <v>0.17419299999999999</v>
      </c>
    </row>
    <row r="918" spans="1:2" x14ac:dyDescent="0.2">
      <c r="A918" s="1">
        <v>40911</v>
      </c>
      <c r="B918">
        <v>0.18119399999999999</v>
      </c>
    </row>
    <row r="919" spans="1:2" x14ac:dyDescent="0.2">
      <c r="A919" s="1">
        <v>40912</v>
      </c>
      <c r="B919">
        <v>0.18293400000000001</v>
      </c>
    </row>
    <row r="920" spans="1:2" x14ac:dyDescent="0.2">
      <c r="A920" s="1">
        <v>40913</v>
      </c>
      <c r="B920">
        <v>0.18501699999999999</v>
      </c>
    </row>
    <row r="921" spans="1:2" x14ac:dyDescent="0.2">
      <c r="A921" s="1">
        <v>40914</v>
      </c>
      <c r="B921">
        <v>0.185389</v>
      </c>
    </row>
    <row r="922" spans="1:2" x14ac:dyDescent="0.2">
      <c r="A922" s="1">
        <v>40917</v>
      </c>
      <c r="B922">
        <v>0.184779</v>
      </c>
    </row>
    <row r="923" spans="1:2" x14ac:dyDescent="0.2">
      <c r="A923" s="1">
        <v>40918</v>
      </c>
      <c r="B923">
        <v>0.18809999999999999</v>
      </c>
    </row>
    <row r="924" spans="1:2" x14ac:dyDescent="0.2">
      <c r="A924" s="1">
        <v>40919</v>
      </c>
      <c r="B924">
        <v>0.190329</v>
      </c>
    </row>
    <row r="925" spans="1:2" x14ac:dyDescent="0.2">
      <c r="A925" s="1">
        <v>40920</v>
      </c>
      <c r="B925">
        <v>0.18842200000000001</v>
      </c>
    </row>
    <row r="926" spans="1:2" x14ac:dyDescent="0.2">
      <c r="A926" s="1">
        <v>40921</v>
      </c>
      <c r="B926">
        <v>0.18928600000000001</v>
      </c>
    </row>
    <row r="927" spans="1:2" x14ac:dyDescent="0.2">
      <c r="A927" s="1">
        <v>40924</v>
      </c>
      <c r="B927">
        <v>0.189272</v>
      </c>
    </row>
    <row r="928" spans="1:2" x14ac:dyDescent="0.2">
      <c r="A928" s="1">
        <v>40925</v>
      </c>
      <c r="B928">
        <v>0.191492</v>
      </c>
    </row>
    <row r="929" spans="1:2" x14ac:dyDescent="0.2">
      <c r="A929" s="1">
        <v>40926</v>
      </c>
      <c r="B929">
        <v>0.19309000000000001</v>
      </c>
    </row>
    <row r="930" spans="1:2" x14ac:dyDescent="0.2">
      <c r="A930" s="1">
        <v>40927</v>
      </c>
      <c r="B930">
        <v>0.19293199999999999</v>
      </c>
    </row>
    <row r="931" spans="1:2" x14ac:dyDescent="0.2">
      <c r="A931" s="1">
        <v>40928</v>
      </c>
      <c r="B931">
        <v>0.19015299999999999</v>
      </c>
    </row>
    <row r="932" spans="1:2" x14ac:dyDescent="0.2">
      <c r="A932" s="1">
        <v>40931</v>
      </c>
      <c r="B932">
        <v>0.19181000000000001</v>
      </c>
    </row>
    <row r="933" spans="1:2" x14ac:dyDescent="0.2">
      <c r="A933" s="1">
        <v>40932</v>
      </c>
      <c r="B933">
        <v>0.190169</v>
      </c>
    </row>
    <row r="934" spans="1:2" x14ac:dyDescent="0.2">
      <c r="A934" s="1">
        <v>40933</v>
      </c>
      <c r="B934">
        <v>0.19627600000000001</v>
      </c>
    </row>
    <row r="935" spans="1:2" x14ac:dyDescent="0.2">
      <c r="A935" s="1">
        <v>40934</v>
      </c>
      <c r="B935">
        <v>0.19672400000000001</v>
      </c>
    </row>
    <row r="936" spans="1:2" x14ac:dyDescent="0.2">
      <c r="A936" s="1">
        <v>40935</v>
      </c>
      <c r="B936">
        <v>0.19636100000000001</v>
      </c>
    </row>
    <row r="937" spans="1:2" x14ac:dyDescent="0.2">
      <c r="A937" s="1">
        <v>40938</v>
      </c>
      <c r="B937">
        <v>0.19566500000000001</v>
      </c>
    </row>
    <row r="938" spans="1:2" x14ac:dyDescent="0.2">
      <c r="A938" s="1">
        <v>40939</v>
      </c>
      <c r="B938">
        <v>0.196742</v>
      </c>
    </row>
    <row r="939" spans="1:2" x14ac:dyDescent="0.2">
      <c r="A939" s="1">
        <v>40940</v>
      </c>
      <c r="B939">
        <v>0.19673399999999999</v>
      </c>
    </row>
    <row r="940" spans="1:2" x14ac:dyDescent="0.2">
      <c r="A940" s="1">
        <v>40941</v>
      </c>
      <c r="B940">
        <v>0.19778000000000001</v>
      </c>
    </row>
    <row r="941" spans="1:2" x14ac:dyDescent="0.2">
      <c r="A941" s="1">
        <v>40942</v>
      </c>
      <c r="B941">
        <v>0.198319</v>
      </c>
    </row>
    <row r="942" spans="1:2" x14ac:dyDescent="0.2">
      <c r="A942" s="1">
        <v>40945</v>
      </c>
      <c r="B942">
        <v>0.19902700000000001</v>
      </c>
    </row>
    <row r="943" spans="1:2" x14ac:dyDescent="0.2">
      <c r="A943" s="1">
        <v>40946</v>
      </c>
      <c r="B943">
        <v>0.19996900000000001</v>
      </c>
    </row>
    <row r="944" spans="1:2" x14ac:dyDescent="0.2">
      <c r="A944" s="1">
        <v>40947</v>
      </c>
      <c r="B944">
        <v>0.200049</v>
      </c>
    </row>
    <row r="945" spans="1:2" x14ac:dyDescent="0.2">
      <c r="A945" s="1">
        <v>40948</v>
      </c>
      <c r="B945">
        <v>0.20097000000000001</v>
      </c>
    </row>
    <row r="946" spans="1:2" x14ac:dyDescent="0.2">
      <c r="A946" s="1">
        <v>40949</v>
      </c>
      <c r="B946">
        <v>0.20036699999999999</v>
      </c>
    </row>
    <row r="947" spans="1:2" x14ac:dyDescent="0.2">
      <c r="A947" s="1">
        <v>40952</v>
      </c>
      <c r="B947">
        <v>0.20475299999999999</v>
      </c>
    </row>
    <row r="948" spans="1:2" x14ac:dyDescent="0.2">
      <c r="A948" s="1">
        <v>40953</v>
      </c>
      <c r="B948">
        <v>0.207394</v>
      </c>
    </row>
    <row r="949" spans="1:2" x14ac:dyDescent="0.2">
      <c r="A949" s="1">
        <v>40954</v>
      </c>
      <c r="B949">
        <v>0.208394</v>
      </c>
    </row>
    <row r="950" spans="1:2" x14ac:dyDescent="0.2">
      <c r="A950" s="1">
        <v>40955</v>
      </c>
      <c r="B950">
        <v>0.20979999999999999</v>
      </c>
    </row>
    <row r="951" spans="1:2" x14ac:dyDescent="0.2">
      <c r="A951" s="1">
        <v>40956</v>
      </c>
      <c r="B951">
        <v>0.21129200000000001</v>
      </c>
    </row>
    <row r="952" spans="1:2" x14ac:dyDescent="0.2">
      <c r="A952" s="1">
        <v>40959</v>
      </c>
      <c r="B952">
        <v>0.21019099999999999</v>
      </c>
    </row>
    <row r="953" spans="1:2" x14ac:dyDescent="0.2">
      <c r="A953" s="1">
        <v>40960</v>
      </c>
      <c r="B953">
        <v>0.21385599999999999</v>
      </c>
    </row>
    <row r="954" spans="1:2" x14ac:dyDescent="0.2">
      <c r="A954" s="1">
        <v>40961</v>
      </c>
      <c r="B954">
        <v>0.21590100000000001</v>
      </c>
    </row>
    <row r="955" spans="1:2" x14ac:dyDescent="0.2">
      <c r="A955" s="1">
        <v>40962</v>
      </c>
      <c r="B955">
        <v>0.21851400000000001</v>
      </c>
    </row>
    <row r="956" spans="1:2" x14ac:dyDescent="0.2">
      <c r="A956" s="1">
        <v>40963</v>
      </c>
      <c r="B956">
        <v>0.22150300000000001</v>
      </c>
    </row>
    <row r="957" spans="1:2" x14ac:dyDescent="0.2">
      <c r="A957" s="1">
        <v>40966</v>
      </c>
      <c r="B957">
        <v>0.22007499999999999</v>
      </c>
    </row>
    <row r="958" spans="1:2" x14ac:dyDescent="0.2">
      <c r="A958" s="1">
        <v>40967</v>
      </c>
      <c r="B958">
        <v>0.21934500000000001</v>
      </c>
    </row>
    <row r="959" spans="1:2" x14ac:dyDescent="0.2">
      <c r="A959" s="1">
        <v>40968</v>
      </c>
      <c r="B959">
        <v>0.21650700000000001</v>
      </c>
    </row>
    <row r="960" spans="1:2" x14ac:dyDescent="0.2">
      <c r="A960" s="1">
        <v>40969</v>
      </c>
      <c r="B960">
        <v>0.22025900000000001</v>
      </c>
    </row>
    <row r="961" spans="1:2" x14ac:dyDescent="0.2">
      <c r="A961" s="1">
        <v>40970</v>
      </c>
      <c r="B961">
        <v>0.22081100000000001</v>
      </c>
    </row>
    <row r="962" spans="1:2" x14ac:dyDescent="0.2">
      <c r="A962" s="1">
        <v>40973</v>
      </c>
      <c r="B962">
        <v>0.21889900000000001</v>
      </c>
    </row>
    <row r="963" spans="1:2" x14ac:dyDescent="0.2">
      <c r="A963" s="1">
        <v>40974</v>
      </c>
      <c r="B963">
        <v>0.21134900000000001</v>
      </c>
    </row>
    <row r="964" spans="1:2" x14ac:dyDescent="0.2">
      <c r="A964" s="1">
        <v>40975</v>
      </c>
      <c r="B964">
        <v>0.214951</v>
      </c>
    </row>
    <row r="965" spans="1:2" x14ac:dyDescent="0.2">
      <c r="A965" s="1">
        <v>40976</v>
      </c>
      <c r="B965">
        <v>0.21801799999999999</v>
      </c>
    </row>
    <row r="966" spans="1:2" x14ac:dyDescent="0.2">
      <c r="A966" s="1">
        <v>40977</v>
      </c>
      <c r="B966">
        <v>0.224271</v>
      </c>
    </row>
    <row r="967" spans="1:2" x14ac:dyDescent="0.2">
      <c r="A967" s="1">
        <v>40980</v>
      </c>
      <c r="B967">
        <v>0.22187999999999999</v>
      </c>
    </row>
    <row r="968" spans="1:2" x14ac:dyDescent="0.2">
      <c r="A968" s="1">
        <v>40981</v>
      </c>
      <c r="B968">
        <v>0.22556100000000001</v>
      </c>
    </row>
    <row r="969" spans="1:2" x14ac:dyDescent="0.2">
      <c r="A969" s="1">
        <v>40982</v>
      </c>
      <c r="B969">
        <v>0.22281500000000001</v>
      </c>
    </row>
    <row r="970" spans="1:2" x14ac:dyDescent="0.2">
      <c r="A970" s="1">
        <v>40983</v>
      </c>
      <c r="B970">
        <v>0.22340599999999999</v>
      </c>
    </row>
    <row r="971" spans="1:2" x14ac:dyDescent="0.2">
      <c r="A971" s="1">
        <v>40984</v>
      </c>
      <c r="B971">
        <v>0.224495</v>
      </c>
    </row>
    <row r="972" spans="1:2" x14ac:dyDescent="0.2">
      <c r="A972" s="1">
        <v>40987</v>
      </c>
      <c r="B972">
        <v>0.22440399999999999</v>
      </c>
    </row>
    <row r="973" spans="1:2" x14ac:dyDescent="0.2">
      <c r="A973" s="1">
        <v>40988</v>
      </c>
      <c r="B973">
        <v>0.221057</v>
      </c>
    </row>
    <row r="974" spans="1:2" x14ac:dyDescent="0.2">
      <c r="A974" s="1">
        <v>40989</v>
      </c>
      <c r="B974">
        <v>0.222244</v>
      </c>
    </row>
    <row r="975" spans="1:2" x14ac:dyDescent="0.2">
      <c r="A975" s="1">
        <v>40990</v>
      </c>
      <c r="B975">
        <v>0.21678600000000001</v>
      </c>
    </row>
    <row r="976" spans="1:2" x14ac:dyDescent="0.2">
      <c r="A976" s="1">
        <v>40991</v>
      </c>
      <c r="B976">
        <v>0.21983900000000001</v>
      </c>
    </row>
    <row r="977" spans="1:2" x14ac:dyDescent="0.2">
      <c r="A977" s="1">
        <v>40994</v>
      </c>
      <c r="B977">
        <v>0.22336600000000001</v>
      </c>
    </row>
    <row r="978" spans="1:2" x14ac:dyDescent="0.2">
      <c r="A978" s="1">
        <v>40995</v>
      </c>
      <c r="B978">
        <v>0.22398100000000001</v>
      </c>
    </row>
    <row r="979" spans="1:2" x14ac:dyDescent="0.2">
      <c r="A979" s="1">
        <v>40996</v>
      </c>
      <c r="B979">
        <v>0.22003700000000001</v>
      </c>
    </row>
    <row r="980" spans="1:2" x14ac:dyDescent="0.2">
      <c r="A980" s="1">
        <v>40997</v>
      </c>
      <c r="B980">
        <v>0.21640799999999999</v>
      </c>
    </row>
    <row r="981" spans="1:2" x14ac:dyDescent="0.2">
      <c r="A981" s="1">
        <v>40998</v>
      </c>
      <c r="B981">
        <v>0.21676599999999999</v>
      </c>
    </row>
    <row r="982" spans="1:2" x14ac:dyDescent="0.2">
      <c r="A982" s="1">
        <v>41001</v>
      </c>
      <c r="B982">
        <v>0.21987000000000001</v>
      </c>
    </row>
    <row r="983" spans="1:2" x14ac:dyDescent="0.2">
      <c r="A983" s="1">
        <v>41002</v>
      </c>
      <c r="B983">
        <v>0.21617900000000001</v>
      </c>
    </row>
    <row r="984" spans="1:2" x14ac:dyDescent="0.2">
      <c r="A984" s="1">
        <v>41003</v>
      </c>
      <c r="B984">
        <v>0.21495700000000001</v>
      </c>
    </row>
    <row r="985" spans="1:2" x14ac:dyDescent="0.2">
      <c r="A985" s="1">
        <v>41004</v>
      </c>
      <c r="B985">
        <v>0.21792600000000001</v>
      </c>
    </row>
    <row r="986" spans="1:2" x14ac:dyDescent="0.2">
      <c r="A986" s="1">
        <v>41005</v>
      </c>
      <c r="B986">
        <v>0.21690599999999999</v>
      </c>
    </row>
    <row r="987" spans="1:2" x14ac:dyDescent="0.2">
      <c r="A987" s="1">
        <v>41008</v>
      </c>
      <c r="B987">
        <v>0.219608</v>
      </c>
    </row>
    <row r="988" spans="1:2" x14ac:dyDescent="0.2">
      <c r="A988" s="1">
        <v>41009</v>
      </c>
      <c r="B988">
        <v>0.217196</v>
      </c>
    </row>
    <row r="989" spans="1:2" x14ac:dyDescent="0.2">
      <c r="A989" s="1">
        <v>41010</v>
      </c>
      <c r="B989">
        <v>0.21835199999999999</v>
      </c>
    </row>
    <row r="990" spans="1:2" x14ac:dyDescent="0.2">
      <c r="A990" s="1">
        <v>41011</v>
      </c>
      <c r="B990">
        <v>0.22064400000000001</v>
      </c>
    </row>
    <row r="991" spans="1:2" x14ac:dyDescent="0.2">
      <c r="A991" s="1">
        <v>41012</v>
      </c>
      <c r="B991">
        <v>0.22172900000000001</v>
      </c>
    </row>
    <row r="992" spans="1:2" x14ac:dyDescent="0.2">
      <c r="A992" s="1">
        <v>41015</v>
      </c>
      <c r="B992">
        <v>0.220305</v>
      </c>
    </row>
    <row r="993" spans="1:2" x14ac:dyDescent="0.2">
      <c r="A993" s="1">
        <v>41016</v>
      </c>
      <c r="B993">
        <v>0.22398599999999999</v>
      </c>
    </row>
    <row r="994" spans="1:2" x14ac:dyDescent="0.2">
      <c r="A994" s="1">
        <v>41017</v>
      </c>
      <c r="B994">
        <v>0.22303999999999999</v>
      </c>
    </row>
    <row r="995" spans="1:2" x14ac:dyDescent="0.2">
      <c r="A995" s="1">
        <v>41018</v>
      </c>
      <c r="B995">
        <v>0.22233600000000001</v>
      </c>
    </row>
    <row r="996" spans="1:2" x14ac:dyDescent="0.2">
      <c r="A996" s="1">
        <v>41019</v>
      </c>
      <c r="B996">
        <v>0.22289600000000001</v>
      </c>
    </row>
    <row r="997" spans="1:2" x14ac:dyDescent="0.2">
      <c r="A997" s="1">
        <v>41022</v>
      </c>
      <c r="B997">
        <v>0.22212899999999999</v>
      </c>
    </row>
    <row r="998" spans="1:2" x14ac:dyDescent="0.2">
      <c r="A998" s="1">
        <v>41023</v>
      </c>
      <c r="B998">
        <v>0.22158800000000001</v>
      </c>
    </row>
    <row r="999" spans="1:2" x14ac:dyDescent="0.2">
      <c r="A999" s="1">
        <v>41024</v>
      </c>
      <c r="B999">
        <v>0.22353700000000001</v>
      </c>
    </row>
    <row r="1000" spans="1:2" x14ac:dyDescent="0.2">
      <c r="A1000" s="1">
        <v>41025</v>
      </c>
      <c r="B1000">
        <v>0.22609699999999999</v>
      </c>
    </row>
    <row r="1001" spans="1:2" x14ac:dyDescent="0.2">
      <c r="A1001" s="1">
        <v>41026</v>
      </c>
      <c r="B1001">
        <v>0.22573699999999999</v>
      </c>
    </row>
    <row r="1002" spans="1:2" x14ac:dyDescent="0.2">
      <c r="A1002" s="1">
        <v>41029</v>
      </c>
      <c r="B1002">
        <v>0.22547300000000001</v>
      </c>
    </row>
    <row r="1003" spans="1:2" x14ac:dyDescent="0.2">
      <c r="A1003" s="1">
        <v>41030</v>
      </c>
      <c r="B1003">
        <v>0.22701499999999999</v>
      </c>
    </row>
    <row r="1004" spans="1:2" x14ac:dyDescent="0.2">
      <c r="A1004" s="1">
        <v>41031</v>
      </c>
      <c r="B1004">
        <v>0.227298</v>
      </c>
    </row>
    <row r="1005" spans="1:2" x14ac:dyDescent="0.2">
      <c r="A1005" s="1">
        <v>41032</v>
      </c>
      <c r="B1005">
        <v>0.22381999999999999</v>
      </c>
    </row>
    <row r="1006" spans="1:2" x14ac:dyDescent="0.2">
      <c r="A1006" s="1">
        <v>41033</v>
      </c>
      <c r="B1006">
        <v>0.218444</v>
      </c>
    </row>
    <row r="1007" spans="1:2" x14ac:dyDescent="0.2">
      <c r="A1007" s="1">
        <v>41036</v>
      </c>
      <c r="B1007">
        <v>0.218469</v>
      </c>
    </row>
    <row r="1008" spans="1:2" x14ac:dyDescent="0.2">
      <c r="A1008" s="1">
        <v>41037</v>
      </c>
      <c r="B1008">
        <v>0.217054</v>
      </c>
    </row>
    <row r="1009" spans="1:2" x14ac:dyDescent="0.2">
      <c r="A1009" s="1">
        <v>41038</v>
      </c>
      <c r="B1009">
        <v>0.21387</v>
      </c>
    </row>
    <row r="1010" spans="1:2" x14ac:dyDescent="0.2">
      <c r="A1010" s="1">
        <v>41039</v>
      </c>
      <c r="B1010">
        <v>0.21459900000000001</v>
      </c>
    </row>
    <row r="1011" spans="1:2" x14ac:dyDescent="0.2">
      <c r="A1011" s="1">
        <v>41040</v>
      </c>
      <c r="B1011">
        <v>0.21340400000000001</v>
      </c>
    </row>
    <row r="1012" spans="1:2" x14ac:dyDescent="0.2">
      <c r="A1012" s="1">
        <v>41043</v>
      </c>
      <c r="B1012">
        <v>0.20977299999999999</v>
      </c>
    </row>
    <row r="1013" spans="1:2" x14ac:dyDescent="0.2">
      <c r="A1013" s="1">
        <v>41044</v>
      </c>
      <c r="B1013">
        <v>0.20836199999999999</v>
      </c>
    </row>
    <row r="1014" spans="1:2" x14ac:dyDescent="0.2">
      <c r="A1014" s="1">
        <v>41045</v>
      </c>
      <c r="B1014">
        <v>0.206819</v>
      </c>
    </row>
    <row r="1015" spans="1:2" x14ac:dyDescent="0.2">
      <c r="A1015" s="1">
        <v>41046</v>
      </c>
      <c r="B1015">
        <v>0.20511699999999999</v>
      </c>
    </row>
    <row r="1016" spans="1:2" x14ac:dyDescent="0.2">
      <c r="A1016" s="1">
        <v>41047</v>
      </c>
      <c r="B1016">
        <v>0.20142599999999999</v>
      </c>
    </row>
    <row r="1017" spans="1:2" x14ac:dyDescent="0.2">
      <c r="A1017" s="1">
        <v>41050</v>
      </c>
      <c r="B1017">
        <v>0.20691699999999999</v>
      </c>
    </row>
    <row r="1018" spans="1:2" x14ac:dyDescent="0.2">
      <c r="A1018" s="1">
        <v>41051</v>
      </c>
      <c r="B1018">
        <v>0.20583799999999999</v>
      </c>
    </row>
    <row r="1019" spans="1:2" x14ac:dyDescent="0.2">
      <c r="A1019" s="1">
        <v>41052</v>
      </c>
      <c r="B1019">
        <v>0.20527300000000001</v>
      </c>
    </row>
    <row r="1020" spans="1:2" x14ac:dyDescent="0.2">
      <c r="A1020" s="1">
        <v>41053</v>
      </c>
      <c r="B1020">
        <v>0.205875</v>
      </c>
    </row>
    <row r="1021" spans="1:2" x14ac:dyDescent="0.2">
      <c r="A1021" s="1">
        <v>41054</v>
      </c>
      <c r="B1021">
        <v>0.206453</v>
      </c>
    </row>
    <row r="1022" spans="1:2" x14ac:dyDescent="0.2">
      <c r="A1022" s="1">
        <v>41057</v>
      </c>
      <c r="B1022">
        <v>0.20593800000000001</v>
      </c>
    </row>
    <row r="1023" spans="1:2" x14ac:dyDescent="0.2">
      <c r="A1023" s="1">
        <v>41058</v>
      </c>
      <c r="B1023">
        <v>0.208037</v>
      </c>
    </row>
    <row r="1024" spans="1:2" x14ac:dyDescent="0.2">
      <c r="A1024" s="1">
        <v>41059</v>
      </c>
      <c r="B1024">
        <v>0.20571800000000001</v>
      </c>
    </row>
    <row r="1025" spans="1:2" x14ac:dyDescent="0.2">
      <c r="A1025" s="1">
        <v>41060</v>
      </c>
      <c r="B1025">
        <v>0.20407800000000001</v>
      </c>
    </row>
    <row r="1026" spans="1:2" x14ac:dyDescent="0.2">
      <c r="A1026" s="1">
        <v>41061</v>
      </c>
      <c r="B1026">
        <v>0.19783200000000001</v>
      </c>
    </row>
    <row r="1027" spans="1:2" x14ac:dyDescent="0.2">
      <c r="A1027" s="1">
        <v>41064</v>
      </c>
      <c r="B1027">
        <v>0.19766600000000001</v>
      </c>
    </row>
    <row r="1028" spans="1:2" x14ac:dyDescent="0.2">
      <c r="A1028" s="1">
        <v>41065</v>
      </c>
      <c r="B1028">
        <v>0.198236</v>
      </c>
    </row>
    <row r="1029" spans="1:2" x14ac:dyDescent="0.2">
      <c r="A1029" s="1">
        <v>41066</v>
      </c>
      <c r="B1029">
        <v>0.19936899999999999</v>
      </c>
    </row>
    <row r="1030" spans="1:2" x14ac:dyDescent="0.2">
      <c r="A1030" s="1">
        <v>41067</v>
      </c>
      <c r="B1030">
        <v>0.19761100000000001</v>
      </c>
    </row>
    <row r="1031" spans="1:2" x14ac:dyDescent="0.2">
      <c r="A1031" s="1">
        <v>41068</v>
      </c>
      <c r="B1031">
        <v>0.19958500000000001</v>
      </c>
    </row>
    <row r="1032" spans="1:2" x14ac:dyDescent="0.2">
      <c r="A1032" s="1">
        <v>41071</v>
      </c>
      <c r="B1032">
        <v>0.196579</v>
      </c>
    </row>
    <row r="1033" spans="1:2" x14ac:dyDescent="0.2">
      <c r="A1033" s="1">
        <v>41072</v>
      </c>
      <c r="B1033">
        <v>0.19944999999999999</v>
      </c>
    </row>
    <row r="1034" spans="1:2" x14ac:dyDescent="0.2">
      <c r="A1034" s="1">
        <v>41073</v>
      </c>
      <c r="B1034">
        <v>0.19979</v>
      </c>
    </row>
    <row r="1035" spans="1:2" x14ac:dyDescent="0.2">
      <c r="A1035" s="1">
        <v>41074</v>
      </c>
      <c r="B1035">
        <v>0.20153299999999999</v>
      </c>
    </row>
    <row r="1036" spans="1:2" x14ac:dyDescent="0.2">
      <c r="A1036" s="1">
        <v>41075</v>
      </c>
      <c r="B1036">
        <v>0.202546</v>
      </c>
    </row>
    <row r="1037" spans="1:2" x14ac:dyDescent="0.2">
      <c r="A1037" s="1">
        <v>41078</v>
      </c>
      <c r="B1037">
        <v>0.204955</v>
      </c>
    </row>
    <row r="1038" spans="1:2" x14ac:dyDescent="0.2">
      <c r="A1038" s="1">
        <v>41079</v>
      </c>
      <c r="B1038">
        <v>0.20362</v>
      </c>
    </row>
    <row r="1039" spans="1:2" x14ac:dyDescent="0.2">
      <c r="A1039" s="1">
        <v>41080</v>
      </c>
      <c r="B1039">
        <v>0.20083100000000001</v>
      </c>
    </row>
    <row r="1040" spans="1:2" x14ac:dyDescent="0.2">
      <c r="A1040" s="1">
        <v>41081</v>
      </c>
      <c r="B1040">
        <v>0.19673499999999999</v>
      </c>
    </row>
    <row r="1041" spans="1:2" x14ac:dyDescent="0.2">
      <c r="A1041" s="1">
        <v>41082</v>
      </c>
      <c r="B1041">
        <v>0.19723599999999999</v>
      </c>
    </row>
    <row r="1042" spans="1:2" x14ac:dyDescent="0.2">
      <c r="A1042" s="1">
        <v>41085</v>
      </c>
      <c r="B1042">
        <v>0.196716</v>
      </c>
    </row>
    <row r="1043" spans="1:2" x14ac:dyDescent="0.2">
      <c r="A1043" s="1">
        <v>41086</v>
      </c>
      <c r="B1043">
        <v>0.195857</v>
      </c>
    </row>
    <row r="1044" spans="1:2" x14ac:dyDescent="0.2">
      <c r="A1044" s="1">
        <v>41087</v>
      </c>
      <c r="B1044">
        <v>0.19941999999999999</v>
      </c>
    </row>
    <row r="1045" spans="1:2" x14ac:dyDescent="0.2">
      <c r="A1045" s="1">
        <v>41088</v>
      </c>
      <c r="B1045">
        <v>0.19683899999999999</v>
      </c>
    </row>
    <row r="1046" spans="1:2" x14ac:dyDescent="0.2">
      <c r="A1046" s="1">
        <v>41089</v>
      </c>
      <c r="B1046">
        <v>0.205846</v>
      </c>
    </row>
    <row r="1047" spans="1:2" x14ac:dyDescent="0.2">
      <c r="A1047" s="1">
        <v>41092</v>
      </c>
      <c r="B1047">
        <v>0.20777999999999999</v>
      </c>
    </row>
    <row r="1048" spans="1:2" x14ac:dyDescent="0.2">
      <c r="A1048" s="1">
        <v>41093</v>
      </c>
      <c r="B1048">
        <v>0.21241399999999999</v>
      </c>
    </row>
    <row r="1049" spans="1:2" x14ac:dyDescent="0.2">
      <c r="A1049" s="1">
        <v>41094</v>
      </c>
      <c r="B1049">
        <v>0.21366199999999999</v>
      </c>
    </row>
    <row r="1050" spans="1:2" x14ac:dyDescent="0.2">
      <c r="A1050" s="1">
        <v>41095</v>
      </c>
      <c r="B1050">
        <v>0.21404500000000001</v>
      </c>
    </row>
    <row r="1051" spans="1:2" x14ac:dyDescent="0.2">
      <c r="A1051" s="1">
        <v>41096</v>
      </c>
      <c r="B1051">
        <v>0.21221000000000001</v>
      </c>
    </row>
    <row r="1052" spans="1:2" x14ac:dyDescent="0.2">
      <c r="A1052" s="1">
        <v>41099</v>
      </c>
      <c r="B1052">
        <v>0.21446599999999999</v>
      </c>
    </row>
    <row r="1053" spans="1:2" x14ac:dyDescent="0.2">
      <c r="A1053" s="1">
        <v>41100</v>
      </c>
      <c r="B1053">
        <v>0.21137300000000001</v>
      </c>
    </row>
    <row r="1054" spans="1:2" x14ac:dyDescent="0.2">
      <c r="A1054" s="1">
        <v>41101</v>
      </c>
      <c r="B1054">
        <v>0.21451799999999999</v>
      </c>
    </row>
    <row r="1055" spans="1:2" x14ac:dyDescent="0.2">
      <c r="A1055" s="1">
        <v>41102</v>
      </c>
      <c r="B1055">
        <v>0.21462800000000001</v>
      </c>
    </row>
    <row r="1056" spans="1:2" x14ac:dyDescent="0.2">
      <c r="A1056" s="1">
        <v>41103</v>
      </c>
      <c r="B1056">
        <v>0.21943799999999999</v>
      </c>
    </row>
    <row r="1057" spans="1:2" x14ac:dyDescent="0.2">
      <c r="A1057" s="1">
        <v>41106</v>
      </c>
      <c r="B1057">
        <v>0.220333</v>
      </c>
    </row>
    <row r="1058" spans="1:2" x14ac:dyDescent="0.2">
      <c r="A1058" s="1">
        <v>41107</v>
      </c>
      <c r="B1058">
        <v>0.22067700000000001</v>
      </c>
    </row>
    <row r="1059" spans="1:2" x14ac:dyDescent="0.2">
      <c r="A1059" s="1">
        <v>41108</v>
      </c>
      <c r="B1059">
        <v>0.22305</v>
      </c>
    </row>
    <row r="1060" spans="1:2" x14ac:dyDescent="0.2">
      <c r="A1060" s="1">
        <v>41109</v>
      </c>
      <c r="B1060">
        <v>0.224966</v>
      </c>
    </row>
    <row r="1061" spans="1:2" x14ac:dyDescent="0.2">
      <c r="A1061" s="1">
        <v>41110</v>
      </c>
      <c r="B1061">
        <v>0.225994</v>
      </c>
    </row>
    <row r="1062" spans="1:2" x14ac:dyDescent="0.2">
      <c r="A1062" s="1">
        <v>41113</v>
      </c>
      <c r="B1062">
        <v>0.22234599999999999</v>
      </c>
    </row>
    <row r="1063" spans="1:2" x14ac:dyDescent="0.2">
      <c r="A1063" s="1">
        <v>41114</v>
      </c>
      <c r="B1063">
        <v>0.22261</v>
      </c>
    </row>
    <row r="1064" spans="1:2" x14ac:dyDescent="0.2">
      <c r="A1064" s="1">
        <v>41115</v>
      </c>
      <c r="B1064">
        <v>0.223189</v>
      </c>
    </row>
    <row r="1065" spans="1:2" x14ac:dyDescent="0.2">
      <c r="A1065" s="1">
        <v>41116</v>
      </c>
      <c r="B1065">
        <v>0.224494</v>
      </c>
    </row>
    <row r="1066" spans="1:2" x14ac:dyDescent="0.2">
      <c r="A1066" s="1">
        <v>41117</v>
      </c>
      <c r="B1066">
        <v>0.22659000000000001</v>
      </c>
    </row>
    <row r="1067" spans="1:2" x14ac:dyDescent="0.2">
      <c r="A1067" s="1">
        <v>41120</v>
      </c>
      <c r="B1067">
        <v>0.22849900000000001</v>
      </c>
    </row>
    <row r="1068" spans="1:2" x14ac:dyDescent="0.2">
      <c r="A1068" s="1">
        <v>41121</v>
      </c>
      <c r="B1068">
        <v>0.22487699999999999</v>
      </c>
    </row>
    <row r="1069" spans="1:2" x14ac:dyDescent="0.2">
      <c r="A1069" s="1">
        <v>41122</v>
      </c>
      <c r="B1069">
        <v>0.226021</v>
      </c>
    </row>
    <row r="1070" spans="1:2" x14ac:dyDescent="0.2">
      <c r="A1070" s="1">
        <v>41123</v>
      </c>
      <c r="B1070">
        <v>0.22210099999999999</v>
      </c>
    </row>
    <row r="1071" spans="1:2" x14ac:dyDescent="0.2">
      <c r="A1071" s="1">
        <v>41124</v>
      </c>
      <c r="B1071">
        <v>0.23225199999999999</v>
      </c>
    </row>
    <row r="1072" spans="1:2" x14ac:dyDescent="0.2">
      <c r="A1072" s="1">
        <v>41127</v>
      </c>
      <c r="B1072">
        <v>0.234404</v>
      </c>
    </row>
    <row r="1073" spans="1:2" x14ac:dyDescent="0.2">
      <c r="A1073" s="1">
        <v>41128</v>
      </c>
      <c r="B1073">
        <v>0.23694100000000001</v>
      </c>
    </row>
    <row r="1074" spans="1:2" x14ac:dyDescent="0.2">
      <c r="A1074" s="1">
        <v>41129</v>
      </c>
      <c r="B1074">
        <v>0.23661299999999999</v>
      </c>
    </row>
    <row r="1075" spans="1:2" x14ac:dyDescent="0.2">
      <c r="A1075" s="1">
        <v>41130</v>
      </c>
      <c r="B1075">
        <v>0.237236</v>
      </c>
    </row>
    <row r="1076" spans="1:2" x14ac:dyDescent="0.2">
      <c r="A1076" s="1">
        <v>41131</v>
      </c>
      <c r="B1076">
        <v>0.23788300000000001</v>
      </c>
    </row>
    <row r="1077" spans="1:2" x14ac:dyDescent="0.2">
      <c r="A1077" s="1">
        <v>41134</v>
      </c>
      <c r="B1077">
        <v>0.23601800000000001</v>
      </c>
    </row>
    <row r="1078" spans="1:2" x14ac:dyDescent="0.2">
      <c r="A1078" s="1">
        <v>41135</v>
      </c>
      <c r="B1078">
        <v>0.23596600000000001</v>
      </c>
    </row>
    <row r="1079" spans="1:2" x14ac:dyDescent="0.2">
      <c r="A1079" s="1">
        <v>41136</v>
      </c>
      <c r="B1079">
        <v>0.23644799999999999</v>
      </c>
    </row>
    <row r="1080" spans="1:2" x14ac:dyDescent="0.2">
      <c r="A1080" s="1">
        <v>41137</v>
      </c>
      <c r="B1080">
        <v>0.23947199999999999</v>
      </c>
    </row>
    <row r="1081" spans="1:2" x14ac:dyDescent="0.2">
      <c r="A1081" s="1">
        <v>41138</v>
      </c>
      <c r="B1081">
        <v>0.242728</v>
      </c>
    </row>
    <row r="1082" spans="1:2" x14ac:dyDescent="0.2">
      <c r="A1082" s="1">
        <v>41141</v>
      </c>
      <c r="B1082">
        <v>0.24213299999999999</v>
      </c>
    </row>
    <row r="1083" spans="1:2" x14ac:dyDescent="0.2">
      <c r="A1083" s="1">
        <v>41142</v>
      </c>
      <c r="B1083">
        <v>0.24190500000000001</v>
      </c>
    </row>
    <row r="1084" spans="1:2" x14ac:dyDescent="0.2">
      <c r="A1084" s="1">
        <v>41143</v>
      </c>
      <c r="B1084">
        <v>0.24421499999999999</v>
      </c>
    </row>
    <row r="1085" spans="1:2" x14ac:dyDescent="0.2">
      <c r="A1085" s="1">
        <v>41144</v>
      </c>
      <c r="B1085">
        <v>0.24110699999999999</v>
      </c>
    </row>
    <row r="1086" spans="1:2" x14ac:dyDescent="0.2">
      <c r="A1086" s="1">
        <v>41145</v>
      </c>
      <c r="B1086">
        <v>0.242784</v>
      </c>
    </row>
    <row r="1087" spans="1:2" x14ac:dyDescent="0.2">
      <c r="A1087" s="1">
        <v>41148</v>
      </c>
      <c r="B1087">
        <v>0.24310799999999999</v>
      </c>
    </row>
    <row r="1088" spans="1:2" x14ac:dyDescent="0.2">
      <c r="A1088" s="1">
        <v>41149</v>
      </c>
      <c r="B1088">
        <v>0.24329799999999999</v>
      </c>
    </row>
    <row r="1089" spans="1:2" x14ac:dyDescent="0.2">
      <c r="A1089" s="1">
        <v>41150</v>
      </c>
      <c r="B1089">
        <v>0.24201900000000001</v>
      </c>
    </row>
    <row r="1090" spans="1:2" x14ac:dyDescent="0.2">
      <c r="A1090" s="1">
        <v>41151</v>
      </c>
      <c r="B1090">
        <v>0.23999599999999999</v>
      </c>
    </row>
    <row r="1091" spans="1:2" x14ac:dyDescent="0.2">
      <c r="A1091" s="1">
        <v>41152</v>
      </c>
      <c r="B1091">
        <v>0.24573999999999999</v>
      </c>
    </row>
    <row r="1092" spans="1:2" x14ac:dyDescent="0.2">
      <c r="A1092" s="1">
        <v>41155</v>
      </c>
      <c r="B1092">
        <v>0.245506</v>
      </c>
    </row>
    <row r="1093" spans="1:2" x14ac:dyDescent="0.2">
      <c r="A1093" s="1">
        <v>41156</v>
      </c>
      <c r="B1093">
        <v>0.244342</v>
      </c>
    </row>
    <row r="1094" spans="1:2" x14ac:dyDescent="0.2">
      <c r="A1094" s="1">
        <v>41157</v>
      </c>
      <c r="B1094">
        <v>0.24403</v>
      </c>
    </row>
    <row r="1095" spans="1:2" x14ac:dyDescent="0.2">
      <c r="A1095" s="1">
        <v>41158</v>
      </c>
      <c r="B1095">
        <v>0.244946</v>
      </c>
    </row>
    <row r="1096" spans="1:2" x14ac:dyDescent="0.2">
      <c r="A1096" s="1">
        <v>41159</v>
      </c>
      <c r="B1096">
        <v>0.24802199999999999</v>
      </c>
    </row>
    <row r="1097" spans="1:2" x14ac:dyDescent="0.2">
      <c r="A1097" s="1">
        <v>41162</v>
      </c>
      <c r="B1097">
        <v>0.24757799999999999</v>
      </c>
    </row>
    <row r="1098" spans="1:2" x14ac:dyDescent="0.2">
      <c r="A1098" s="1">
        <v>41163</v>
      </c>
      <c r="B1098">
        <v>0.24704899999999999</v>
      </c>
    </row>
    <row r="1099" spans="1:2" x14ac:dyDescent="0.2">
      <c r="A1099" s="1">
        <v>41164</v>
      </c>
      <c r="B1099">
        <v>0.24532200000000001</v>
      </c>
    </row>
    <row r="1100" spans="1:2" x14ac:dyDescent="0.2">
      <c r="A1100" s="1">
        <v>41165</v>
      </c>
      <c r="B1100">
        <v>0.25009500000000001</v>
      </c>
    </row>
    <row r="1101" spans="1:2" x14ac:dyDescent="0.2">
      <c r="A1101" s="1">
        <v>41166</v>
      </c>
      <c r="B1101">
        <v>0.24942800000000001</v>
      </c>
    </row>
    <row r="1102" spans="1:2" x14ac:dyDescent="0.2">
      <c r="A1102" s="1">
        <v>41169</v>
      </c>
      <c r="B1102">
        <v>0.245893</v>
      </c>
    </row>
    <row r="1103" spans="1:2" x14ac:dyDescent="0.2">
      <c r="A1103" s="1">
        <v>41170</v>
      </c>
      <c r="B1103">
        <v>0.24782199999999999</v>
      </c>
    </row>
    <row r="1104" spans="1:2" x14ac:dyDescent="0.2">
      <c r="A1104" s="1">
        <v>41171</v>
      </c>
      <c r="B1104">
        <v>0.24224899999999999</v>
      </c>
    </row>
    <row r="1105" spans="1:2" x14ac:dyDescent="0.2">
      <c r="A1105" s="1">
        <v>41172</v>
      </c>
      <c r="B1105">
        <v>0.24410699999999999</v>
      </c>
    </row>
    <row r="1106" spans="1:2" x14ac:dyDescent="0.2">
      <c r="A1106" s="1">
        <v>41173</v>
      </c>
      <c r="B1106">
        <v>0.24521200000000001</v>
      </c>
    </row>
    <row r="1107" spans="1:2" x14ac:dyDescent="0.2">
      <c r="A1107" s="1">
        <v>41176</v>
      </c>
      <c r="B1107">
        <v>0.24316299999999999</v>
      </c>
    </row>
    <row r="1108" spans="1:2" x14ac:dyDescent="0.2">
      <c r="A1108" s="1">
        <v>41177</v>
      </c>
      <c r="B1108">
        <v>0.24132200000000001</v>
      </c>
    </row>
    <row r="1109" spans="1:2" x14ac:dyDescent="0.2">
      <c r="A1109" s="1">
        <v>41178</v>
      </c>
      <c r="B1109">
        <v>0.239181</v>
      </c>
    </row>
    <row r="1110" spans="1:2" x14ac:dyDescent="0.2">
      <c r="A1110" s="1">
        <v>41179</v>
      </c>
      <c r="B1110">
        <v>0.24542700000000001</v>
      </c>
    </row>
    <row r="1111" spans="1:2" x14ac:dyDescent="0.2">
      <c r="A1111" s="1">
        <v>41180</v>
      </c>
      <c r="B1111">
        <v>0.245751</v>
      </c>
    </row>
    <row r="1112" spans="1:2" x14ac:dyDescent="0.2">
      <c r="A1112" s="1">
        <v>41183</v>
      </c>
      <c r="B1112">
        <v>0.24739</v>
      </c>
    </row>
    <row r="1113" spans="1:2" x14ac:dyDescent="0.2">
      <c r="A1113" s="1">
        <v>41184</v>
      </c>
      <c r="B1113">
        <v>0.246782</v>
      </c>
    </row>
    <row r="1114" spans="1:2" x14ac:dyDescent="0.2">
      <c r="A1114" s="1">
        <v>41185</v>
      </c>
      <c r="B1114">
        <v>0.24303</v>
      </c>
    </row>
    <row r="1115" spans="1:2" x14ac:dyDescent="0.2">
      <c r="A1115" s="1">
        <v>41186</v>
      </c>
      <c r="B1115">
        <v>0.24863199999999999</v>
      </c>
    </row>
    <row r="1116" spans="1:2" x14ac:dyDescent="0.2">
      <c r="A1116" s="1">
        <v>41187</v>
      </c>
      <c r="B1116">
        <v>0.24571999999999999</v>
      </c>
    </row>
    <row r="1117" spans="1:2" x14ac:dyDescent="0.2">
      <c r="A1117" s="1">
        <v>41190</v>
      </c>
      <c r="B1117">
        <v>0.24424899999999999</v>
      </c>
    </row>
    <row r="1118" spans="1:2" x14ac:dyDescent="0.2">
      <c r="A1118" s="1">
        <v>41191</v>
      </c>
      <c r="B1118">
        <v>0.245888</v>
      </c>
    </row>
    <row r="1119" spans="1:2" x14ac:dyDescent="0.2">
      <c r="A1119" s="1">
        <v>41192</v>
      </c>
      <c r="B1119">
        <v>0.24346899999999999</v>
      </c>
    </row>
    <row r="1120" spans="1:2" x14ac:dyDescent="0.2">
      <c r="A1120" s="1">
        <v>41193</v>
      </c>
      <c r="B1120">
        <v>0.246415</v>
      </c>
    </row>
    <row r="1121" spans="1:2" x14ac:dyDescent="0.2">
      <c r="A1121" s="1">
        <v>41194</v>
      </c>
      <c r="B1121">
        <v>0.24479200000000001</v>
      </c>
    </row>
    <row r="1122" spans="1:2" x14ac:dyDescent="0.2">
      <c r="A1122" s="1">
        <v>41197</v>
      </c>
      <c r="B1122">
        <v>0.24651200000000001</v>
      </c>
    </row>
    <row r="1123" spans="1:2" x14ac:dyDescent="0.2">
      <c r="A1123" s="1">
        <v>41198</v>
      </c>
      <c r="B1123">
        <v>0.24829200000000001</v>
      </c>
    </row>
    <row r="1124" spans="1:2" x14ac:dyDescent="0.2">
      <c r="A1124" s="1">
        <v>41199</v>
      </c>
      <c r="B1124">
        <v>0.24801200000000001</v>
      </c>
    </row>
    <row r="1125" spans="1:2" x14ac:dyDescent="0.2">
      <c r="A1125" s="1">
        <v>41200</v>
      </c>
      <c r="B1125">
        <v>0.24785699999999999</v>
      </c>
    </row>
    <row r="1126" spans="1:2" x14ac:dyDescent="0.2">
      <c r="A1126" s="1">
        <v>41201</v>
      </c>
      <c r="B1126">
        <v>0.24212600000000001</v>
      </c>
    </row>
    <row r="1127" spans="1:2" x14ac:dyDescent="0.2">
      <c r="A1127" s="1">
        <v>41204</v>
      </c>
      <c r="B1127">
        <v>0.241095</v>
      </c>
    </row>
    <row r="1128" spans="1:2" x14ac:dyDescent="0.2">
      <c r="A1128" s="1">
        <v>41205</v>
      </c>
      <c r="B1128">
        <v>0.235289</v>
      </c>
    </row>
    <row r="1129" spans="1:2" x14ac:dyDescent="0.2">
      <c r="A1129" s="1">
        <v>41206</v>
      </c>
      <c r="B1129">
        <v>0.23219200000000001</v>
      </c>
    </row>
    <row r="1130" spans="1:2" x14ac:dyDescent="0.2">
      <c r="A1130" s="1">
        <v>41207</v>
      </c>
      <c r="B1130">
        <v>0.234794</v>
      </c>
    </row>
    <row r="1131" spans="1:2" x14ac:dyDescent="0.2">
      <c r="A1131" s="1">
        <v>41208</v>
      </c>
      <c r="B1131">
        <v>0.23427899999999999</v>
      </c>
    </row>
    <row r="1132" spans="1:2" x14ac:dyDescent="0.2">
      <c r="A1132" s="1">
        <v>41211</v>
      </c>
      <c r="B1132">
        <v>0.23474</v>
      </c>
    </row>
    <row r="1133" spans="1:2" x14ac:dyDescent="0.2">
      <c r="A1133" s="1">
        <v>41212</v>
      </c>
      <c r="B1133">
        <v>0.23392299999999999</v>
      </c>
    </row>
    <row r="1134" spans="1:2" x14ac:dyDescent="0.2">
      <c r="A1134" s="1">
        <v>41213</v>
      </c>
      <c r="B1134">
        <v>0.23525099999999999</v>
      </c>
    </row>
    <row r="1135" spans="1:2" x14ac:dyDescent="0.2">
      <c r="A1135" s="1">
        <v>41214</v>
      </c>
      <c r="B1135">
        <v>0.23901500000000001</v>
      </c>
    </row>
    <row r="1136" spans="1:2" x14ac:dyDescent="0.2">
      <c r="A1136" s="1">
        <v>41215</v>
      </c>
      <c r="B1136">
        <v>0.23415800000000001</v>
      </c>
    </row>
    <row r="1137" spans="1:2" x14ac:dyDescent="0.2">
      <c r="A1137" s="1">
        <v>41218</v>
      </c>
      <c r="B1137">
        <v>0.23702000000000001</v>
      </c>
    </row>
    <row r="1138" spans="1:2" x14ac:dyDescent="0.2">
      <c r="A1138" s="1">
        <v>41219</v>
      </c>
      <c r="B1138">
        <v>0.24104100000000001</v>
      </c>
    </row>
    <row r="1139" spans="1:2" x14ac:dyDescent="0.2">
      <c r="A1139" s="1">
        <v>41220</v>
      </c>
      <c r="B1139">
        <v>0.236482</v>
      </c>
    </row>
    <row r="1140" spans="1:2" x14ac:dyDescent="0.2">
      <c r="A1140" s="1">
        <v>41221</v>
      </c>
      <c r="B1140">
        <v>0.237542</v>
      </c>
    </row>
    <row r="1141" spans="1:2" x14ac:dyDescent="0.2">
      <c r="A1141" s="1">
        <v>41222</v>
      </c>
      <c r="B1141">
        <v>0.237758</v>
      </c>
    </row>
    <row r="1142" spans="1:2" x14ac:dyDescent="0.2">
      <c r="A1142" s="1">
        <v>41225</v>
      </c>
      <c r="B1142">
        <v>0.23816799999999999</v>
      </c>
    </row>
    <row r="1143" spans="1:2" x14ac:dyDescent="0.2">
      <c r="A1143" s="1">
        <v>41226</v>
      </c>
      <c r="B1143">
        <v>0.237035</v>
      </c>
    </row>
    <row r="1144" spans="1:2" x14ac:dyDescent="0.2">
      <c r="A1144" s="1">
        <v>41227</v>
      </c>
      <c r="B1144">
        <v>0.237315</v>
      </c>
    </row>
    <row r="1145" spans="1:2" x14ac:dyDescent="0.2">
      <c r="A1145" s="1">
        <v>41228</v>
      </c>
      <c r="B1145">
        <v>0.23637900000000001</v>
      </c>
    </row>
    <row r="1146" spans="1:2" x14ac:dyDescent="0.2">
      <c r="A1146" s="1">
        <v>41229</v>
      </c>
      <c r="B1146">
        <v>0.23816699999999999</v>
      </c>
    </row>
    <row r="1147" spans="1:2" x14ac:dyDescent="0.2">
      <c r="A1147" s="1">
        <v>41232</v>
      </c>
      <c r="B1147">
        <v>0.24409700000000001</v>
      </c>
    </row>
    <row r="1148" spans="1:2" x14ac:dyDescent="0.2">
      <c r="A1148" s="1">
        <v>41233</v>
      </c>
      <c r="B1148">
        <v>0.24185000000000001</v>
      </c>
    </row>
    <row r="1149" spans="1:2" x14ac:dyDescent="0.2">
      <c r="A1149" s="1">
        <v>41234</v>
      </c>
      <c r="B1149">
        <v>0.24335799999999999</v>
      </c>
    </row>
    <row r="1150" spans="1:2" x14ac:dyDescent="0.2">
      <c r="A1150" s="1">
        <v>41235</v>
      </c>
      <c r="B1150">
        <v>0.24304400000000001</v>
      </c>
    </row>
    <row r="1151" spans="1:2" x14ac:dyDescent="0.2">
      <c r="A1151" s="1">
        <v>41236</v>
      </c>
      <c r="B1151">
        <v>0.246201</v>
      </c>
    </row>
    <row r="1152" spans="1:2" x14ac:dyDescent="0.2">
      <c r="A1152" s="1">
        <v>41239</v>
      </c>
      <c r="B1152">
        <v>0.24598</v>
      </c>
    </row>
    <row r="1153" spans="1:2" x14ac:dyDescent="0.2">
      <c r="A1153" s="1">
        <v>41240</v>
      </c>
      <c r="B1153">
        <v>0.24585499999999999</v>
      </c>
    </row>
    <row r="1154" spans="1:2" x14ac:dyDescent="0.2">
      <c r="A1154" s="1">
        <v>41241</v>
      </c>
      <c r="B1154">
        <v>0.244812</v>
      </c>
    </row>
    <row r="1155" spans="1:2" x14ac:dyDescent="0.2">
      <c r="A1155" s="1">
        <v>41242</v>
      </c>
      <c r="B1155">
        <v>0.24762100000000001</v>
      </c>
    </row>
    <row r="1156" spans="1:2" x14ac:dyDescent="0.2">
      <c r="A1156" s="1">
        <v>41243</v>
      </c>
      <c r="B1156">
        <v>0.24807399999999999</v>
      </c>
    </row>
    <row r="1157" spans="1:2" x14ac:dyDescent="0.2">
      <c r="A1157" s="1">
        <v>41246</v>
      </c>
      <c r="B1157">
        <v>0.24679200000000001</v>
      </c>
    </row>
    <row r="1158" spans="1:2" x14ac:dyDescent="0.2">
      <c r="A1158" s="1">
        <v>41247</v>
      </c>
      <c r="B1158">
        <v>0.24468100000000001</v>
      </c>
    </row>
    <row r="1159" spans="1:2" x14ac:dyDescent="0.2">
      <c r="A1159" s="1">
        <v>41248</v>
      </c>
      <c r="B1159">
        <v>0.24560699999999999</v>
      </c>
    </row>
    <row r="1160" spans="1:2" x14ac:dyDescent="0.2">
      <c r="A1160" s="1">
        <v>41249</v>
      </c>
      <c r="B1160">
        <v>0.246032</v>
      </c>
    </row>
    <row r="1161" spans="1:2" x14ac:dyDescent="0.2">
      <c r="A1161" s="1">
        <v>41250</v>
      </c>
      <c r="B1161">
        <v>0.24508099999999999</v>
      </c>
    </row>
    <row r="1162" spans="1:2" x14ac:dyDescent="0.2">
      <c r="A1162" s="1">
        <v>41253</v>
      </c>
      <c r="B1162">
        <v>0.246254</v>
      </c>
    </row>
    <row r="1163" spans="1:2" x14ac:dyDescent="0.2">
      <c r="A1163" s="1">
        <v>41254</v>
      </c>
      <c r="B1163">
        <v>0.245724</v>
      </c>
    </row>
    <row r="1164" spans="1:2" x14ac:dyDescent="0.2">
      <c r="A1164" s="1">
        <v>41255</v>
      </c>
      <c r="B1164">
        <v>0.24605099999999999</v>
      </c>
    </row>
    <row r="1165" spans="1:2" x14ac:dyDescent="0.2">
      <c r="A1165" s="1">
        <v>41256</v>
      </c>
      <c r="B1165">
        <v>0.243143</v>
      </c>
    </row>
    <row r="1166" spans="1:2" x14ac:dyDescent="0.2">
      <c r="A1166" s="1">
        <v>41257</v>
      </c>
      <c r="B1166">
        <v>0.243091</v>
      </c>
    </row>
    <row r="1167" spans="1:2" x14ac:dyDescent="0.2">
      <c r="A1167" s="1">
        <v>41260</v>
      </c>
      <c r="B1167">
        <v>0.24458199999999999</v>
      </c>
    </row>
    <row r="1168" spans="1:2" x14ac:dyDescent="0.2">
      <c r="A1168" s="1">
        <v>41261</v>
      </c>
      <c r="B1168">
        <v>0.244671</v>
      </c>
    </row>
    <row r="1169" spans="1:2" x14ac:dyDescent="0.2">
      <c r="A1169" s="1">
        <v>41262</v>
      </c>
      <c r="B1169">
        <v>0.245397</v>
      </c>
    </row>
    <row r="1170" spans="1:2" x14ac:dyDescent="0.2">
      <c r="A1170" s="1">
        <v>41263</v>
      </c>
      <c r="B1170">
        <v>0.246279</v>
      </c>
    </row>
    <row r="1171" spans="1:2" x14ac:dyDescent="0.2">
      <c r="A1171" s="1">
        <v>41264</v>
      </c>
      <c r="B1171">
        <v>0.24549099999999999</v>
      </c>
    </row>
    <row r="1172" spans="1:2" x14ac:dyDescent="0.2">
      <c r="A1172" s="1">
        <v>41267</v>
      </c>
      <c r="B1172">
        <v>0.24474699999999999</v>
      </c>
    </row>
    <row r="1173" spans="1:2" x14ac:dyDescent="0.2">
      <c r="A1173" s="1">
        <v>41268</v>
      </c>
      <c r="B1173">
        <v>0.244778</v>
      </c>
    </row>
    <row r="1174" spans="1:2" x14ac:dyDescent="0.2">
      <c r="A1174" s="1">
        <v>41269</v>
      </c>
      <c r="B1174">
        <v>0.248337</v>
      </c>
    </row>
    <row r="1175" spans="1:2" x14ac:dyDescent="0.2">
      <c r="A1175" s="1">
        <v>41270</v>
      </c>
      <c r="B1175">
        <v>0.249971</v>
      </c>
    </row>
    <row r="1176" spans="1:2" x14ac:dyDescent="0.2">
      <c r="A1176" s="1">
        <v>41271</v>
      </c>
      <c r="B1176">
        <v>0.24737400000000001</v>
      </c>
    </row>
    <row r="1177" spans="1:2" x14ac:dyDescent="0.2">
      <c r="A1177" s="1">
        <v>41274</v>
      </c>
      <c r="B1177">
        <v>0.25230399999999997</v>
      </c>
    </row>
    <row r="1178" spans="1:2" x14ac:dyDescent="0.2">
      <c r="A1178" s="1">
        <v>41275</v>
      </c>
      <c r="B1178">
        <v>0.25217699999999998</v>
      </c>
    </row>
    <row r="1179" spans="1:2" x14ac:dyDescent="0.2">
      <c r="A1179" s="1">
        <v>41276</v>
      </c>
      <c r="B1179">
        <v>0.258436</v>
      </c>
    </row>
    <row r="1180" spans="1:2" x14ac:dyDescent="0.2">
      <c r="A1180" s="1">
        <v>41277</v>
      </c>
      <c r="B1180">
        <v>0.25627499999999998</v>
      </c>
    </row>
    <row r="1181" spans="1:2" x14ac:dyDescent="0.2">
      <c r="A1181" s="1">
        <v>41278</v>
      </c>
      <c r="B1181">
        <v>0.25947700000000001</v>
      </c>
    </row>
    <row r="1182" spans="1:2" x14ac:dyDescent="0.2">
      <c r="A1182" s="1">
        <v>41281</v>
      </c>
      <c r="B1182">
        <v>0.25776900000000003</v>
      </c>
    </row>
    <row r="1183" spans="1:2" x14ac:dyDescent="0.2">
      <c r="A1183" s="1">
        <v>41282</v>
      </c>
      <c r="B1183">
        <v>0.25728299999999998</v>
      </c>
    </row>
    <row r="1184" spans="1:2" x14ac:dyDescent="0.2">
      <c r="A1184" s="1">
        <v>41283</v>
      </c>
      <c r="B1184">
        <v>0.25895600000000002</v>
      </c>
    </row>
    <row r="1185" spans="1:2" x14ac:dyDescent="0.2">
      <c r="A1185" s="1">
        <v>41284</v>
      </c>
      <c r="B1185">
        <v>0.26041199999999998</v>
      </c>
    </row>
    <row r="1186" spans="1:2" x14ac:dyDescent="0.2">
      <c r="A1186" s="1">
        <v>41285</v>
      </c>
      <c r="B1186">
        <v>0.26144499999999998</v>
      </c>
    </row>
    <row r="1187" spans="1:2" x14ac:dyDescent="0.2">
      <c r="A1187" s="1">
        <v>41288</v>
      </c>
      <c r="B1187">
        <v>0.26081900000000002</v>
      </c>
    </row>
    <row r="1188" spans="1:2" x14ac:dyDescent="0.2">
      <c r="A1188" s="1">
        <v>41289</v>
      </c>
      <c r="B1188">
        <v>0.26228899999999999</v>
      </c>
    </row>
    <row r="1189" spans="1:2" x14ac:dyDescent="0.2">
      <c r="A1189" s="1">
        <v>41290</v>
      </c>
      <c r="B1189">
        <v>0.26211499999999999</v>
      </c>
    </row>
    <row r="1190" spans="1:2" x14ac:dyDescent="0.2">
      <c r="A1190" s="1">
        <v>41291</v>
      </c>
      <c r="B1190">
        <v>0.26338699999999998</v>
      </c>
    </row>
    <row r="1191" spans="1:2" x14ac:dyDescent="0.2">
      <c r="A1191" s="1">
        <v>41292</v>
      </c>
      <c r="B1191">
        <v>0.26671299999999998</v>
      </c>
    </row>
    <row r="1192" spans="1:2" x14ac:dyDescent="0.2">
      <c r="A1192" s="1">
        <v>41295</v>
      </c>
      <c r="B1192">
        <v>0.26599</v>
      </c>
    </row>
    <row r="1193" spans="1:2" x14ac:dyDescent="0.2">
      <c r="A1193" s="1">
        <v>41296</v>
      </c>
      <c r="B1193">
        <v>0.26648899999999998</v>
      </c>
    </row>
    <row r="1194" spans="1:2" x14ac:dyDescent="0.2">
      <c r="A1194" s="1">
        <v>41297</v>
      </c>
      <c r="B1194">
        <v>0.26637499999999997</v>
      </c>
    </row>
    <row r="1195" spans="1:2" x14ac:dyDescent="0.2">
      <c r="A1195" s="1">
        <v>41298</v>
      </c>
      <c r="B1195">
        <v>0.26768999999999998</v>
      </c>
    </row>
    <row r="1196" spans="1:2" x14ac:dyDescent="0.2">
      <c r="A1196" s="1">
        <v>41299</v>
      </c>
      <c r="B1196">
        <v>0.26626</v>
      </c>
    </row>
    <row r="1197" spans="1:2" x14ac:dyDescent="0.2">
      <c r="A1197" s="1">
        <v>41302</v>
      </c>
      <c r="B1197">
        <v>0.26487699999999997</v>
      </c>
    </row>
    <row r="1198" spans="1:2" x14ac:dyDescent="0.2">
      <c r="A1198" s="1">
        <v>41303</v>
      </c>
      <c r="B1198">
        <v>0.26425399999999999</v>
      </c>
    </row>
    <row r="1199" spans="1:2" x14ac:dyDescent="0.2">
      <c r="A1199" s="1">
        <v>41304</v>
      </c>
      <c r="B1199">
        <v>0.26197599999999999</v>
      </c>
    </row>
    <row r="1200" spans="1:2" x14ac:dyDescent="0.2">
      <c r="A1200" s="1">
        <v>41305</v>
      </c>
      <c r="B1200">
        <v>0.26293</v>
      </c>
    </row>
    <row r="1201" spans="1:2" x14ac:dyDescent="0.2">
      <c r="A1201" s="1">
        <v>41306</v>
      </c>
      <c r="B1201">
        <v>0.264185</v>
      </c>
    </row>
    <row r="1202" spans="1:2" x14ac:dyDescent="0.2">
      <c r="A1202" s="1">
        <v>41309</v>
      </c>
      <c r="B1202">
        <v>0.26341900000000001</v>
      </c>
    </row>
    <row r="1203" spans="1:2" x14ac:dyDescent="0.2">
      <c r="A1203" s="1">
        <v>41310</v>
      </c>
      <c r="B1203">
        <v>0.26609699999999997</v>
      </c>
    </row>
    <row r="1204" spans="1:2" x14ac:dyDescent="0.2">
      <c r="A1204" s="1">
        <v>41311</v>
      </c>
      <c r="B1204">
        <v>0.26823599999999997</v>
      </c>
    </row>
    <row r="1205" spans="1:2" x14ac:dyDescent="0.2">
      <c r="A1205" s="1">
        <v>41312</v>
      </c>
      <c r="B1205">
        <v>0.26837100000000003</v>
      </c>
    </row>
    <row r="1206" spans="1:2" x14ac:dyDescent="0.2">
      <c r="A1206" s="1">
        <v>41313</v>
      </c>
      <c r="B1206">
        <v>0.26910800000000001</v>
      </c>
    </row>
    <row r="1207" spans="1:2" x14ac:dyDescent="0.2">
      <c r="A1207" s="1">
        <v>41316</v>
      </c>
      <c r="B1207">
        <v>0.271484</v>
      </c>
    </row>
    <row r="1208" spans="1:2" x14ac:dyDescent="0.2">
      <c r="A1208" s="1">
        <v>41317</v>
      </c>
      <c r="B1208">
        <v>0.270094</v>
      </c>
    </row>
    <row r="1209" spans="1:2" x14ac:dyDescent="0.2">
      <c r="A1209" s="1">
        <v>41318</v>
      </c>
      <c r="B1209">
        <v>0.26765699999999998</v>
      </c>
    </row>
    <row r="1210" spans="1:2" x14ac:dyDescent="0.2">
      <c r="A1210" s="1">
        <v>41319</v>
      </c>
      <c r="B1210">
        <v>0.26897799999999999</v>
      </c>
    </row>
    <row r="1211" spans="1:2" x14ac:dyDescent="0.2">
      <c r="A1211" s="1">
        <v>41320</v>
      </c>
      <c r="B1211">
        <v>0.26738400000000001</v>
      </c>
    </row>
    <row r="1212" spans="1:2" x14ac:dyDescent="0.2">
      <c r="A1212" s="1">
        <v>41323</v>
      </c>
      <c r="B1212">
        <v>0.26831700000000003</v>
      </c>
    </row>
    <row r="1213" spans="1:2" x14ac:dyDescent="0.2">
      <c r="A1213" s="1">
        <v>41324</v>
      </c>
      <c r="B1213">
        <v>0.26859899999999998</v>
      </c>
    </row>
    <row r="1214" spans="1:2" x14ac:dyDescent="0.2">
      <c r="A1214" s="1">
        <v>41325</v>
      </c>
      <c r="B1214">
        <v>0.26408599999999999</v>
      </c>
    </row>
    <row r="1215" spans="1:2" x14ac:dyDescent="0.2">
      <c r="A1215" s="1">
        <v>41326</v>
      </c>
      <c r="B1215">
        <v>0.26241199999999998</v>
      </c>
    </row>
    <row r="1216" spans="1:2" x14ac:dyDescent="0.2">
      <c r="A1216" s="1">
        <v>41327</v>
      </c>
      <c r="B1216">
        <v>0.26566000000000001</v>
      </c>
    </row>
    <row r="1217" spans="1:2" x14ac:dyDescent="0.2">
      <c r="A1217" s="1">
        <v>41330</v>
      </c>
      <c r="B1217">
        <v>0.26311099999999998</v>
      </c>
    </row>
    <row r="1218" spans="1:2" x14ac:dyDescent="0.2">
      <c r="A1218" s="1">
        <v>41331</v>
      </c>
      <c r="B1218">
        <v>0.26566299999999998</v>
      </c>
    </row>
    <row r="1219" spans="1:2" x14ac:dyDescent="0.2">
      <c r="A1219" s="1">
        <v>41332</v>
      </c>
      <c r="B1219">
        <v>0.26706400000000002</v>
      </c>
    </row>
    <row r="1220" spans="1:2" x14ac:dyDescent="0.2">
      <c r="A1220" s="1">
        <v>41333</v>
      </c>
      <c r="B1220">
        <v>0.26743800000000001</v>
      </c>
    </row>
    <row r="1221" spans="1:2" x14ac:dyDescent="0.2">
      <c r="A1221" s="1">
        <v>41334</v>
      </c>
      <c r="B1221">
        <v>0.26918799999999998</v>
      </c>
    </row>
    <row r="1222" spans="1:2" x14ac:dyDescent="0.2">
      <c r="A1222" s="1">
        <v>41337</v>
      </c>
      <c r="B1222">
        <v>0.268903</v>
      </c>
    </row>
    <row r="1223" spans="1:2" x14ac:dyDescent="0.2">
      <c r="A1223" s="1">
        <v>41338</v>
      </c>
      <c r="B1223">
        <v>0.27122099999999999</v>
      </c>
    </row>
    <row r="1224" spans="1:2" x14ac:dyDescent="0.2">
      <c r="A1224" s="1">
        <v>41339</v>
      </c>
      <c r="B1224">
        <v>0.27174599999999999</v>
      </c>
    </row>
    <row r="1225" spans="1:2" x14ac:dyDescent="0.2">
      <c r="A1225" s="1">
        <v>41340</v>
      </c>
      <c r="B1225">
        <v>0.270262</v>
      </c>
    </row>
    <row r="1226" spans="1:2" x14ac:dyDescent="0.2">
      <c r="A1226" s="1">
        <v>41341</v>
      </c>
      <c r="B1226">
        <v>0.27182400000000001</v>
      </c>
    </row>
    <row r="1227" spans="1:2" x14ac:dyDescent="0.2">
      <c r="A1227" s="1">
        <v>41344</v>
      </c>
      <c r="B1227">
        <v>0.27296399999999998</v>
      </c>
    </row>
    <row r="1228" spans="1:2" x14ac:dyDescent="0.2">
      <c r="A1228" s="1">
        <v>41345</v>
      </c>
      <c r="B1228">
        <v>0.27524999999999999</v>
      </c>
    </row>
    <row r="1229" spans="1:2" x14ac:dyDescent="0.2">
      <c r="A1229" s="1">
        <v>41346</v>
      </c>
      <c r="B1229">
        <v>0.27491300000000002</v>
      </c>
    </row>
    <row r="1230" spans="1:2" x14ac:dyDescent="0.2">
      <c r="A1230" s="1">
        <v>41347</v>
      </c>
      <c r="B1230">
        <v>0.27674700000000002</v>
      </c>
    </row>
    <row r="1231" spans="1:2" x14ac:dyDescent="0.2">
      <c r="A1231" s="1">
        <v>41348</v>
      </c>
      <c r="B1231">
        <v>0.27673900000000001</v>
      </c>
    </row>
    <row r="1232" spans="1:2" x14ac:dyDescent="0.2">
      <c r="A1232" s="1">
        <v>41351</v>
      </c>
      <c r="B1232">
        <v>0.27868100000000001</v>
      </c>
    </row>
    <row r="1233" spans="1:2" x14ac:dyDescent="0.2">
      <c r="A1233" s="1">
        <v>41352</v>
      </c>
      <c r="B1233">
        <v>0.27856700000000001</v>
      </c>
    </row>
    <row r="1234" spans="1:2" x14ac:dyDescent="0.2">
      <c r="A1234" s="1">
        <v>41353</v>
      </c>
      <c r="B1234">
        <v>0.27932099999999999</v>
      </c>
    </row>
    <row r="1235" spans="1:2" x14ac:dyDescent="0.2">
      <c r="A1235" s="1">
        <v>41354</v>
      </c>
      <c r="B1235">
        <v>0.27792600000000001</v>
      </c>
    </row>
    <row r="1236" spans="1:2" x14ac:dyDescent="0.2">
      <c r="A1236" s="1">
        <v>41355</v>
      </c>
      <c r="B1236">
        <v>0.27925</v>
      </c>
    </row>
    <row r="1237" spans="1:2" x14ac:dyDescent="0.2">
      <c r="A1237" s="1">
        <v>41358</v>
      </c>
      <c r="B1237">
        <v>0.28011399999999997</v>
      </c>
    </row>
    <row r="1238" spans="1:2" x14ac:dyDescent="0.2">
      <c r="A1238" s="1">
        <v>41359</v>
      </c>
      <c r="B1238">
        <v>0.28377400000000003</v>
      </c>
    </row>
    <row r="1239" spans="1:2" x14ac:dyDescent="0.2">
      <c r="A1239" s="1">
        <v>41360</v>
      </c>
      <c r="B1239">
        <v>0.28632000000000002</v>
      </c>
    </row>
    <row r="1240" spans="1:2" x14ac:dyDescent="0.2">
      <c r="A1240" s="1">
        <v>41361</v>
      </c>
      <c r="B1240">
        <v>0.285526</v>
      </c>
    </row>
    <row r="1241" spans="1:2" x14ac:dyDescent="0.2">
      <c r="A1241" s="1">
        <v>41362</v>
      </c>
      <c r="B1241">
        <v>0.285526</v>
      </c>
    </row>
    <row r="1242" spans="1:2" x14ac:dyDescent="0.2">
      <c r="A1242" s="1">
        <v>41365</v>
      </c>
      <c r="B1242">
        <v>0.28513899999999998</v>
      </c>
    </row>
    <row r="1243" spans="1:2" x14ac:dyDescent="0.2">
      <c r="A1243" s="1">
        <v>41366</v>
      </c>
      <c r="B1243">
        <v>0.28350999999999998</v>
      </c>
    </row>
    <row r="1244" spans="1:2" x14ac:dyDescent="0.2">
      <c r="A1244" s="1">
        <v>41367</v>
      </c>
      <c r="B1244">
        <v>0.27959600000000001</v>
      </c>
    </row>
    <row r="1245" spans="1:2" x14ac:dyDescent="0.2">
      <c r="A1245" s="1">
        <v>41368</v>
      </c>
      <c r="B1245">
        <v>0.28297499999999998</v>
      </c>
    </row>
    <row r="1246" spans="1:2" x14ac:dyDescent="0.2">
      <c r="A1246" s="1">
        <v>41369</v>
      </c>
      <c r="B1246">
        <v>0.28878300000000001</v>
      </c>
    </row>
    <row r="1247" spans="1:2" x14ac:dyDescent="0.2">
      <c r="A1247" s="1">
        <v>41372</v>
      </c>
      <c r="B1247">
        <v>0.29064000000000001</v>
      </c>
    </row>
    <row r="1248" spans="1:2" x14ac:dyDescent="0.2">
      <c r="A1248" s="1">
        <v>41373</v>
      </c>
      <c r="B1248">
        <v>0.29087499999999999</v>
      </c>
    </row>
    <row r="1249" spans="1:2" x14ac:dyDescent="0.2">
      <c r="A1249" s="1">
        <v>41374</v>
      </c>
      <c r="B1249">
        <v>0.29038999999999998</v>
      </c>
    </row>
    <row r="1250" spans="1:2" x14ac:dyDescent="0.2">
      <c r="A1250" s="1">
        <v>41375</v>
      </c>
      <c r="B1250">
        <v>0.29117599999999999</v>
      </c>
    </row>
    <row r="1251" spans="1:2" x14ac:dyDescent="0.2">
      <c r="A1251" s="1">
        <v>41376</v>
      </c>
      <c r="B1251">
        <v>0.28299000000000002</v>
      </c>
    </row>
    <row r="1252" spans="1:2" x14ac:dyDescent="0.2">
      <c r="A1252" s="1">
        <v>41379</v>
      </c>
      <c r="B1252">
        <v>0.263789</v>
      </c>
    </row>
    <row r="1253" spans="1:2" x14ac:dyDescent="0.2">
      <c r="A1253" s="1">
        <v>41380</v>
      </c>
      <c r="B1253">
        <v>0.26798</v>
      </c>
    </row>
    <row r="1254" spans="1:2" x14ac:dyDescent="0.2">
      <c r="A1254" s="1">
        <v>41381</v>
      </c>
      <c r="B1254">
        <v>0.26425999999999999</v>
      </c>
    </row>
    <row r="1255" spans="1:2" x14ac:dyDescent="0.2">
      <c r="A1255" s="1">
        <v>41382</v>
      </c>
      <c r="B1255">
        <v>0.26683099999999998</v>
      </c>
    </row>
    <row r="1256" spans="1:2" x14ac:dyDescent="0.2">
      <c r="A1256" s="1">
        <v>41383</v>
      </c>
      <c r="B1256">
        <v>0.270204</v>
      </c>
    </row>
    <row r="1257" spans="1:2" x14ac:dyDescent="0.2">
      <c r="A1257" s="1">
        <v>41386</v>
      </c>
      <c r="B1257">
        <v>0.27480100000000002</v>
      </c>
    </row>
    <row r="1258" spans="1:2" x14ac:dyDescent="0.2">
      <c r="A1258" s="1">
        <v>41387</v>
      </c>
      <c r="B1258">
        <v>0.27649600000000002</v>
      </c>
    </row>
    <row r="1259" spans="1:2" x14ac:dyDescent="0.2">
      <c r="A1259" s="1">
        <v>41388</v>
      </c>
      <c r="B1259">
        <v>0.27977600000000002</v>
      </c>
    </row>
    <row r="1260" spans="1:2" x14ac:dyDescent="0.2">
      <c r="A1260" s="1">
        <v>41389</v>
      </c>
      <c r="B1260">
        <v>0.28411199999999998</v>
      </c>
    </row>
    <row r="1261" spans="1:2" x14ac:dyDescent="0.2">
      <c r="A1261" s="1">
        <v>41390</v>
      </c>
      <c r="B1261">
        <v>0.28321800000000003</v>
      </c>
    </row>
    <row r="1262" spans="1:2" x14ac:dyDescent="0.2">
      <c r="A1262" s="1">
        <v>41393</v>
      </c>
      <c r="B1262">
        <v>0.28579100000000002</v>
      </c>
    </row>
    <row r="1263" spans="1:2" x14ac:dyDescent="0.2">
      <c r="A1263" s="1">
        <v>41394</v>
      </c>
      <c r="B1263">
        <v>0.285881</v>
      </c>
    </row>
    <row r="1264" spans="1:2" x14ac:dyDescent="0.2">
      <c r="A1264" s="1">
        <v>41395</v>
      </c>
      <c r="B1264">
        <v>0.28156799999999998</v>
      </c>
    </row>
    <row r="1265" spans="1:2" x14ac:dyDescent="0.2">
      <c r="A1265" s="1">
        <v>41396</v>
      </c>
      <c r="B1265">
        <v>0.28893099999999999</v>
      </c>
    </row>
    <row r="1266" spans="1:2" x14ac:dyDescent="0.2">
      <c r="A1266" s="1">
        <v>41397</v>
      </c>
      <c r="B1266">
        <v>0.29016799999999998</v>
      </c>
    </row>
    <row r="1267" spans="1:2" x14ac:dyDescent="0.2">
      <c r="A1267" s="1">
        <v>41400</v>
      </c>
      <c r="B1267">
        <v>0.29156900000000002</v>
      </c>
    </row>
    <row r="1268" spans="1:2" x14ac:dyDescent="0.2">
      <c r="A1268" s="1">
        <v>41401</v>
      </c>
      <c r="B1268">
        <v>0.290354</v>
      </c>
    </row>
    <row r="1269" spans="1:2" x14ac:dyDescent="0.2">
      <c r="A1269" s="1">
        <v>41402</v>
      </c>
      <c r="B1269">
        <v>0.293902</v>
      </c>
    </row>
    <row r="1270" spans="1:2" x14ac:dyDescent="0.2">
      <c r="A1270" s="1">
        <v>41403</v>
      </c>
      <c r="B1270">
        <v>0.29341099999999998</v>
      </c>
    </row>
    <row r="1271" spans="1:2" x14ac:dyDescent="0.2">
      <c r="A1271" s="1">
        <v>41404</v>
      </c>
      <c r="B1271">
        <v>0.292184</v>
      </c>
    </row>
    <row r="1272" spans="1:2" x14ac:dyDescent="0.2">
      <c r="A1272" s="1">
        <v>41407</v>
      </c>
      <c r="B1272">
        <v>0.29020299999999999</v>
      </c>
    </row>
    <row r="1273" spans="1:2" x14ac:dyDescent="0.2">
      <c r="A1273" s="1">
        <v>41408</v>
      </c>
      <c r="B1273">
        <v>0.29226400000000002</v>
      </c>
    </row>
    <row r="1274" spans="1:2" x14ac:dyDescent="0.2">
      <c r="A1274" s="1">
        <v>41409</v>
      </c>
      <c r="B1274">
        <v>0.291211</v>
      </c>
    </row>
    <row r="1275" spans="1:2" x14ac:dyDescent="0.2">
      <c r="A1275" s="1">
        <v>41410</v>
      </c>
      <c r="B1275">
        <v>0.29197800000000002</v>
      </c>
    </row>
    <row r="1276" spans="1:2" x14ac:dyDescent="0.2">
      <c r="A1276" s="1">
        <v>41411</v>
      </c>
      <c r="B1276">
        <v>0.29253200000000001</v>
      </c>
    </row>
    <row r="1277" spans="1:2" x14ac:dyDescent="0.2">
      <c r="A1277" s="1">
        <v>41414</v>
      </c>
      <c r="B1277">
        <v>0.29467199999999999</v>
      </c>
    </row>
    <row r="1278" spans="1:2" x14ac:dyDescent="0.2">
      <c r="A1278" s="1">
        <v>41415</v>
      </c>
      <c r="B1278">
        <v>0.29411999999999999</v>
      </c>
    </row>
    <row r="1279" spans="1:2" x14ac:dyDescent="0.2">
      <c r="A1279" s="1">
        <v>41416</v>
      </c>
      <c r="B1279">
        <v>0.28810599999999997</v>
      </c>
    </row>
    <row r="1280" spans="1:2" x14ac:dyDescent="0.2">
      <c r="A1280" s="1">
        <v>41417</v>
      </c>
      <c r="B1280">
        <v>0.28792600000000002</v>
      </c>
    </row>
    <row r="1281" spans="1:2" x14ac:dyDescent="0.2">
      <c r="A1281" s="1">
        <v>41418</v>
      </c>
      <c r="B1281">
        <v>0.28689300000000001</v>
      </c>
    </row>
    <row r="1282" spans="1:2" x14ac:dyDescent="0.2">
      <c r="A1282" s="1">
        <v>41421</v>
      </c>
      <c r="B1282">
        <v>0.28666000000000003</v>
      </c>
    </row>
    <row r="1283" spans="1:2" x14ac:dyDescent="0.2">
      <c r="A1283" s="1">
        <v>41422</v>
      </c>
      <c r="B1283">
        <v>0.28612900000000002</v>
      </c>
    </row>
    <row r="1284" spans="1:2" x14ac:dyDescent="0.2">
      <c r="A1284" s="1">
        <v>41423</v>
      </c>
      <c r="B1284">
        <v>0.283327</v>
      </c>
    </row>
    <row r="1285" spans="1:2" x14ac:dyDescent="0.2">
      <c r="A1285" s="1">
        <v>41424</v>
      </c>
      <c r="B1285">
        <v>0.28531800000000002</v>
      </c>
    </row>
    <row r="1286" spans="1:2" x14ac:dyDescent="0.2">
      <c r="A1286" s="1">
        <v>41425</v>
      </c>
      <c r="B1286">
        <v>0.27697699999999997</v>
      </c>
    </row>
    <row r="1287" spans="1:2" x14ac:dyDescent="0.2">
      <c r="A1287" s="1">
        <v>41428</v>
      </c>
      <c r="B1287">
        <v>0.28058899999999998</v>
      </c>
    </row>
    <row r="1288" spans="1:2" x14ac:dyDescent="0.2">
      <c r="A1288" s="1">
        <v>41429</v>
      </c>
      <c r="B1288">
        <v>0.278694</v>
      </c>
    </row>
    <row r="1289" spans="1:2" x14ac:dyDescent="0.2">
      <c r="A1289" s="1">
        <v>41430</v>
      </c>
      <c r="B1289">
        <v>0.27532800000000002</v>
      </c>
    </row>
    <row r="1290" spans="1:2" x14ac:dyDescent="0.2">
      <c r="A1290" s="1">
        <v>41431</v>
      </c>
      <c r="B1290">
        <v>0.27638200000000002</v>
      </c>
    </row>
    <row r="1291" spans="1:2" x14ac:dyDescent="0.2">
      <c r="A1291" s="1">
        <v>41432</v>
      </c>
      <c r="B1291">
        <v>0.279837</v>
      </c>
    </row>
    <row r="1292" spans="1:2" x14ac:dyDescent="0.2">
      <c r="A1292" s="1">
        <v>41435</v>
      </c>
      <c r="B1292">
        <v>0.27841900000000003</v>
      </c>
    </row>
    <row r="1293" spans="1:2" x14ac:dyDescent="0.2">
      <c r="A1293" s="1">
        <v>41436</v>
      </c>
      <c r="B1293">
        <v>0.26971299999999998</v>
      </c>
    </row>
    <row r="1294" spans="1:2" x14ac:dyDescent="0.2">
      <c r="A1294" s="1">
        <v>41437</v>
      </c>
      <c r="B1294">
        <v>0.26919100000000001</v>
      </c>
    </row>
    <row r="1295" spans="1:2" x14ac:dyDescent="0.2">
      <c r="A1295" s="1">
        <v>41438</v>
      </c>
      <c r="B1295">
        <v>0.27730399999999999</v>
      </c>
    </row>
    <row r="1296" spans="1:2" x14ac:dyDescent="0.2">
      <c r="A1296" s="1">
        <v>41439</v>
      </c>
      <c r="B1296">
        <v>0.277312</v>
      </c>
    </row>
    <row r="1297" spans="1:2" x14ac:dyDescent="0.2">
      <c r="A1297" s="1">
        <v>41442</v>
      </c>
      <c r="B1297">
        <v>0.27860099999999999</v>
      </c>
    </row>
    <row r="1298" spans="1:2" x14ac:dyDescent="0.2">
      <c r="A1298" s="1">
        <v>41443</v>
      </c>
      <c r="B1298">
        <v>0.27997499999999997</v>
      </c>
    </row>
    <row r="1299" spans="1:2" x14ac:dyDescent="0.2">
      <c r="A1299" s="1">
        <v>41444</v>
      </c>
      <c r="B1299">
        <v>0.27440300000000001</v>
      </c>
    </row>
    <row r="1300" spans="1:2" x14ac:dyDescent="0.2">
      <c r="A1300" s="1">
        <v>41445</v>
      </c>
      <c r="B1300">
        <v>0.25530999999999998</v>
      </c>
    </row>
    <row r="1301" spans="1:2" x14ac:dyDescent="0.2">
      <c r="A1301" s="1">
        <v>41446</v>
      </c>
      <c r="B1301">
        <v>0.25271199999999999</v>
      </c>
    </row>
    <row r="1302" spans="1:2" x14ac:dyDescent="0.2">
      <c r="A1302" s="1">
        <v>41449</v>
      </c>
      <c r="B1302">
        <v>0.24942300000000001</v>
      </c>
    </row>
    <row r="1303" spans="1:2" x14ac:dyDescent="0.2">
      <c r="A1303" s="1">
        <v>41450</v>
      </c>
      <c r="B1303">
        <v>0.25393300000000002</v>
      </c>
    </row>
    <row r="1304" spans="1:2" x14ac:dyDescent="0.2">
      <c r="A1304" s="1">
        <v>41451</v>
      </c>
      <c r="B1304">
        <v>0.25672299999999998</v>
      </c>
    </row>
    <row r="1305" spans="1:2" x14ac:dyDescent="0.2">
      <c r="A1305" s="1">
        <v>41452</v>
      </c>
      <c r="B1305">
        <v>0.26384200000000002</v>
      </c>
    </row>
    <row r="1306" spans="1:2" x14ac:dyDescent="0.2">
      <c r="A1306" s="1">
        <v>41453</v>
      </c>
      <c r="B1306">
        <v>0.26608100000000001</v>
      </c>
    </row>
    <row r="1307" spans="1:2" x14ac:dyDescent="0.2">
      <c r="A1307" s="1">
        <v>41456</v>
      </c>
      <c r="B1307">
        <v>0.27263700000000002</v>
      </c>
    </row>
    <row r="1308" spans="1:2" x14ac:dyDescent="0.2">
      <c r="A1308" s="1">
        <v>41457</v>
      </c>
      <c r="B1308">
        <v>0.274895</v>
      </c>
    </row>
    <row r="1309" spans="1:2" x14ac:dyDescent="0.2">
      <c r="A1309" s="1">
        <v>41458</v>
      </c>
      <c r="B1309">
        <v>0.27399600000000002</v>
      </c>
    </row>
    <row r="1310" spans="1:2" x14ac:dyDescent="0.2">
      <c r="A1310" s="1">
        <v>41459</v>
      </c>
      <c r="B1310">
        <v>0.27512900000000001</v>
      </c>
    </row>
    <row r="1311" spans="1:2" x14ac:dyDescent="0.2">
      <c r="A1311" s="1">
        <v>41460</v>
      </c>
      <c r="B1311">
        <v>0.27233200000000002</v>
      </c>
    </row>
    <row r="1312" spans="1:2" x14ac:dyDescent="0.2">
      <c r="A1312" s="1">
        <v>41463</v>
      </c>
      <c r="B1312">
        <v>0.27623700000000001</v>
      </c>
    </row>
    <row r="1313" spans="1:2" x14ac:dyDescent="0.2">
      <c r="A1313" s="1">
        <v>41464</v>
      </c>
      <c r="B1313">
        <v>0.28107199999999999</v>
      </c>
    </row>
    <row r="1314" spans="1:2" x14ac:dyDescent="0.2">
      <c r="A1314" s="1">
        <v>41465</v>
      </c>
      <c r="B1314">
        <v>0.27732200000000001</v>
      </c>
    </row>
    <row r="1315" spans="1:2" x14ac:dyDescent="0.2">
      <c r="A1315" s="1">
        <v>41466</v>
      </c>
      <c r="B1315">
        <v>0.28396700000000002</v>
      </c>
    </row>
    <row r="1316" spans="1:2" x14ac:dyDescent="0.2">
      <c r="A1316" s="1">
        <v>41467</v>
      </c>
      <c r="B1316">
        <v>0.28486899999999998</v>
      </c>
    </row>
    <row r="1317" spans="1:2" x14ac:dyDescent="0.2">
      <c r="A1317" s="1">
        <v>41470</v>
      </c>
      <c r="B1317">
        <v>0.28872100000000001</v>
      </c>
    </row>
    <row r="1318" spans="1:2" x14ac:dyDescent="0.2">
      <c r="A1318" s="1">
        <v>41471</v>
      </c>
      <c r="B1318">
        <v>0.28744700000000001</v>
      </c>
    </row>
    <row r="1319" spans="1:2" x14ac:dyDescent="0.2">
      <c r="A1319" s="1">
        <v>41472</v>
      </c>
      <c r="B1319">
        <v>0.28908699999999998</v>
      </c>
    </row>
    <row r="1320" spans="1:2" x14ac:dyDescent="0.2">
      <c r="A1320" s="1">
        <v>41473</v>
      </c>
      <c r="B1320">
        <v>0.29173300000000002</v>
      </c>
    </row>
    <row r="1321" spans="1:2" x14ac:dyDescent="0.2">
      <c r="A1321" s="1">
        <v>41474</v>
      </c>
      <c r="B1321">
        <v>0.29578700000000002</v>
      </c>
    </row>
    <row r="1322" spans="1:2" x14ac:dyDescent="0.2">
      <c r="A1322" s="1">
        <v>41477</v>
      </c>
      <c r="B1322">
        <v>0.29678399999999999</v>
      </c>
    </row>
    <row r="1323" spans="1:2" x14ac:dyDescent="0.2">
      <c r="A1323" s="1">
        <v>41478</v>
      </c>
      <c r="B1323">
        <v>0.29661599999999999</v>
      </c>
    </row>
    <row r="1324" spans="1:2" x14ac:dyDescent="0.2">
      <c r="A1324" s="1">
        <v>41479</v>
      </c>
      <c r="B1324">
        <v>0.29056700000000002</v>
      </c>
    </row>
    <row r="1325" spans="1:2" x14ac:dyDescent="0.2">
      <c r="A1325" s="1">
        <v>41480</v>
      </c>
      <c r="B1325">
        <v>0.29043600000000003</v>
      </c>
    </row>
    <row r="1326" spans="1:2" x14ac:dyDescent="0.2">
      <c r="A1326" s="1">
        <v>41481</v>
      </c>
      <c r="B1326">
        <v>0.29014099999999998</v>
      </c>
    </row>
    <row r="1327" spans="1:2" x14ac:dyDescent="0.2">
      <c r="A1327" s="1">
        <v>41484</v>
      </c>
      <c r="B1327">
        <v>0.28692800000000002</v>
      </c>
    </row>
    <row r="1328" spans="1:2" x14ac:dyDescent="0.2">
      <c r="A1328" s="1">
        <v>41485</v>
      </c>
      <c r="B1328">
        <v>0.28608699999999998</v>
      </c>
    </row>
    <row r="1329" spans="1:2" x14ac:dyDescent="0.2">
      <c r="A1329" s="1">
        <v>41486</v>
      </c>
      <c r="B1329">
        <v>0.287076</v>
      </c>
    </row>
    <row r="1330" spans="1:2" x14ac:dyDescent="0.2">
      <c r="A1330" s="1">
        <v>41487</v>
      </c>
      <c r="B1330">
        <v>0.28953499999999999</v>
      </c>
    </row>
    <row r="1331" spans="1:2" x14ac:dyDescent="0.2">
      <c r="A1331" s="1">
        <v>41488</v>
      </c>
      <c r="B1331">
        <v>0.291213</v>
      </c>
    </row>
    <row r="1332" spans="1:2" x14ac:dyDescent="0.2">
      <c r="A1332" s="1">
        <v>41491</v>
      </c>
      <c r="B1332">
        <v>0.28816199999999997</v>
      </c>
    </row>
    <row r="1333" spans="1:2" x14ac:dyDescent="0.2">
      <c r="A1333" s="1">
        <v>41492</v>
      </c>
      <c r="B1333">
        <v>0.28488799999999997</v>
      </c>
    </row>
    <row r="1334" spans="1:2" x14ac:dyDescent="0.2">
      <c r="A1334" s="1">
        <v>41493</v>
      </c>
      <c r="B1334">
        <v>0.28159200000000001</v>
      </c>
    </row>
    <row r="1335" spans="1:2" x14ac:dyDescent="0.2">
      <c r="A1335" s="1">
        <v>41494</v>
      </c>
      <c r="B1335">
        <v>0.28413899999999997</v>
      </c>
    </row>
    <row r="1336" spans="1:2" x14ac:dyDescent="0.2">
      <c r="A1336" s="1">
        <v>41495</v>
      </c>
      <c r="B1336">
        <v>0.28632099999999999</v>
      </c>
    </row>
    <row r="1337" spans="1:2" x14ac:dyDescent="0.2">
      <c r="A1337" s="1">
        <v>41498</v>
      </c>
      <c r="B1337">
        <v>0.28804800000000003</v>
      </c>
    </row>
    <row r="1338" spans="1:2" x14ac:dyDescent="0.2">
      <c r="A1338" s="1">
        <v>41499</v>
      </c>
      <c r="B1338">
        <v>0.28632099999999999</v>
      </c>
    </row>
    <row r="1339" spans="1:2" x14ac:dyDescent="0.2">
      <c r="A1339" s="1">
        <v>41500</v>
      </c>
      <c r="B1339">
        <v>0.28600900000000001</v>
      </c>
    </row>
    <row r="1340" spans="1:2" x14ac:dyDescent="0.2">
      <c r="A1340" s="1">
        <v>41501</v>
      </c>
      <c r="B1340">
        <v>0.27969300000000002</v>
      </c>
    </row>
    <row r="1341" spans="1:2" x14ac:dyDescent="0.2">
      <c r="A1341" s="1">
        <v>41502</v>
      </c>
      <c r="B1341">
        <v>0.27835900000000002</v>
      </c>
    </row>
    <row r="1342" spans="1:2" x14ac:dyDescent="0.2">
      <c r="A1342" s="1">
        <v>41505</v>
      </c>
      <c r="B1342">
        <v>0.27366499999999999</v>
      </c>
    </row>
    <row r="1343" spans="1:2" x14ac:dyDescent="0.2">
      <c r="A1343" s="1">
        <v>41506</v>
      </c>
      <c r="B1343">
        <v>0.273146</v>
      </c>
    </row>
    <row r="1344" spans="1:2" x14ac:dyDescent="0.2">
      <c r="A1344" s="1">
        <v>41507</v>
      </c>
      <c r="B1344">
        <v>0.26987</v>
      </c>
    </row>
    <row r="1345" spans="1:2" x14ac:dyDescent="0.2">
      <c r="A1345" s="1">
        <v>41508</v>
      </c>
      <c r="B1345">
        <v>0.27558700000000003</v>
      </c>
    </row>
    <row r="1346" spans="1:2" x14ac:dyDescent="0.2">
      <c r="A1346" s="1">
        <v>41509</v>
      </c>
      <c r="B1346">
        <v>0.28042800000000001</v>
      </c>
    </row>
    <row r="1347" spans="1:2" x14ac:dyDescent="0.2">
      <c r="A1347" s="1">
        <v>41512</v>
      </c>
      <c r="B1347">
        <v>0.28032499999999999</v>
      </c>
    </row>
    <row r="1348" spans="1:2" x14ac:dyDescent="0.2">
      <c r="A1348" s="1">
        <v>41513</v>
      </c>
      <c r="B1348">
        <v>0.277646</v>
      </c>
    </row>
    <row r="1349" spans="1:2" x14ac:dyDescent="0.2">
      <c r="A1349" s="1">
        <v>41514</v>
      </c>
      <c r="B1349">
        <v>0.27790500000000001</v>
      </c>
    </row>
    <row r="1350" spans="1:2" x14ac:dyDescent="0.2">
      <c r="A1350" s="1">
        <v>41515</v>
      </c>
      <c r="B1350">
        <v>0.27927200000000002</v>
      </c>
    </row>
    <row r="1351" spans="1:2" x14ac:dyDescent="0.2">
      <c r="A1351" s="1">
        <v>41516</v>
      </c>
      <c r="B1351">
        <v>0.27693699999999999</v>
      </c>
    </row>
    <row r="1352" spans="1:2" x14ac:dyDescent="0.2">
      <c r="A1352" s="1">
        <v>41519</v>
      </c>
      <c r="B1352">
        <v>0.27818100000000001</v>
      </c>
    </row>
    <row r="1353" spans="1:2" x14ac:dyDescent="0.2">
      <c r="A1353" s="1">
        <v>41520</v>
      </c>
      <c r="B1353">
        <v>0.27973399999999998</v>
      </c>
    </row>
    <row r="1354" spans="1:2" x14ac:dyDescent="0.2">
      <c r="A1354" s="1">
        <v>41521</v>
      </c>
      <c r="B1354">
        <v>0.27630900000000003</v>
      </c>
    </row>
    <row r="1355" spans="1:2" x14ac:dyDescent="0.2">
      <c r="A1355" s="1">
        <v>41522</v>
      </c>
      <c r="B1355">
        <v>0.27252300000000002</v>
      </c>
    </row>
    <row r="1356" spans="1:2" x14ac:dyDescent="0.2">
      <c r="A1356" s="1">
        <v>41523</v>
      </c>
      <c r="B1356">
        <v>0.27873900000000001</v>
      </c>
    </row>
    <row r="1357" spans="1:2" x14ac:dyDescent="0.2">
      <c r="A1357" s="1">
        <v>41526</v>
      </c>
      <c r="B1357">
        <v>0.27971299999999999</v>
      </c>
    </row>
    <row r="1358" spans="1:2" x14ac:dyDescent="0.2">
      <c r="A1358" s="1">
        <v>41527</v>
      </c>
      <c r="B1358">
        <v>0.27392899999999998</v>
      </c>
    </row>
    <row r="1359" spans="1:2" x14ac:dyDescent="0.2">
      <c r="A1359" s="1">
        <v>41528</v>
      </c>
      <c r="B1359">
        <v>0.276978</v>
      </c>
    </row>
    <row r="1360" spans="1:2" x14ac:dyDescent="0.2">
      <c r="A1360" s="1">
        <v>41529</v>
      </c>
      <c r="B1360">
        <v>0.27387</v>
      </c>
    </row>
    <row r="1361" spans="1:2" x14ac:dyDescent="0.2">
      <c r="A1361" s="1">
        <v>41530</v>
      </c>
      <c r="B1361">
        <v>0.27490700000000001</v>
      </c>
    </row>
    <row r="1362" spans="1:2" x14ac:dyDescent="0.2">
      <c r="A1362" s="1">
        <v>41533</v>
      </c>
      <c r="B1362">
        <v>0.270756</v>
      </c>
    </row>
    <row r="1363" spans="1:2" x14ac:dyDescent="0.2">
      <c r="A1363" s="1">
        <v>41534</v>
      </c>
      <c r="B1363">
        <v>0.27199099999999998</v>
      </c>
    </row>
    <row r="1364" spans="1:2" x14ac:dyDescent="0.2">
      <c r="A1364" s="1">
        <v>41535</v>
      </c>
      <c r="B1364">
        <v>0.28943999999999998</v>
      </c>
    </row>
    <row r="1365" spans="1:2" x14ac:dyDescent="0.2">
      <c r="A1365" s="1">
        <v>41536</v>
      </c>
      <c r="B1365">
        <v>0.28529599999999999</v>
      </c>
    </row>
    <row r="1366" spans="1:2" x14ac:dyDescent="0.2">
      <c r="A1366" s="1">
        <v>41537</v>
      </c>
      <c r="B1366">
        <v>0.28009400000000001</v>
      </c>
    </row>
    <row r="1367" spans="1:2" x14ac:dyDescent="0.2">
      <c r="A1367" s="1">
        <v>41540</v>
      </c>
      <c r="B1367">
        <v>0.27724300000000002</v>
      </c>
    </row>
    <row r="1368" spans="1:2" x14ac:dyDescent="0.2">
      <c r="A1368" s="1">
        <v>41541</v>
      </c>
      <c r="B1368">
        <v>0.27857399999999999</v>
      </c>
    </row>
    <row r="1369" spans="1:2" x14ac:dyDescent="0.2">
      <c r="A1369" s="1">
        <v>41542</v>
      </c>
      <c r="B1369">
        <v>0.27988299999999999</v>
      </c>
    </row>
    <row r="1370" spans="1:2" x14ac:dyDescent="0.2">
      <c r="A1370" s="1">
        <v>41543</v>
      </c>
      <c r="B1370">
        <v>0.27791399999999999</v>
      </c>
    </row>
    <row r="1371" spans="1:2" x14ac:dyDescent="0.2">
      <c r="A1371" s="1">
        <v>41544</v>
      </c>
      <c r="B1371">
        <v>0.27910000000000001</v>
      </c>
    </row>
    <row r="1372" spans="1:2" x14ac:dyDescent="0.2">
      <c r="A1372" s="1">
        <v>41547</v>
      </c>
      <c r="B1372">
        <v>0.27648600000000001</v>
      </c>
    </row>
    <row r="1373" spans="1:2" x14ac:dyDescent="0.2">
      <c r="A1373" s="1">
        <v>41548</v>
      </c>
      <c r="B1373">
        <v>0.27130399999999999</v>
      </c>
    </row>
    <row r="1374" spans="1:2" x14ac:dyDescent="0.2">
      <c r="A1374" s="1">
        <v>41549</v>
      </c>
      <c r="B1374">
        <v>0.27396999999999999</v>
      </c>
    </row>
    <row r="1375" spans="1:2" x14ac:dyDescent="0.2">
      <c r="A1375" s="1">
        <v>41550</v>
      </c>
      <c r="B1375">
        <v>0.271482</v>
      </c>
    </row>
    <row r="1376" spans="1:2" x14ac:dyDescent="0.2">
      <c r="A1376" s="1">
        <v>41551</v>
      </c>
      <c r="B1376">
        <v>0.27311200000000002</v>
      </c>
    </row>
    <row r="1377" spans="1:2" x14ac:dyDescent="0.2">
      <c r="A1377" s="1">
        <v>41554</v>
      </c>
      <c r="B1377">
        <v>0.27174999999999999</v>
      </c>
    </row>
    <row r="1378" spans="1:2" x14ac:dyDescent="0.2">
      <c r="A1378" s="1">
        <v>41555</v>
      </c>
      <c r="B1378">
        <v>0.270874</v>
      </c>
    </row>
    <row r="1379" spans="1:2" x14ac:dyDescent="0.2">
      <c r="A1379" s="1">
        <v>41556</v>
      </c>
      <c r="B1379">
        <v>0.26857799999999998</v>
      </c>
    </row>
    <row r="1380" spans="1:2" x14ac:dyDescent="0.2">
      <c r="A1380" s="1">
        <v>41557</v>
      </c>
      <c r="B1380">
        <v>0.27289799999999997</v>
      </c>
    </row>
    <row r="1381" spans="1:2" x14ac:dyDescent="0.2">
      <c r="A1381" s="1">
        <v>41558</v>
      </c>
      <c r="B1381">
        <v>0.27238800000000002</v>
      </c>
    </row>
    <row r="1382" spans="1:2" x14ac:dyDescent="0.2">
      <c r="A1382" s="1">
        <v>41561</v>
      </c>
      <c r="B1382">
        <v>0.27276499999999998</v>
      </c>
    </row>
    <row r="1383" spans="1:2" x14ac:dyDescent="0.2">
      <c r="A1383" s="1">
        <v>41562</v>
      </c>
      <c r="B1383">
        <v>0.27102500000000002</v>
      </c>
    </row>
    <row r="1384" spans="1:2" x14ac:dyDescent="0.2">
      <c r="A1384" s="1">
        <v>41563</v>
      </c>
      <c r="B1384">
        <v>0.27652900000000002</v>
      </c>
    </row>
    <row r="1385" spans="1:2" x14ac:dyDescent="0.2">
      <c r="A1385" s="1">
        <v>41564</v>
      </c>
      <c r="B1385">
        <v>0.28015699999999999</v>
      </c>
    </row>
    <row r="1386" spans="1:2" x14ac:dyDescent="0.2">
      <c r="A1386" s="1">
        <v>41565</v>
      </c>
      <c r="B1386">
        <v>0.28126499999999999</v>
      </c>
    </row>
    <row r="1387" spans="1:2" x14ac:dyDescent="0.2">
      <c r="A1387" s="1">
        <v>41568</v>
      </c>
      <c r="B1387">
        <v>0.27998400000000001</v>
      </c>
    </row>
    <row r="1388" spans="1:2" x14ac:dyDescent="0.2">
      <c r="A1388" s="1">
        <v>41569</v>
      </c>
      <c r="B1388">
        <v>0.28266799999999997</v>
      </c>
    </row>
    <row r="1389" spans="1:2" x14ac:dyDescent="0.2">
      <c r="A1389" s="1">
        <v>41570</v>
      </c>
      <c r="B1389">
        <v>0.28039900000000001</v>
      </c>
    </row>
    <row r="1390" spans="1:2" x14ac:dyDescent="0.2">
      <c r="A1390" s="1">
        <v>41571</v>
      </c>
      <c r="B1390">
        <v>0.28147</v>
      </c>
    </row>
    <row r="1391" spans="1:2" x14ac:dyDescent="0.2">
      <c r="A1391" s="1">
        <v>41572</v>
      </c>
      <c r="B1391">
        <v>0.28343000000000002</v>
      </c>
    </row>
    <row r="1392" spans="1:2" x14ac:dyDescent="0.2">
      <c r="A1392" s="1">
        <v>41575</v>
      </c>
      <c r="B1392">
        <v>0.28406700000000001</v>
      </c>
    </row>
    <row r="1393" spans="1:2" x14ac:dyDescent="0.2">
      <c r="A1393" s="1">
        <v>41576</v>
      </c>
      <c r="B1393">
        <v>0.28520899999999999</v>
      </c>
    </row>
    <row r="1394" spans="1:2" x14ac:dyDescent="0.2">
      <c r="A1394" s="1">
        <v>41577</v>
      </c>
      <c r="B1394">
        <v>0.281775</v>
      </c>
    </row>
    <row r="1395" spans="1:2" x14ac:dyDescent="0.2">
      <c r="A1395" s="1">
        <v>41578</v>
      </c>
      <c r="B1395">
        <v>0.28109800000000001</v>
      </c>
    </row>
    <row r="1396" spans="1:2" x14ac:dyDescent="0.2">
      <c r="A1396" s="1">
        <v>41579</v>
      </c>
      <c r="B1396">
        <v>0.27848000000000001</v>
      </c>
    </row>
    <row r="1397" spans="1:2" x14ac:dyDescent="0.2">
      <c r="A1397" s="1">
        <v>41582</v>
      </c>
      <c r="B1397">
        <v>0.27963199999999999</v>
      </c>
    </row>
    <row r="1398" spans="1:2" x14ac:dyDescent="0.2">
      <c r="A1398" s="1">
        <v>41583</v>
      </c>
      <c r="B1398">
        <v>0.27527099999999999</v>
      </c>
    </row>
    <row r="1399" spans="1:2" x14ac:dyDescent="0.2">
      <c r="A1399" s="1">
        <v>41584</v>
      </c>
      <c r="B1399">
        <v>0.27833200000000002</v>
      </c>
    </row>
    <row r="1400" spans="1:2" x14ac:dyDescent="0.2">
      <c r="A1400" s="1">
        <v>41585</v>
      </c>
      <c r="B1400">
        <v>0.27523599999999998</v>
      </c>
    </row>
    <row r="1401" spans="1:2" x14ac:dyDescent="0.2">
      <c r="A1401" s="1">
        <v>41586</v>
      </c>
      <c r="B1401">
        <v>0.27417399999999997</v>
      </c>
    </row>
    <row r="1402" spans="1:2" x14ac:dyDescent="0.2">
      <c r="A1402" s="1">
        <v>41589</v>
      </c>
      <c r="B1402">
        <v>0.27360200000000001</v>
      </c>
    </row>
    <row r="1403" spans="1:2" x14ac:dyDescent="0.2">
      <c r="A1403" s="1">
        <v>41590</v>
      </c>
      <c r="B1403">
        <v>0.270625</v>
      </c>
    </row>
    <row r="1404" spans="1:2" x14ac:dyDescent="0.2">
      <c r="A1404" s="1">
        <v>41591</v>
      </c>
      <c r="B1404">
        <v>0.27466499999999999</v>
      </c>
    </row>
    <row r="1405" spans="1:2" x14ac:dyDescent="0.2">
      <c r="A1405" s="1">
        <v>41592</v>
      </c>
      <c r="B1405">
        <v>0.27907900000000002</v>
      </c>
    </row>
    <row r="1406" spans="1:2" x14ac:dyDescent="0.2">
      <c r="A1406" s="1">
        <v>41593</v>
      </c>
      <c r="B1406">
        <v>0.28101799999999999</v>
      </c>
    </row>
    <row r="1407" spans="1:2" x14ac:dyDescent="0.2">
      <c r="A1407" s="1">
        <v>41596</v>
      </c>
      <c r="B1407">
        <v>0.279941</v>
      </c>
    </row>
    <row r="1408" spans="1:2" x14ac:dyDescent="0.2">
      <c r="A1408" s="1">
        <v>41597</v>
      </c>
      <c r="B1408">
        <v>0.277582</v>
      </c>
    </row>
    <row r="1409" spans="1:2" x14ac:dyDescent="0.2">
      <c r="A1409" s="1">
        <v>41598</v>
      </c>
      <c r="B1409">
        <v>0.27301399999999998</v>
      </c>
    </row>
    <row r="1410" spans="1:2" x14ac:dyDescent="0.2">
      <c r="A1410" s="1">
        <v>41599</v>
      </c>
      <c r="B1410">
        <v>0.27737600000000001</v>
      </c>
    </row>
    <row r="1411" spans="1:2" x14ac:dyDescent="0.2">
      <c r="A1411" s="1">
        <v>41600</v>
      </c>
      <c r="B1411">
        <v>0.27951700000000002</v>
      </c>
    </row>
    <row r="1412" spans="1:2" x14ac:dyDescent="0.2">
      <c r="A1412" s="1">
        <v>41603</v>
      </c>
      <c r="B1412">
        <v>0.28037699999999999</v>
      </c>
    </row>
    <row r="1413" spans="1:2" x14ac:dyDescent="0.2">
      <c r="A1413" s="1">
        <v>41604</v>
      </c>
      <c r="B1413">
        <v>0.27994599999999997</v>
      </c>
    </row>
    <row r="1414" spans="1:2" x14ac:dyDescent="0.2">
      <c r="A1414" s="1">
        <v>41605</v>
      </c>
      <c r="B1414">
        <v>0.27868199999999999</v>
      </c>
    </row>
    <row r="1415" spans="1:2" x14ac:dyDescent="0.2">
      <c r="A1415" s="1">
        <v>41606</v>
      </c>
      <c r="B1415">
        <v>0.278617</v>
      </c>
    </row>
    <row r="1416" spans="1:2" x14ac:dyDescent="0.2">
      <c r="A1416" s="1">
        <v>41607</v>
      </c>
      <c r="B1416">
        <v>0.279748</v>
      </c>
    </row>
    <row r="1417" spans="1:2" x14ac:dyDescent="0.2">
      <c r="A1417" s="1">
        <v>41610</v>
      </c>
      <c r="B1417">
        <v>0.27656599999999998</v>
      </c>
    </row>
    <row r="1418" spans="1:2" x14ac:dyDescent="0.2">
      <c r="A1418" s="1">
        <v>41611</v>
      </c>
      <c r="B1418">
        <v>0.27900900000000001</v>
      </c>
    </row>
    <row r="1419" spans="1:2" x14ac:dyDescent="0.2">
      <c r="A1419" s="1">
        <v>41612</v>
      </c>
      <c r="B1419">
        <v>0.27982200000000002</v>
      </c>
    </row>
    <row r="1420" spans="1:2" x14ac:dyDescent="0.2">
      <c r="A1420" s="1">
        <v>41613</v>
      </c>
      <c r="B1420">
        <v>0.27557799999999999</v>
      </c>
    </row>
    <row r="1421" spans="1:2" x14ac:dyDescent="0.2">
      <c r="A1421" s="1">
        <v>41614</v>
      </c>
      <c r="B1421">
        <v>0.27883999999999998</v>
      </c>
    </row>
    <row r="1422" spans="1:2" x14ac:dyDescent="0.2">
      <c r="A1422" s="1">
        <v>41617</v>
      </c>
      <c r="B1422">
        <v>0.28045900000000001</v>
      </c>
    </row>
    <row r="1423" spans="1:2" x14ac:dyDescent="0.2">
      <c r="A1423" s="1">
        <v>41618</v>
      </c>
      <c r="B1423">
        <v>0.28563899999999998</v>
      </c>
    </row>
    <row r="1424" spans="1:2" x14ac:dyDescent="0.2">
      <c r="A1424" s="1">
        <v>41619</v>
      </c>
      <c r="B1424">
        <v>0.27984799999999999</v>
      </c>
    </row>
    <row r="1425" spans="1:2" x14ac:dyDescent="0.2">
      <c r="A1425" s="1">
        <v>41620</v>
      </c>
      <c r="B1425">
        <v>0.27651399999999998</v>
      </c>
    </row>
    <row r="1426" spans="1:2" x14ac:dyDescent="0.2">
      <c r="A1426" s="1">
        <v>41621</v>
      </c>
      <c r="B1426">
        <v>0.27792699999999998</v>
      </c>
    </row>
    <row r="1427" spans="1:2" x14ac:dyDescent="0.2">
      <c r="A1427" s="1">
        <v>41624</v>
      </c>
      <c r="B1427">
        <v>0.278756</v>
      </c>
    </row>
    <row r="1428" spans="1:2" x14ac:dyDescent="0.2">
      <c r="A1428" s="1">
        <v>41625</v>
      </c>
      <c r="B1428">
        <v>0.27788099999999999</v>
      </c>
    </row>
    <row r="1429" spans="1:2" x14ac:dyDescent="0.2">
      <c r="A1429" s="1">
        <v>41626</v>
      </c>
      <c r="B1429">
        <v>0.28011399999999997</v>
      </c>
    </row>
    <row r="1430" spans="1:2" x14ac:dyDescent="0.2">
      <c r="A1430" s="1">
        <v>41627</v>
      </c>
      <c r="B1430">
        <v>0.276673</v>
      </c>
    </row>
    <row r="1431" spans="1:2" x14ac:dyDescent="0.2">
      <c r="A1431" s="1">
        <v>41628</v>
      </c>
      <c r="B1431">
        <v>0.28195700000000001</v>
      </c>
    </row>
    <row r="1432" spans="1:2" x14ac:dyDescent="0.2">
      <c r="A1432" s="1">
        <v>41631</v>
      </c>
      <c r="B1432">
        <v>0.28069699999999997</v>
      </c>
    </row>
    <row r="1433" spans="1:2" x14ac:dyDescent="0.2">
      <c r="A1433" s="1">
        <v>41632</v>
      </c>
      <c r="B1433">
        <v>0.28157300000000002</v>
      </c>
    </row>
    <row r="1434" spans="1:2" x14ac:dyDescent="0.2">
      <c r="A1434" s="1">
        <v>41633</v>
      </c>
      <c r="B1434">
        <v>0.28162300000000001</v>
      </c>
    </row>
    <row r="1435" spans="1:2" x14ac:dyDescent="0.2">
      <c r="A1435" s="1">
        <v>41634</v>
      </c>
      <c r="B1435">
        <v>0.28150799999999998</v>
      </c>
    </row>
    <row r="1436" spans="1:2" x14ac:dyDescent="0.2">
      <c r="A1436" s="1">
        <v>41635</v>
      </c>
      <c r="B1436">
        <v>0.28210499999999999</v>
      </c>
    </row>
    <row r="1437" spans="1:2" x14ac:dyDescent="0.2">
      <c r="A1437" s="1">
        <v>41638</v>
      </c>
      <c r="B1437">
        <v>0.27961999999999998</v>
      </c>
    </row>
    <row r="1438" spans="1:2" x14ac:dyDescent="0.2">
      <c r="A1438" s="1">
        <v>41639</v>
      </c>
      <c r="B1438">
        <v>0.28049099999999999</v>
      </c>
    </row>
    <row r="1439" spans="1:2" x14ac:dyDescent="0.2">
      <c r="A1439" s="1">
        <v>41640</v>
      </c>
      <c r="B1439">
        <v>0.28023900000000002</v>
      </c>
    </row>
    <row r="1440" spans="1:2" x14ac:dyDescent="0.2">
      <c r="A1440" s="1">
        <v>41641</v>
      </c>
      <c r="B1440">
        <v>0.27831899999999998</v>
      </c>
    </row>
    <row r="1441" spans="1:2" x14ac:dyDescent="0.2">
      <c r="A1441" s="1">
        <v>41642</v>
      </c>
      <c r="B1441">
        <v>0.27885900000000002</v>
      </c>
    </row>
    <row r="1442" spans="1:2" x14ac:dyDescent="0.2">
      <c r="A1442" s="1">
        <v>41645</v>
      </c>
      <c r="B1442">
        <v>0.2782</v>
      </c>
    </row>
    <row r="1443" spans="1:2" x14ac:dyDescent="0.2">
      <c r="A1443" s="1">
        <v>41646</v>
      </c>
      <c r="B1443">
        <v>0.28053099999999997</v>
      </c>
    </row>
    <row r="1444" spans="1:2" x14ac:dyDescent="0.2">
      <c r="A1444" s="1">
        <v>41647</v>
      </c>
      <c r="B1444">
        <v>0.27751999999999999</v>
      </c>
    </row>
    <row r="1445" spans="1:2" x14ac:dyDescent="0.2">
      <c r="A1445" s="1">
        <v>41648</v>
      </c>
      <c r="B1445">
        <v>0.27826499999999998</v>
      </c>
    </row>
    <row r="1446" spans="1:2" x14ac:dyDescent="0.2">
      <c r="A1446" s="1">
        <v>41649</v>
      </c>
      <c r="B1446">
        <v>0.28245599999999998</v>
      </c>
    </row>
    <row r="1447" spans="1:2" x14ac:dyDescent="0.2">
      <c r="A1447" s="1">
        <v>41652</v>
      </c>
      <c r="B1447">
        <v>0.27938400000000002</v>
      </c>
    </row>
    <row r="1448" spans="1:2" x14ac:dyDescent="0.2">
      <c r="A1448" s="1">
        <v>41653</v>
      </c>
      <c r="B1448">
        <v>0.28153600000000001</v>
      </c>
    </row>
    <row r="1449" spans="1:2" x14ac:dyDescent="0.2">
      <c r="A1449" s="1">
        <v>41654</v>
      </c>
      <c r="B1449">
        <v>0.28449600000000003</v>
      </c>
    </row>
    <row r="1450" spans="1:2" x14ac:dyDescent="0.2">
      <c r="A1450" s="1">
        <v>41655</v>
      </c>
      <c r="B1450">
        <v>0.28567100000000001</v>
      </c>
    </row>
    <row r="1451" spans="1:2" x14ac:dyDescent="0.2">
      <c r="A1451" s="1">
        <v>41656</v>
      </c>
      <c r="B1451">
        <v>0.28711999999999999</v>
      </c>
    </row>
    <row r="1452" spans="1:2" x14ac:dyDescent="0.2">
      <c r="A1452" s="1">
        <v>41659</v>
      </c>
      <c r="B1452">
        <v>0.28690100000000002</v>
      </c>
    </row>
    <row r="1453" spans="1:2" x14ac:dyDescent="0.2">
      <c r="A1453" s="1">
        <v>41660</v>
      </c>
      <c r="B1453">
        <v>0.286389</v>
      </c>
    </row>
    <row r="1454" spans="1:2" x14ac:dyDescent="0.2">
      <c r="A1454" s="1">
        <v>41661</v>
      </c>
      <c r="B1454">
        <v>0.28763</v>
      </c>
    </row>
    <row r="1455" spans="1:2" x14ac:dyDescent="0.2">
      <c r="A1455" s="1">
        <v>41662</v>
      </c>
      <c r="B1455">
        <v>0.28823500000000002</v>
      </c>
    </row>
    <row r="1456" spans="1:2" x14ac:dyDescent="0.2">
      <c r="A1456" s="1">
        <v>41663</v>
      </c>
      <c r="B1456">
        <v>0.28401999999999999</v>
      </c>
    </row>
    <row r="1457" spans="1:2" x14ac:dyDescent="0.2">
      <c r="A1457" s="1">
        <v>41666</v>
      </c>
      <c r="B1457">
        <v>0.27997300000000003</v>
      </c>
    </row>
    <row r="1458" spans="1:2" x14ac:dyDescent="0.2">
      <c r="A1458" s="1">
        <v>41667</v>
      </c>
      <c r="B1458">
        <v>0.283725</v>
      </c>
    </row>
    <row r="1459" spans="1:2" x14ac:dyDescent="0.2">
      <c r="A1459" s="1">
        <v>41668</v>
      </c>
      <c r="B1459">
        <v>0.28312300000000001</v>
      </c>
    </row>
    <row r="1460" spans="1:2" x14ac:dyDescent="0.2">
      <c r="A1460" s="1">
        <v>41669</v>
      </c>
      <c r="B1460">
        <v>0.28506700000000001</v>
      </c>
    </row>
    <row r="1461" spans="1:2" x14ac:dyDescent="0.2">
      <c r="A1461" s="1">
        <v>41670</v>
      </c>
      <c r="B1461">
        <v>0.28401399999999999</v>
      </c>
    </row>
    <row r="1462" spans="1:2" x14ac:dyDescent="0.2">
      <c r="A1462" s="1">
        <v>41673</v>
      </c>
      <c r="B1462">
        <v>0.28013900000000003</v>
      </c>
    </row>
    <row r="1463" spans="1:2" x14ac:dyDescent="0.2">
      <c r="A1463" s="1">
        <v>41674</v>
      </c>
      <c r="B1463">
        <v>0.28243299999999999</v>
      </c>
    </row>
    <row r="1464" spans="1:2" x14ac:dyDescent="0.2">
      <c r="A1464" s="1">
        <v>41675</v>
      </c>
      <c r="B1464">
        <v>0.28159200000000001</v>
      </c>
    </row>
    <row r="1465" spans="1:2" x14ac:dyDescent="0.2">
      <c r="A1465" s="1">
        <v>41676</v>
      </c>
      <c r="B1465">
        <v>0.28388099999999999</v>
      </c>
    </row>
    <row r="1466" spans="1:2" x14ac:dyDescent="0.2">
      <c r="A1466" s="1">
        <v>41677</v>
      </c>
      <c r="B1466">
        <v>0.28883900000000001</v>
      </c>
    </row>
    <row r="1467" spans="1:2" x14ac:dyDescent="0.2">
      <c r="A1467" s="1">
        <v>41680</v>
      </c>
      <c r="B1467">
        <v>0.29066500000000001</v>
      </c>
    </row>
    <row r="1468" spans="1:2" x14ac:dyDescent="0.2">
      <c r="A1468" s="1">
        <v>41681</v>
      </c>
      <c r="B1468">
        <v>0.29383999999999999</v>
      </c>
    </row>
    <row r="1469" spans="1:2" x14ac:dyDescent="0.2">
      <c r="A1469" s="1">
        <v>41682</v>
      </c>
      <c r="B1469">
        <v>0.29408699999999999</v>
      </c>
    </row>
    <row r="1470" spans="1:2" x14ac:dyDescent="0.2">
      <c r="A1470" s="1">
        <v>41683</v>
      </c>
      <c r="B1470">
        <v>0.29587799999999997</v>
      </c>
    </row>
    <row r="1471" spans="1:2" x14ac:dyDescent="0.2">
      <c r="A1471" s="1">
        <v>41684</v>
      </c>
      <c r="B1471">
        <v>0.29970999999999998</v>
      </c>
    </row>
    <row r="1472" spans="1:2" x14ac:dyDescent="0.2">
      <c r="A1472" s="1">
        <v>41687</v>
      </c>
      <c r="B1472">
        <v>0.29979600000000001</v>
      </c>
    </row>
    <row r="1473" spans="1:2" x14ac:dyDescent="0.2">
      <c r="A1473" s="1">
        <v>41688</v>
      </c>
      <c r="B1473">
        <v>0.30051600000000001</v>
      </c>
    </row>
    <row r="1474" spans="1:2" x14ac:dyDescent="0.2">
      <c r="A1474" s="1">
        <v>41689</v>
      </c>
      <c r="B1474">
        <v>0.29764200000000002</v>
      </c>
    </row>
    <row r="1475" spans="1:2" x14ac:dyDescent="0.2">
      <c r="A1475" s="1">
        <v>41690</v>
      </c>
      <c r="B1475">
        <v>0.299871</v>
      </c>
    </row>
    <row r="1476" spans="1:2" x14ac:dyDescent="0.2">
      <c r="A1476" s="1">
        <v>41691</v>
      </c>
      <c r="B1476">
        <v>0.30054799999999998</v>
      </c>
    </row>
    <row r="1477" spans="1:2" x14ac:dyDescent="0.2">
      <c r="A1477" s="1">
        <v>41694</v>
      </c>
      <c r="B1477">
        <v>0.305309</v>
      </c>
    </row>
    <row r="1478" spans="1:2" x14ac:dyDescent="0.2">
      <c r="A1478" s="1">
        <v>41695</v>
      </c>
      <c r="B1478">
        <v>0.30573899999999998</v>
      </c>
    </row>
    <row r="1479" spans="1:2" x14ac:dyDescent="0.2">
      <c r="A1479" s="1">
        <v>41696</v>
      </c>
      <c r="B1479">
        <v>0.30563800000000002</v>
      </c>
    </row>
    <row r="1480" spans="1:2" x14ac:dyDescent="0.2">
      <c r="A1480" s="1">
        <v>41697</v>
      </c>
      <c r="B1480">
        <v>0.306782</v>
      </c>
    </row>
    <row r="1481" spans="1:2" x14ac:dyDescent="0.2">
      <c r="A1481" s="1">
        <v>41698</v>
      </c>
      <c r="B1481">
        <v>0.30660399999999999</v>
      </c>
    </row>
    <row r="1482" spans="1:2" x14ac:dyDescent="0.2">
      <c r="A1482" s="1">
        <v>41701</v>
      </c>
      <c r="B1482">
        <v>0.30900699999999998</v>
      </c>
    </row>
    <row r="1483" spans="1:2" x14ac:dyDescent="0.2">
      <c r="A1483" s="1">
        <v>41702</v>
      </c>
      <c r="B1483">
        <v>0.308535</v>
      </c>
    </row>
    <row r="1484" spans="1:2" x14ac:dyDescent="0.2">
      <c r="A1484" s="1">
        <v>41703</v>
      </c>
      <c r="B1484">
        <v>0.30523899999999998</v>
      </c>
    </row>
    <row r="1485" spans="1:2" x14ac:dyDescent="0.2">
      <c r="A1485" s="1">
        <v>41704</v>
      </c>
      <c r="B1485">
        <v>0.30654399999999998</v>
      </c>
    </row>
    <row r="1486" spans="1:2" x14ac:dyDescent="0.2">
      <c r="A1486" s="1">
        <v>41705</v>
      </c>
      <c r="B1486">
        <v>0.30571300000000001</v>
      </c>
    </row>
    <row r="1487" spans="1:2" x14ac:dyDescent="0.2">
      <c r="A1487" s="1">
        <v>41708</v>
      </c>
      <c r="B1487">
        <v>0.303562</v>
      </c>
    </row>
    <row r="1488" spans="1:2" x14ac:dyDescent="0.2">
      <c r="A1488" s="1">
        <v>41709</v>
      </c>
      <c r="B1488">
        <v>0.30083300000000002</v>
      </c>
    </row>
    <row r="1489" spans="1:2" x14ac:dyDescent="0.2">
      <c r="A1489" s="1">
        <v>41710</v>
      </c>
      <c r="B1489">
        <v>0.30055399999999999</v>
      </c>
    </row>
    <row r="1490" spans="1:2" x14ac:dyDescent="0.2">
      <c r="A1490" s="1">
        <v>41711</v>
      </c>
      <c r="B1490">
        <v>0.29905900000000002</v>
      </c>
    </row>
    <row r="1491" spans="1:2" x14ac:dyDescent="0.2">
      <c r="A1491" s="1">
        <v>41712</v>
      </c>
      <c r="B1491">
        <v>0.29925099999999999</v>
      </c>
    </row>
    <row r="1492" spans="1:2" x14ac:dyDescent="0.2">
      <c r="A1492" s="1">
        <v>41715</v>
      </c>
      <c r="B1492">
        <v>0.29838300000000001</v>
      </c>
    </row>
    <row r="1493" spans="1:2" x14ac:dyDescent="0.2">
      <c r="A1493" s="1">
        <v>41716</v>
      </c>
      <c r="B1493">
        <v>0.30102800000000002</v>
      </c>
    </row>
    <row r="1494" spans="1:2" x14ac:dyDescent="0.2">
      <c r="A1494" s="1">
        <v>41717</v>
      </c>
      <c r="B1494">
        <v>0.29960199999999998</v>
      </c>
    </row>
    <row r="1495" spans="1:2" x14ac:dyDescent="0.2">
      <c r="A1495" s="1">
        <v>41718</v>
      </c>
      <c r="B1495">
        <v>0.30005500000000002</v>
      </c>
    </row>
    <row r="1496" spans="1:2" x14ac:dyDescent="0.2">
      <c r="A1496" s="1">
        <v>41719</v>
      </c>
      <c r="B1496">
        <v>0.30146499999999998</v>
      </c>
    </row>
    <row r="1497" spans="1:2" x14ac:dyDescent="0.2">
      <c r="A1497" s="1">
        <v>41722</v>
      </c>
      <c r="B1497">
        <v>0.30049700000000001</v>
      </c>
    </row>
    <row r="1498" spans="1:2" x14ac:dyDescent="0.2">
      <c r="A1498" s="1">
        <v>41723</v>
      </c>
      <c r="B1498">
        <v>0.30132999999999999</v>
      </c>
    </row>
    <row r="1499" spans="1:2" x14ac:dyDescent="0.2">
      <c r="A1499" s="1">
        <v>41724</v>
      </c>
      <c r="B1499">
        <v>0.302456</v>
      </c>
    </row>
    <row r="1500" spans="1:2" x14ac:dyDescent="0.2">
      <c r="A1500" s="1">
        <v>41725</v>
      </c>
      <c r="B1500">
        <v>0.30535800000000002</v>
      </c>
    </row>
    <row r="1501" spans="1:2" x14ac:dyDescent="0.2">
      <c r="A1501" s="1">
        <v>41726</v>
      </c>
      <c r="B1501">
        <v>0.30611300000000002</v>
      </c>
    </row>
    <row r="1502" spans="1:2" x14ac:dyDescent="0.2">
      <c r="A1502" s="1">
        <v>41729</v>
      </c>
      <c r="B1502">
        <v>0.307672</v>
      </c>
    </row>
    <row r="1503" spans="1:2" x14ac:dyDescent="0.2">
      <c r="A1503" s="1">
        <v>41730</v>
      </c>
      <c r="B1503">
        <v>0.30548399999999998</v>
      </c>
    </row>
    <row r="1504" spans="1:2" x14ac:dyDescent="0.2">
      <c r="A1504" s="1">
        <v>41731</v>
      </c>
      <c r="B1504">
        <v>0.30622500000000002</v>
      </c>
    </row>
    <row r="1505" spans="1:2" x14ac:dyDescent="0.2">
      <c r="A1505" s="1">
        <v>41732</v>
      </c>
      <c r="B1505">
        <v>0.30749199999999999</v>
      </c>
    </row>
    <row r="1506" spans="1:2" x14ac:dyDescent="0.2">
      <c r="A1506" s="1">
        <v>41733</v>
      </c>
      <c r="B1506">
        <v>0.30752099999999999</v>
      </c>
    </row>
    <row r="1507" spans="1:2" x14ac:dyDescent="0.2">
      <c r="A1507" s="1">
        <v>41736</v>
      </c>
      <c r="B1507">
        <v>0.30508600000000002</v>
      </c>
    </row>
    <row r="1508" spans="1:2" x14ac:dyDescent="0.2">
      <c r="A1508" s="1">
        <v>41737</v>
      </c>
      <c r="B1508">
        <v>0.30654999999999999</v>
      </c>
    </row>
    <row r="1509" spans="1:2" x14ac:dyDescent="0.2">
      <c r="A1509" s="1">
        <v>41738</v>
      </c>
      <c r="B1509">
        <v>0.308784</v>
      </c>
    </row>
    <row r="1510" spans="1:2" x14ac:dyDescent="0.2">
      <c r="A1510" s="1">
        <v>41739</v>
      </c>
      <c r="B1510">
        <v>0.305842</v>
      </c>
    </row>
    <row r="1511" spans="1:2" x14ac:dyDescent="0.2">
      <c r="A1511" s="1">
        <v>41740</v>
      </c>
      <c r="B1511">
        <v>0.30516199999999999</v>
      </c>
    </row>
    <row r="1512" spans="1:2" x14ac:dyDescent="0.2">
      <c r="A1512" s="1">
        <v>41743</v>
      </c>
      <c r="B1512">
        <v>0.30846200000000001</v>
      </c>
    </row>
    <row r="1513" spans="1:2" x14ac:dyDescent="0.2">
      <c r="A1513" s="1">
        <v>41744</v>
      </c>
      <c r="B1513">
        <v>0.30761100000000002</v>
      </c>
    </row>
    <row r="1514" spans="1:2" x14ac:dyDescent="0.2">
      <c r="A1514" s="1">
        <v>41745</v>
      </c>
      <c r="B1514">
        <v>0.31026300000000001</v>
      </c>
    </row>
    <row r="1515" spans="1:2" x14ac:dyDescent="0.2">
      <c r="A1515" s="1">
        <v>41746</v>
      </c>
      <c r="B1515">
        <v>0.30966500000000002</v>
      </c>
    </row>
    <row r="1516" spans="1:2" x14ac:dyDescent="0.2">
      <c r="A1516" s="1">
        <v>41747</v>
      </c>
      <c r="B1516">
        <v>0.30966500000000002</v>
      </c>
    </row>
    <row r="1517" spans="1:2" x14ac:dyDescent="0.2">
      <c r="A1517" s="1">
        <v>41750</v>
      </c>
      <c r="B1517">
        <v>0.309896</v>
      </c>
    </row>
    <row r="1518" spans="1:2" x14ac:dyDescent="0.2">
      <c r="A1518" s="1">
        <v>41751</v>
      </c>
      <c r="B1518">
        <v>0.30973099999999998</v>
      </c>
    </row>
    <row r="1519" spans="1:2" x14ac:dyDescent="0.2">
      <c r="A1519" s="1">
        <v>41752</v>
      </c>
      <c r="B1519">
        <v>0.30987300000000001</v>
      </c>
    </row>
    <row r="1520" spans="1:2" x14ac:dyDescent="0.2">
      <c r="A1520" s="1">
        <v>41753</v>
      </c>
      <c r="B1520">
        <v>0.310471</v>
      </c>
    </row>
    <row r="1521" spans="1:2" x14ac:dyDescent="0.2">
      <c r="A1521" s="1">
        <v>41754</v>
      </c>
      <c r="B1521">
        <v>0.30862800000000001</v>
      </c>
    </row>
    <row r="1522" spans="1:2" x14ac:dyDescent="0.2">
      <c r="A1522" s="1">
        <v>41757</v>
      </c>
      <c r="B1522">
        <v>0.30865500000000001</v>
      </c>
    </row>
    <row r="1523" spans="1:2" x14ac:dyDescent="0.2">
      <c r="A1523" s="1">
        <v>41758</v>
      </c>
      <c r="B1523">
        <v>0.31030999999999997</v>
      </c>
    </row>
    <row r="1524" spans="1:2" x14ac:dyDescent="0.2">
      <c r="A1524" s="1">
        <v>41759</v>
      </c>
      <c r="B1524">
        <v>0.30898399999999998</v>
      </c>
    </row>
    <row r="1525" spans="1:2" x14ac:dyDescent="0.2">
      <c r="A1525" s="1">
        <v>41760</v>
      </c>
      <c r="B1525">
        <v>0.31065100000000001</v>
      </c>
    </row>
    <row r="1526" spans="1:2" x14ac:dyDescent="0.2">
      <c r="A1526" s="1">
        <v>41761</v>
      </c>
      <c r="B1526">
        <v>0.31230200000000002</v>
      </c>
    </row>
    <row r="1527" spans="1:2" x14ac:dyDescent="0.2">
      <c r="A1527" s="1">
        <v>41764</v>
      </c>
      <c r="B1527">
        <v>0.31273299999999998</v>
      </c>
    </row>
    <row r="1528" spans="1:2" x14ac:dyDescent="0.2">
      <c r="A1528" s="1">
        <v>41765</v>
      </c>
      <c r="B1528">
        <v>0.31079099999999998</v>
      </c>
    </row>
    <row r="1529" spans="1:2" x14ac:dyDescent="0.2">
      <c r="A1529" s="1">
        <v>41766</v>
      </c>
      <c r="B1529">
        <v>0.31112600000000001</v>
      </c>
    </row>
    <row r="1530" spans="1:2" x14ac:dyDescent="0.2">
      <c r="A1530" s="1">
        <v>41767</v>
      </c>
      <c r="B1530">
        <v>0.31087300000000001</v>
      </c>
    </row>
    <row r="1531" spans="1:2" x14ac:dyDescent="0.2">
      <c r="A1531" s="1">
        <v>41768</v>
      </c>
      <c r="B1531">
        <v>0.31125900000000001</v>
      </c>
    </row>
    <row r="1532" spans="1:2" x14ac:dyDescent="0.2">
      <c r="A1532" s="1">
        <v>41771</v>
      </c>
      <c r="B1532">
        <v>0.31474200000000002</v>
      </c>
    </row>
    <row r="1533" spans="1:2" x14ac:dyDescent="0.2">
      <c r="A1533" s="1">
        <v>41772</v>
      </c>
      <c r="B1533">
        <v>0.31553500000000001</v>
      </c>
    </row>
    <row r="1534" spans="1:2" x14ac:dyDescent="0.2">
      <c r="A1534" s="1">
        <v>41773</v>
      </c>
      <c r="B1534">
        <v>0.31781599999999999</v>
      </c>
    </row>
    <row r="1535" spans="1:2" x14ac:dyDescent="0.2">
      <c r="A1535" s="1">
        <v>41774</v>
      </c>
      <c r="B1535">
        <v>0.314857</v>
      </c>
    </row>
    <row r="1536" spans="1:2" x14ac:dyDescent="0.2">
      <c r="A1536" s="1">
        <v>41775</v>
      </c>
      <c r="B1536">
        <v>0.31428899999999999</v>
      </c>
    </row>
    <row r="1537" spans="1:2" x14ac:dyDescent="0.2">
      <c r="A1537" s="1">
        <v>41778</v>
      </c>
      <c r="B1537">
        <v>0.31500600000000001</v>
      </c>
    </row>
    <row r="1538" spans="1:2" x14ac:dyDescent="0.2">
      <c r="A1538" s="1">
        <v>41779</v>
      </c>
      <c r="B1538">
        <v>0.31369000000000002</v>
      </c>
    </row>
    <row r="1539" spans="1:2" x14ac:dyDescent="0.2">
      <c r="A1539" s="1">
        <v>41780</v>
      </c>
      <c r="B1539">
        <v>0.31574200000000002</v>
      </c>
    </row>
    <row r="1540" spans="1:2" x14ac:dyDescent="0.2">
      <c r="A1540" s="1">
        <v>41781</v>
      </c>
      <c r="B1540">
        <v>0.31690000000000002</v>
      </c>
    </row>
    <row r="1541" spans="1:2" x14ac:dyDescent="0.2">
      <c r="A1541" s="1">
        <v>41782</v>
      </c>
      <c r="B1541">
        <v>0.31927</v>
      </c>
    </row>
    <row r="1542" spans="1:2" x14ac:dyDescent="0.2">
      <c r="A1542" s="1">
        <v>41785</v>
      </c>
      <c r="B1542">
        <v>0.31901800000000002</v>
      </c>
    </row>
    <row r="1543" spans="1:2" x14ac:dyDescent="0.2">
      <c r="A1543" s="1">
        <v>41786</v>
      </c>
      <c r="B1543">
        <v>0.31902200000000003</v>
      </c>
    </row>
    <row r="1544" spans="1:2" x14ac:dyDescent="0.2">
      <c r="A1544" s="1">
        <v>41787</v>
      </c>
      <c r="B1544">
        <v>0.31914599999999999</v>
      </c>
    </row>
    <row r="1545" spans="1:2" x14ac:dyDescent="0.2">
      <c r="A1545" s="1">
        <v>41788</v>
      </c>
      <c r="B1545">
        <v>0.32004899999999997</v>
      </c>
    </row>
    <row r="1546" spans="1:2" x14ac:dyDescent="0.2">
      <c r="A1546" s="1">
        <v>41789</v>
      </c>
      <c r="B1546">
        <v>0.31874200000000003</v>
      </c>
    </row>
    <row r="1547" spans="1:2" x14ac:dyDescent="0.2">
      <c r="A1547" s="1">
        <v>41792</v>
      </c>
      <c r="B1547">
        <v>0.31778000000000001</v>
      </c>
    </row>
    <row r="1548" spans="1:2" x14ac:dyDescent="0.2">
      <c r="A1548" s="1">
        <v>41793</v>
      </c>
      <c r="B1548">
        <v>0.31525399999999998</v>
      </c>
    </row>
    <row r="1549" spans="1:2" x14ac:dyDescent="0.2">
      <c r="A1549" s="1">
        <v>41794</v>
      </c>
      <c r="B1549">
        <v>0.31567400000000001</v>
      </c>
    </row>
    <row r="1550" spans="1:2" x14ac:dyDescent="0.2">
      <c r="A1550" s="1">
        <v>41795</v>
      </c>
      <c r="B1550">
        <v>0.31789499999999998</v>
      </c>
    </row>
    <row r="1551" spans="1:2" x14ac:dyDescent="0.2">
      <c r="A1551" s="1">
        <v>41796</v>
      </c>
      <c r="B1551">
        <v>0.32105600000000001</v>
      </c>
    </row>
    <row r="1552" spans="1:2" x14ac:dyDescent="0.2">
      <c r="A1552" s="1">
        <v>41799</v>
      </c>
      <c r="B1552">
        <v>0.32207000000000002</v>
      </c>
    </row>
    <row r="1553" spans="1:2" x14ac:dyDescent="0.2">
      <c r="A1553" s="1">
        <v>41800</v>
      </c>
      <c r="B1553">
        <v>0.32205499999999998</v>
      </c>
    </row>
    <row r="1554" spans="1:2" x14ac:dyDescent="0.2">
      <c r="A1554" s="1">
        <v>41801</v>
      </c>
      <c r="B1554">
        <v>0.32087300000000002</v>
      </c>
    </row>
    <row r="1555" spans="1:2" x14ac:dyDescent="0.2">
      <c r="A1555" s="1">
        <v>41802</v>
      </c>
      <c r="B1555">
        <v>0.32332699999999998</v>
      </c>
    </row>
    <row r="1556" spans="1:2" x14ac:dyDescent="0.2">
      <c r="A1556" s="1">
        <v>41803</v>
      </c>
      <c r="B1556">
        <v>0.32438699999999998</v>
      </c>
    </row>
    <row r="1557" spans="1:2" x14ac:dyDescent="0.2">
      <c r="A1557" s="1">
        <v>41806</v>
      </c>
      <c r="B1557">
        <v>0.32252599999999998</v>
      </c>
    </row>
    <row r="1558" spans="1:2" x14ac:dyDescent="0.2">
      <c r="A1558" s="1">
        <v>41807</v>
      </c>
      <c r="B1558">
        <v>0.32149299999999997</v>
      </c>
    </row>
    <row r="1559" spans="1:2" x14ac:dyDescent="0.2">
      <c r="A1559" s="1">
        <v>41808</v>
      </c>
      <c r="B1559">
        <v>0.32681399999999999</v>
      </c>
    </row>
    <row r="1560" spans="1:2" x14ac:dyDescent="0.2">
      <c r="A1560" s="1">
        <v>41809</v>
      </c>
      <c r="B1560">
        <v>0.328683</v>
      </c>
    </row>
    <row r="1561" spans="1:2" x14ac:dyDescent="0.2">
      <c r="A1561" s="1">
        <v>41810</v>
      </c>
      <c r="B1561">
        <v>0.33010200000000001</v>
      </c>
    </row>
    <row r="1562" spans="1:2" x14ac:dyDescent="0.2">
      <c r="A1562" s="1">
        <v>41813</v>
      </c>
      <c r="B1562">
        <v>0.33085199999999998</v>
      </c>
    </row>
    <row r="1563" spans="1:2" x14ac:dyDescent="0.2">
      <c r="A1563" s="1">
        <v>41814</v>
      </c>
      <c r="B1563">
        <v>0.33141599999999999</v>
      </c>
    </row>
    <row r="1564" spans="1:2" x14ac:dyDescent="0.2">
      <c r="A1564" s="1">
        <v>41815</v>
      </c>
      <c r="B1564">
        <v>0.33362799999999998</v>
      </c>
    </row>
    <row r="1565" spans="1:2" x14ac:dyDescent="0.2">
      <c r="A1565" s="1">
        <v>41816</v>
      </c>
      <c r="B1565">
        <v>0.33371800000000001</v>
      </c>
    </row>
    <row r="1566" spans="1:2" x14ac:dyDescent="0.2">
      <c r="A1566" s="1">
        <v>41817</v>
      </c>
      <c r="B1566">
        <v>0.33408500000000002</v>
      </c>
    </row>
    <row r="1567" spans="1:2" x14ac:dyDescent="0.2">
      <c r="A1567" s="1">
        <v>41820</v>
      </c>
      <c r="B1567">
        <v>0.334283</v>
      </c>
    </row>
    <row r="1568" spans="1:2" x14ac:dyDescent="0.2">
      <c r="A1568" s="1">
        <v>41821</v>
      </c>
      <c r="B1568">
        <v>0.33457900000000002</v>
      </c>
    </row>
    <row r="1569" spans="1:2" x14ac:dyDescent="0.2">
      <c r="A1569" s="1">
        <v>41822</v>
      </c>
      <c r="B1569">
        <v>0.33170899999999998</v>
      </c>
    </row>
    <row r="1570" spans="1:2" x14ac:dyDescent="0.2">
      <c r="A1570" s="1">
        <v>41823</v>
      </c>
      <c r="B1570">
        <v>0.331565</v>
      </c>
    </row>
    <row r="1571" spans="1:2" x14ac:dyDescent="0.2">
      <c r="A1571" s="1">
        <v>41824</v>
      </c>
      <c r="B1571">
        <v>0.33158399999999999</v>
      </c>
    </row>
    <row r="1572" spans="1:2" x14ac:dyDescent="0.2">
      <c r="A1572" s="1">
        <v>41827</v>
      </c>
      <c r="B1572">
        <v>0.33164100000000002</v>
      </c>
    </row>
    <row r="1573" spans="1:2" x14ac:dyDescent="0.2">
      <c r="A1573" s="1">
        <v>41828</v>
      </c>
      <c r="B1573">
        <v>0.332841</v>
      </c>
    </row>
    <row r="1574" spans="1:2" x14ac:dyDescent="0.2">
      <c r="A1574" s="1">
        <v>41829</v>
      </c>
      <c r="B1574">
        <v>0.33330100000000001</v>
      </c>
    </row>
    <row r="1575" spans="1:2" x14ac:dyDescent="0.2">
      <c r="A1575" s="1">
        <v>41830</v>
      </c>
      <c r="B1575">
        <v>0.333675</v>
      </c>
    </row>
    <row r="1576" spans="1:2" x14ac:dyDescent="0.2">
      <c r="A1576" s="1">
        <v>41831</v>
      </c>
      <c r="B1576">
        <v>0.33328600000000003</v>
      </c>
    </row>
    <row r="1577" spans="1:2" x14ac:dyDescent="0.2">
      <c r="A1577" s="1">
        <v>41834</v>
      </c>
      <c r="B1577">
        <v>0.33091599999999999</v>
      </c>
    </row>
    <row r="1578" spans="1:2" x14ac:dyDescent="0.2">
      <c r="A1578" s="1">
        <v>41835</v>
      </c>
      <c r="B1578">
        <v>0.32774199999999998</v>
      </c>
    </row>
    <row r="1579" spans="1:2" x14ac:dyDescent="0.2">
      <c r="A1579" s="1">
        <v>41836</v>
      </c>
      <c r="B1579">
        <v>0.33118399999999998</v>
      </c>
    </row>
    <row r="1580" spans="1:2" x14ac:dyDescent="0.2">
      <c r="A1580" s="1">
        <v>41837</v>
      </c>
      <c r="B1580">
        <v>0.33349299999999998</v>
      </c>
    </row>
    <row r="1581" spans="1:2" x14ac:dyDescent="0.2">
      <c r="A1581" s="1">
        <v>41838</v>
      </c>
      <c r="B1581">
        <v>0.33426499999999998</v>
      </c>
    </row>
    <row r="1582" spans="1:2" x14ac:dyDescent="0.2">
      <c r="A1582" s="1">
        <v>41841</v>
      </c>
      <c r="B1582">
        <v>0.33627000000000001</v>
      </c>
    </row>
    <row r="1583" spans="1:2" x14ac:dyDescent="0.2">
      <c r="A1583" s="1">
        <v>41842</v>
      </c>
      <c r="B1583">
        <v>0.338227</v>
      </c>
    </row>
    <row r="1584" spans="1:2" x14ac:dyDescent="0.2">
      <c r="A1584" s="1">
        <v>41843</v>
      </c>
      <c r="B1584">
        <v>0.33889000000000002</v>
      </c>
    </row>
    <row r="1585" spans="1:2" x14ac:dyDescent="0.2">
      <c r="A1585" s="1">
        <v>41844</v>
      </c>
      <c r="B1585">
        <v>0.33563199999999999</v>
      </c>
    </row>
    <row r="1586" spans="1:2" x14ac:dyDescent="0.2">
      <c r="A1586" s="1">
        <v>41845</v>
      </c>
      <c r="B1586">
        <v>0.33845700000000001</v>
      </c>
    </row>
    <row r="1587" spans="1:2" x14ac:dyDescent="0.2">
      <c r="A1587" s="1">
        <v>41848</v>
      </c>
      <c r="B1587">
        <v>0.33728999999999998</v>
      </c>
    </row>
    <row r="1588" spans="1:2" x14ac:dyDescent="0.2">
      <c r="A1588" s="1">
        <v>41849</v>
      </c>
      <c r="B1588">
        <v>0.336065</v>
      </c>
    </row>
    <row r="1589" spans="1:2" x14ac:dyDescent="0.2">
      <c r="A1589" s="1">
        <v>41850</v>
      </c>
      <c r="B1589">
        <v>0.333013</v>
      </c>
    </row>
    <row r="1590" spans="1:2" x14ac:dyDescent="0.2">
      <c r="A1590" s="1">
        <v>41851</v>
      </c>
      <c r="B1590">
        <v>0.32421499999999998</v>
      </c>
    </row>
    <row r="1591" spans="1:2" x14ac:dyDescent="0.2">
      <c r="A1591" s="1">
        <v>41852</v>
      </c>
      <c r="B1591">
        <v>0.32414900000000002</v>
      </c>
    </row>
    <row r="1592" spans="1:2" x14ac:dyDescent="0.2">
      <c r="A1592" s="1">
        <v>41855</v>
      </c>
      <c r="B1592">
        <v>0.32599499999999998</v>
      </c>
    </row>
    <row r="1593" spans="1:2" x14ac:dyDescent="0.2">
      <c r="A1593" s="1">
        <v>41856</v>
      </c>
      <c r="B1593">
        <v>0.32472400000000001</v>
      </c>
    </row>
    <row r="1594" spans="1:2" x14ac:dyDescent="0.2">
      <c r="A1594" s="1">
        <v>41857</v>
      </c>
      <c r="B1594">
        <v>0.32575599999999999</v>
      </c>
    </row>
    <row r="1595" spans="1:2" x14ac:dyDescent="0.2">
      <c r="A1595" s="1">
        <v>41858</v>
      </c>
      <c r="B1595">
        <v>0.32702900000000001</v>
      </c>
    </row>
    <row r="1596" spans="1:2" x14ac:dyDescent="0.2">
      <c r="A1596" s="1">
        <v>41859</v>
      </c>
      <c r="B1596">
        <v>0.328233</v>
      </c>
    </row>
    <row r="1597" spans="1:2" x14ac:dyDescent="0.2">
      <c r="A1597" s="1">
        <v>41862</v>
      </c>
      <c r="B1597">
        <v>0.32955499999999999</v>
      </c>
    </row>
    <row r="1598" spans="1:2" x14ac:dyDescent="0.2">
      <c r="A1598" s="1">
        <v>41863</v>
      </c>
      <c r="B1598">
        <v>0.32817099999999999</v>
      </c>
    </row>
    <row r="1599" spans="1:2" x14ac:dyDescent="0.2">
      <c r="A1599" s="1">
        <v>41864</v>
      </c>
      <c r="B1599">
        <v>0.33115299999999998</v>
      </c>
    </row>
    <row r="1600" spans="1:2" x14ac:dyDescent="0.2">
      <c r="A1600" s="1">
        <v>41865</v>
      </c>
      <c r="B1600">
        <v>0.332482</v>
      </c>
    </row>
    <row r="1601" spans="1:2" x14ac:dyDescent="0.2">
      <c r="A1601" s="1">
        <v>41866</v>
      </c>
      <c r="B1601">
        <v>0.33418799999999999</v>
      </c>
    </row>
    <row r="1602" spans="1:2" x14ac:dyDescent="0.2">
      <c r="A1602" s="1">
        <v>41869</v>
      </c>
      <c r="B1602">
        <v>0.33330799999999999</v>
      </c>
    </row>
    <row r="1603" spans="1:2" x14ac:dyDescent="0.2">
      <c r="A1603" s="1">
        <v>41870</v>
      </c>
      <c r="B1603">
        <v>0.33365699999999998</v>
      </c>
    </row>
    <row r="1604" spans="1:2" x14ac:dyDescent="0.2">
      <c r="A1604" s="1">
        <v>41871</v>
      </c>
      <c r="B1604">
        <v>0.33282400000000001</v>
      </c>
    </row>
    <row r="1605" spans="1:2" x14ac:dyDescent="0.2">
      <c r="A1605" s="1">
        <v>41872</v>
      </c>
      <c r="B1605">
        <v>0.33384200000000003</v>
      </c>
    </row>
    <row r="1606" spans="1:2" x14ac:dyDescent="0.2">
      <c r="A1606" s="1">
        <v>41873</v>
      </c>
      <c r="B1606">
        <v>0.334623</v>
      </c>
    </row>
    <row r="1607" spans="1:2" x14ac:dyDescent="0.2">
      <c r="A1607" s="1">
        <v>41876</v>
      </c>
      <c r="B1607">
        <v>0.336144</v>
      </c>
    </row>
    <row r="1608" spans="1:2" x14ac:dyDescent="0.2">
      <c r="A1608" s="1">
        <v>41877</v>
      </c>
      <c r="B1608">
        <v>0.33679300000000001</v>
      </c>
    </row>
    <row r="1609" spans="1:2" x14ac:dyDescent="0.2">
      <c r="A1609" s="1">
        <v>41878</v>
      </c>
      <c r="B1609">
        <v>0.33911799999999998</v>
      </c>
    </row>
    <row r="1610" spans="1:2" x14ac:dyDescent="0.2">
      <c r="A1610" s="1">
        <v>41879</v>
      </c>
      <c r="B1610">
        <v>0.34116800000000003</v>
      </c>
    </row>
    <row r="1611" spans="1:2" x14ac:dyDescent="0.2">
      <c r="A1611" s="1">
        <v>41880</v>
      </c>
      <c r="B1611">
        <v>0.34296100000000002</v>
      </c>
    </row>
    <row r="1612" spans="1:2" x14ac:dyDescent="0.2">
      <c r="A1612" s="1">
        <v>41883</v>
      </c>
      <c r="B1612">
        <v>0.34318399999999999</v>
      </c>
    </row>
    <row r="1613" spans="1:2" x14ac:dyDescent="0.2">
      <c r="A1613" s="1">
        <v>41884</v>
      </c>
      <c r="B1613">
        <v>0.33636700000000003</v>
      </c>
    </row>
    <row r="1614" spans="1:2" x14ac:dyDescent="0.2">
      <c r="A1614" s="1">
        <v>41885</v>
      </c>
      <c r="B1614">
        <v>0.33949499999999999</v>
      </c>
    </row>
    <row r="1615" spans="1:2" x14ac:dyDescent="0.2">
      <c r="A1615" s="1">
        <v>41886</v>
      </c>
      <c r="B1615">
        <v>0.33821400000000001</v>
      </c>
    </row>
    <row r="1616" spans="1:2" x14ac:dyDescent="0.2">
      <c r="A1616" s="1">
        <v>41887</v>
      </c>
      <c r="B1616">
        <v>0.33846199999999999</v>
      </c>
    </row>
    <row r="1617" spans="1:2" x14ac:dyDescent="0.2">
      <c r="A1617" s="1">
        <v>41890</v>
      </c>
      <c r="B1617">
        <v>0.33710099999999998</v>
      </c>
    </row>
    <row r="1618" spans="1:2" x14ac:dyDescent="0.2">
      <c r="A1618" s="1">
        <v>41891</v>
      </c>
      <c r="B1618">
        <v>0.33466499999999999</v>
      </c>
    </row>
    <row r="1619" spans="1:2" x14ac:dyDescent="0.2">
      <c r="A1619" s="1">
        <v>41892</v>
      </c>
      <c r="B1619">
        <v>0.33368700000000001</v>
      </c>
    </row>
    <row r="1620" spans="1:2" x14ac:dyDescent="0.2">
      <c r="A1620" s="1">
        <v>41893</v>
      </c>
      <c r="B1620">
        <v>0.33431499999999997</v>
      </c>
    </row>
    <row r="1621" spans="1:2" x14ac:dyDescent="0.2">
      <c r="A1621" s="1">
        <v>41894</v>
      </c>
      <c r="B1621">
        <v>0.32920100000000002</v>
      </c>
    </row>
    <row r="1622" spans="1:2" x14ac:dyDescent="0.2">
      <c r="A1622" s="1">
        <v>41897</v>
      </c>
      <c r="B1622">
        <v>0.32964599999999999</v>
      </c>
    </row>
    <row r="1623" spans="1:2" x14ac:dyDescent="0.2">
      <c r="A1623" s="1">
        <v>41898</v>
      </c>
      <c r="B1623">
        <v>0.33324900000000002</v>
      </c>
    </row>
    <row r="1624" spans="1:2" x14ac:dyDescent="0.2">
      <c r="A1624" s="1">
        <v>41899</v>
      </c>
      <c r="B1624">
        <v>0.33238000000000001</v>
      </c>
    </row>
    <row r="1625" spans="1:2" x14ac:dyDescent="0.2">
      <c r="A1625" s="1">
        <v>41900</v>
      </c>
      <c r="B1625">
        <v>0.33318300000000001</v>
      </c>
    </row>
    <row r="1626" spans="1:2" x14ac:dyDescent="0.2">
      <c r="A1626" s="1">
        <v>41901</v>
      </c>
      <c r="B1626">
        <v>0.33533099999999999</v>
      </c>
    </row>
    <row r="1627" spans="1:2" x14ac:dyDescent="0.2">
      <c r="A1627" s="1">
        <v>41904</v>
      </c>
      <c r="B1627">
        <v>0.33279700000000001</v>
      </c>
    </row>
    <row r="1628" spans="1:2" x14ac:dyDescent="0.2">
      <c r="A1628" s="1">
        <v>41905</v>
      </c>
      <c r="B1628">
        <v>0.333372</v>
      </c>
    </row>
    <row r="1629" spans="1:2" x14ac:dyDescent="0.2">
      <c r="A1629" s="1">
        <v>41906</v>
      </c>
      <c r="B1629">
        <v>0.33685500000000002</v>
      </c>
    </row>
    <row r="1630" spans="1:2" x14ac:dyDescent="0.2">
      <c r="A1630" s="1">
        <v>41907</v>
      </c>
      <c r="B1630">
        <v>0.33448800000000001</v>
      </c>
    </row>
    <row r="1631" spans="1:2" x14ac:dyDescent="0.2">
      <c r="A1631" s="1">
        <v>41908</v>
      </c>
      <c r="B1631">
        <v>0.33744000000000002</v>
      </c>
    </row>
    <row r="1632" spans="1:2" x14ac:dyDescent="0.2">
      <c r="A1632" s="1">
        <v>41911</v>
      </c>
      <c r="B1632">
        <v>0.33848699999999998</v>
      </c>
    </row>
    <row r="1633" spans="1:2" x14ac:dyDescent="0.2">
      <c r="A1633" s="1">
        <v>41912</v>
      </c>
      <c r="B1633">
        <v>0.33388600000000002</v>
      </c>
    </row>
    <row r="1634" spans="1:2" x14ac:dyDescent="0.2">
      <c r="A1634" s="1">
        <v>41913</v>
      </c>
      <c r="B1634">
        <v>0.33434399999999997</v>
      </c>
    </row>
    <row r="1635" spans="1:2" x14ac:dyDescent="0.2">
      <c r="A1635" s="1">
        <v>41914</v>
      </c>
      <c r="B1635">
        <v>0.33311499999999999</v>
      </c>
    </row>
    <row r="1636" spans="1:2" x14ac:dyDescent="0.2">
      <c r="A1636" s="1">
        <v>41915</v>
      </c>
      <c r="B1636">
        <v>0.33096599999999998</v>
      </c>
    </row>
    <row r="1637" spans="1:2" x14ac:dyDescent="0.2">
      <c r="A1637" s="1">
        <v>41918</v>
      </c>
      <c r="B1637">
        <v>0.33291100000000001</v>
      </c>
    </row>
    <row r="1638" spans="1:2" x14ac:dyDescent="0.2">
      <c r="A1638" s="1">
        <v>41919</v>
      </c>
      <c r="B1638">
        <v>0.32892300000000002</v>
      </c>
    </row>
    <row r="1639" spans="1:2" x14ac:dyDescent="0.2">
      <c r="A1639" s="1">
        <v>41920</v>
      </c>
      <c r="B1639">
        <v>0.331125</v>
      </c>
    </row>
    <row r="1640" spans="1:2" x14ac:dyDescent="0.2">
      <c r="A1640" s="1">
        <v>41921</v>
      </c>
      <c r="B1640">
        <v>0.32329599999999997</v>
      </c>
    </row>
    <row r="1641" spans="1:2" x14ac:dyDescent="0.2">
      <c r="A1641" s="1">
        <v>41922</v>
      </c>
      <c r="B1641">
        <v>0.324905</v>
      </c>
    </row>
    <row r="1642" spans="1:2" x14ac:dyDescent="0.2">
      <c r="A1642" s="1">
        <v>41925</v>
      </c>
      <c r="B1642">
        <v>0.320691</v>
      </c>
    </row>
    <row r="1643" spans="1:2" x14ac:dyDescent="0.2">
      <c r="A1643" s="1">
        <v>41926</v>
      </c>
      <c r="B1643">
        <v>0.31775700000000001</v>
      </c>
    </row>
    <row r="1644" spans="1:2" x14ac:dyDescent="0.2">
      <c r="A1644" s="1">
        <v>41927</v>
      </c>
      <c r="B1644">
        <v>0.31563200000000002</v>
      </c>
    </row>
    <row r="1645" spans="1:2" x14ac:dyDescent="0.2">
      <c r="A1645" s="1">
        <v>41928</v>
      </c>
      <c r="B1645">
        <v>0.31741799999999998</v>
      </c>
    </row>
    <row r="1646" spans="1:2" x14ac:dyDescent="0.2">
      <c r="A1646" s="1">
        <v>41929</v>
      </c>
      <c r="B1646">
        <v>0.32074200000000003</v>
      </c>
    </row>
    <row r="1647" spans="1:2" x14ac:dyDescent="0.2">
      <c r="A1647" s="1">
        <v>41932</v>
      </c>
      <c r="B1647">
        <v>0.32294299999999998</v>
      </c>
    </row>
    <row r="1648" spans="1:2" x14ac:dyDescent="0.2">
      <c r="A1648" s="1">
        <v>41933</v>
      </c>
      <c r="B1648">
        <v>0.32630199999999998</v>
      </c>
    </row>
    <row r="1649" spans="1:2" x14ac:dyDescent="0.2">
      <c r="A1649" s="1">
        <v>41934</v>
      </c>
      <c r="B1649">
        <v>0.32138899999999998</v>
      </c>
    </row>
    <row r="1650" spans="1:2" x14ac:dyDescent="0.2">
      <c r="A1650" s="1">
        <v>41935</v>
      </c>
      <c r="B1650">
        <v>0.32404100000000002</v>
      </c>
    </row>
    <row r="1651" spans="1:2" x14ac:dyDescent="0.2">
      <c r="A1651" s="1">
        <v>41936</v>
      </c>
      <c r="B1651">
        <v>0.32399800000000001</v>
      </c>
    </row>
    <row r="1652" spans="1:2" x14ac:dyDescent="0.2">
      <c r="A1652" s="1">
        <v>41939</v>
      </c>
      <c r="B1652">
        <v>0.322075</v>
      </c>
    </row>
    <row r="1653" spans="1:2" x14ac:dyDescent="0.2">
      <c r="A1653" s="1">
        <v>41940</v>
      </c>
      <c r="B1653">
        <v>0.32444000000000001</v>
      </c>
    </row>
    <row r="1654" spans="1:2" x14ac:dyDescent="0.2">
      <c r="A1654" s="1">
        <v>41941</v>
      </c>
      <c r="B1654">
        <v>0.32474700000000001</v>
      </c>
    </row>
    <row r="1655" spans="1:2" x14ac:dyDescent="0.2">
      <c r="A1655" s="1">
        <v>41942</v>
      </c>
      <c r="B1655">
        <v>0.323183</v>
      </c>
    </row>
    <row r="1656" spans="1:2" x14ac:dyDescent="0.2">
      <c r="A1656" s="1">
        <v>41943</v>
      </c>
      <c r="B1656">
        <v>0.32429400000000003</v>
      </c>
    </row>
    <row r="1657" spans="1:2" x14ac:dyDescent="0.2">
      <c r="A1657" s="1">
        <v>41946</v>
      </c>
      <c r="B1657">
        <v>0.32039699999999999</v>
      </c>
    </row>
    <row r="1658" spans="1:2" x14ac:dyDescent="0.2">
      <c r="A1658" s="1">
        <v>41947</v>
      </c>
      <c r="B1658">
        <v>0.31736399999999998</v>
      </c>
    </row>
    <row r="1659" spans="1:2" x14ac:dyDescent="0.2">
      <c r="A1659" s="1">
        <v>41948</v>
      </c>
      <c r="B1659">
        <v>0.31826100000000002</v>
      </c>
    </row>
    <row r="1660" spans="1:2" x14ac:dyDescent="0.2">
      <c r="A1660" s="1">
        <v>41949</v>
      </c>
      <c r="B1660">
        <v>0.31876399999999999</v>
      </c>
    </row>
    <row r="1661" spans="1:2" x14ac:dyDescent="0.2">
      <c r="A1661" s="1">
        <v>41950</v>
      </c>
      <c r="B1661">
        <v>0.32480300000000001</v>
      </c>
    </row>
    <row r="1662" spans="1:2" x14ac:dyDescent="0.2">
      <c r="A1662" s="1">
        <v>41953</v>
      </c>
      <c r="B1662">
        <v>0.318965</v>
      </c>
    </row>
    <row r="1663" spans="1:2" x14ac:dyDescent="0.2">
      <c r="A1663" s="1">
        <v>41954</v>
      </c>
      <c r="B1663">
        <v>0.32275199999999998</v>
      </c>
    </row>
    <row r="1664" spans="1:2" x14ac:dyDescent="0.2">
      <c r="A1664" s="1">
        <v>41955</v>
      </c>
      <c r="B1664">
        <v>0.32040299999999999</v>
      </c>
    </row>
    <row r="1665" spans="1:2" x14ac:dyDescent="0.2">
      <c r="A1665" s="1">
        <v>41956</v>
      </c>
      <c r="B1665">
        <v>0.31874799999999998</v>
      </c>
    </row>
    <row r="1666" spans="1:2" x14ac:dyDescent="0.2">
      <c r="A1666" s="1">
        <v>41957</v>
      </c>
      <c r="B1666">
        <v>0.32484099999999999</v>
      </c>
    </row>
    <row r="1667" spans="1:2" x14ac:dyDescent="0.2">
      <c r="A1667" s="1">
        <v>41960</v>
      </c>
      <c r="B1667">
        <v>0.32483499999999998</v>
      </c>
    </row>
    <row r="1668" spans="1:2" x14ac:dyDescent="0.2">
      <c r="A1668" s="1">
        <v>41961</v>
      </c>
      <c r="B1668">
        <v>0.32662799999999997</v>
      </c>
    </row>
    <row r="1669" spans="1:2" x14ac:dyDescent="0.2">
      <c r="A1669" s="1">
        <v>41962</v>
      </c>
      <c r="B1669">
        <v>0.32481900000000002</v>
      </c>
    </row>
    <row r="1670" spans="1:2" x14ac:dyDescent="0.2">
      <c r="A1670" s="1">
        <v>41963</v>
      </c>
      <c r="B1670">
        <v>0.329011</v>
      </c>
    </row>
    <row r="1671" spans="1:2" x14ac:dyDescent="0.2">
      <c r="A1671" s="1">
        <v>41964</v>
      </c>
      <c r="B1671">
        <v>0.33338899999999999</v>
      </c>
    </row>
    <row r="1672" spans="1:2" x14ac:dyDescent="0.2">
      <c r="A1672" s="1">
        <v>41967</v>
      </c>
      <c r="B1672">
        <v>0.33308100000000002</v>
      </c>
    </row>
    <row r="1673" spans="1:2" x14ac:dyDescent="0.2">
      <c r="A1673" s="1">
        <v>41968</v>
      </c>
      <c r="B1673">
        <v>0.33187</v>
      </c>
    </row>
    <row r="1674" spans="1:2" x14ac:dyDescent="0.2">
      <c r="A1674" s="1">
        <v>41969</v>
      </c>
      <c r="B1674">
        <v>0.33246999999999999</v>
      </c>
    </row>
    <row r="1675" spans="1:2" x14ac:dyDescent="0.2">
      <c r="A1675" s="1">
        <v>41970</v>
      </c>
      <c r="B1675">
        <v>0.33274999999999999</v>
      </c>
    </row>
    <row r="1676" spans="1:2" x14ac:dyDescent="0.2">
      <c r="A1676" s="1">
        <v>41971</v>
      </c>
      <c r="B1676">
        <v>0.32284299999999999</v>
      </c>
    </row>
    <row r="1677" spans="1:2" x14ac:dyDescent="0.2">
      <c r="A1677" s="1">
        <v>41974</v>
      </c>
      <c r="B1677">
        <v>0.32893299999999998</v>
      </c>
    </row>
    <row r="1678" spans="1:2" x14ac:dyDescent="0.2">
      <c r="A1678" s="1">
        <v>41975</v>
      </c>
      <c r="B1678">
        <v>0.32476899999999997</v>
      </c>
    </row>
    <row r="1679" spans="1:2" x14ac:dyDescent="0.2">
      <c r="A1679" s="1">
        <v>41976</v>
      </c>
      <c r="B1679">
        <v>0.32735999999999998</v>
      </c>
    </row>
    <row r="1680" spans="1:2" x14ac:dyDescent="0.2">
      <c r="A1680" s="1">
        <v>41977</v>
      </c>
      <c r="B1680">
        <v>0.32671299999999998</v>
      </c>
    </row>
    <row r="1681" spans="1:2" x14ac:dyDescent="0.2">
      <c r="A1681" s="1">
        <v>41978</v>
      </c>
      <c r="B1681">
        <v>0.32500499999999999</v>
      </c>
    </row>
    <row r="1682" spans="1:2" x14ac:dyDescent="0.2">
      <c r="A1682" s="1">
        <v>41981</v>
      </c>
      <c r="B1682">
        <v>0.31791599999999998</v>
      </c>
    </row>
    <row r="1683" spans="1:2" x14ac:dyDescent="0.2">
      <c r="A1683" s="1">
        <v>41982</v>
      </c>
      <c r="B1683">
        <v>0.32029600000000003</v>
      </c>
    </row>
    <row r="1684" spans="1:2" x14ac:dyDescent="0.2">
      <c r="A1684" s="1">
        <v>41983</v>
      </c>
      <c r="B1684">
        <v>0.30982700000000002</v>
      </c>
    </row>
    <row r="1685" spans="1:2" x14ac:dyDescent="0.2">
      <c r="A1685" s="1">
        <v>41984</v>
      </c>
      <c r="B1685">
        <v>0.30785299999999999</v>
      </c>
    </row>
    <row r="1686" spans="1:2" x14ac:dyDescent="0.2">
      <c r="A1686" s="1">
        <v>41985</v>
      </c>
      <c r="B1686">
        <v>0.30063099999999998</v>
      </c>
    </row>
    <row r="1687" spans="1:2" x14ac:dyDescent="0.2">
      <c r="A1687" s="1">
        <v>41988</v>
      </c>
      <c r="B1687">
        <v>0.29009800000000002</v>
      </c>
    </row>
    <row r="1688" spans="1:2" x14ac:dyDescent="0.2">
      <c r="A1688" s="1">
        <v>41989</v>
      </c>
      <c r="B1688">
        <v>0.29074299999999997</v>
      </c>
    </row>
    <row r="1689" spans="1:2" x14ac:dyDescent="0.2">
      <c r="A1689" s="1">
        <v>41990</v>
      </c>
      <c r="B1689">
        <v>0.29716999999999999</v>
      </c>
    </row>
    <row r="1690" spans="1:2" x14ac:dyDescent="0.2">
      <c r="A1690" s="1">
        <v>41991</v>
      </c>
      <c r="B1690">
        <v>0.29595500000000002</v>
      </c>
    </row>
    <row r="1691" spans="1:2" x14ac:dyDescent="0.2">
      <c r="A1691" s="1">
        <v>41992</v>
      </c>
      <c r="B1691">
        <v>0.31086900000000001</v>
      </c>
    </row>
    <row r="1692" spans="1:2" x14ac:dyDescent="0.2">
      <c r="A1692" s="1">
        <v>41995</v>
      </c>
      <c r="B1692">
        <v>0.30412600000000001</v>
      </c>
    </row>
    <row r="1693" spans="1:2" x14ac:dyDescent="0.2">
      <c r="A1693" s="1">
        <v>41996</v>
      </c>
      <c r="B1693">
        <v>0.30650699999999997</v>
      </c>
    </row>
    <row r="1694" spans="1:2" x14ac:dyDescent="0.2">
      <c r="A1694" s="1">
        <v>41997</v>
      </c>
      <c r="B1694">
        <v>0.30353999999999998</v>
      </c>
    </row>
    <row r="1695" spans="1:2" x14ac:dyDescent="0.2">
      <c r="A1695" s="1">
        <v>41998</v>
      </c>
      <c r="B1695">
        <v>0.30302899999999999</v>
      </c>
    </row>
    <row r="1696" spans="1:2" x14ac:dyDescent="0.2">
      <c r="A1696" s="1">
        <v>41999</v>
      </c>
      <c r="B1696">
        <v>0.30305100000000001</v>
      </c>
    </row>
    <row r="1697" spans="1:2" x14ac:dyDescent="0.2">
      <c r="A1697" s="1">
        <v>42002</v>
      </c>
      <c r="B1697">
        <v>0.30092600000000003</v>
      </c>
    </row>
    <row r="1698" spans="1:2" x14ac:dyDescent="0.2">
      <c r="A1698" s="1">
        <v>42003</v>
      </c>
      <c r="B1698">
        <v>0.299709</v>
      </c>
    </row>
    <row r="1699" spans="1:2" x14ac:dyDescent="0.2">
      <c r="A1699" s="1">
        <v>42004</v>
      </c>
      <c r="B1699">
        <v>0.298348</v>
      </c>
    </row>
    <row r="1700" spans="1:2" x14ac:dyDescent="0.2">
      <c r="A1700" s="1">
        <v>42005</v>
      </c>
      <c r="B1700">
        <v>0.29819600000000002</v>
      </c>
    </row>
    <row r="1701" spans="1:2" x14ac:dyDescent="0.2">
      <c r="A1701" s="1">
        <v>42006</v>
      </c>
      <c r="B1701">
        <v>0.29739399999999999</v>
      </c>
    </row>
    <row r="1702" spans="1:2" x14ac:dyDescent="0.2">
      <c r="A1702" s="1">
        <v>42009</v>
      </c>
      <c r="B1702">
        <v>0.28753299999999998</v>
      </c>
    </row>
    <row r="1703" spans="1:2" x14ac:dyDescent="0.2">
      <c r="A1703" s="1">
        <v>42010</v>
      </c>
      <c r="B1703">
        <v>0.28201100000000001</v>
      </c>
    </row>
    <row r="1704" spans="1:2" x14ac:dyDescent="0.2">
      <c r="A1704" s="1">
        <v>42011</v>
      </c>
      <c r="B1704">
        <v>0.28945500000000002</v>
      </c>
    </row>
    <row r="1705" spans="1:2" x14ac:dyDescent="0.2">
      <c r="A1705" s="1">
        <v>42012</v>
      </c>
      <c r="B1705">
        <v>0.29478799999999999</v>
      </c>
    </row>
    <row r="1706" spans="1:2" x14ac:dyDescent="0.2">
      <c r="A1706" s="1">
        <v>42013</v>
      </c>
      <c r="B1706">
        <v>0.29105300000000001</v>
      </c>
    </row>
    <row r="1707" spans="1:2" x14ac:dyDescent="0.2">
      <c r="A1707" s="1">
        <v>42016</v>
      </c>
      <c r="B1707">
        <v>0.28221600000000002</v>
      </c>
    </row>
    <row r="1708" spans="1:2" x14ac:dyDescent="0.2">
      <c r="A1708" s="1">
        <v>42017</v>
      </c>
      <c r="B1708">
        <v>0.28454299999999999</v>
      </c>
    </row>
    <row r="1709" spans="1:2" x14ac:dyDescent="0.2">
      <c r="A1709" s="1">
        <v>42018</v>
      </c>
      <c r="B1709">
        <v>0.29097899999999999</v>
      </c>
    </row>
    <row r="1710" spans="1:2" x14ac:dyDescent="0.2">
      <c r="A1710" s="1">
        <v>42019</v>
      </c>
      <c r="B1710">
        <v>0.28694199999999997</v>
      </c>
    </row>
    <row r="1711" spans="1:2" x14ac:dyDescent="0.2">
      <c r="A1711" s="1">
        <v>42020</v>
      </c>
      <c r="B1711">
        <v>0.29664499999999999</v>
      </c>
    </row>
    <row r="1712" spans="1:2" x14ac:dyDescent="0.2">
      <c r="A1712" s="1">
        <v>42023</v>
      </c>
      <c r="B1712">
        <v>0.29611500000000002</v>
      </c>
    </row>
    <row r="1713" spans="1:2" x14ac:dyDescent="0.2">
      <c r="A1713" s="1">
        <v>42024</v>
      </c>
      <c r="B1713">
        <v>0.292097</v>
      </c>
    </row>
    <row r="1714" spans="1:2" x14ac:dyDescent="0.2">
      <c r="A1714" s="1">
        <v>42025</v>
      </c>
      <c r="B1714">
        <v>0.29333900000000002</v>
      </c>
    </row>
    <row r="1715" spans="1:2" x14ac:dyDescent="0.2">
      <c r="A1715" s="1">
        <v>42026</v>
      </c>
      <c r="B1715">
        <v>0.29645300000000002</v>
      </c>
    </row>
    <row r="1716" spans="1:2" x14ac:dyDescent="0.2">
      <c r="A1716" s="1">
        <v>42027</v>
      </c>
      <c r="B1716">
        <v>0.29701</v>
      </c>
    </row>
    <row r="1717" spans="1:2" x14ac:dyDescent="0.2">
      <c r="A1717" s="1">
        <v>42030</v>
      </c>
      <c r="B1717">
        <v>0.29478100000000002</v>
      </c>
    </row>
    <row r="1718" spans="1:2" x14ac:dyDescent="0.2">
      <c r="A1718" s="1">
        <v>42031</v>
      </c>
      <c r="B1718">
        <v>0.29386600000000002</v>
      </c>
    </row>
    <row r="1719" spans="1:2" x14ac:dyDescent="0.2">
      <c r="A1719" s="1">
        <v>42032</v>
      </c>
      <c r="B1719">
        <v>0.28922700000000001</v>
      </c>
    </row>
    <row r="1720" spans="1:2" x14ac:dyDescent="0.2">
      <c r="A1720" s="1">
        <v>42033</v>
      </c>
      <c r="B1720">
        <v>0.29089300000000001</v>
      </c>
    </row>
    <row r="1721" spans="1:2" x14ac:dyDescent="0.2">
      <c r="A1721" s="1">
        <v>42034</v>
      </c>
      <c r="B1721">
        <v>0.301091</v>
      </c>
    </row>
    <row r="1722" spans="1:2" x14ac:dyDescent="0.2">
      <c r="A1722" s="1">
        <v>42037</v>
      </c>
      <c r="B1722">
        <v>0.309054</v>
      </c>
    </row>
    <row r="1723" spans="1:2" x14ac:dyDescent="0.2">
      <c r="A1723" s="1">
        <v>42038</v>
      </c>
      <c r="B1723">
        <v>0.31026199999999998</v>
      </c>
    </row>
    <row r="1724" spans="1:2" x14ac:dyDescent="0.2">
      <c r="A1724" s="1">
        <v>42039</v>
      </c>
      <c r="B1724">
        <v>0.30585299999999999</v>
      </c>
    </row>
    <row r="1725" spans="1:2" x14ac:dyDescent="0.2">
      <c r="A1725" s="1">
        <v>42040</v>
      </c>
      <c r="B1725">
        <v>0.30810100000000001</v>
      </c>
    </row>
    <row r="1726" spans="1:2" x14ac:dyDescent="0.2">
      <c r="A1726" s="1">
        <v>42041</v>
      </c>
      <c r="B1726">
        <v>0.30538700000000002</v>
      </c>
    </row>
    <row r="1727" spans="1:2" x14ac:dyDescent="0.2">
      <c r="A1727" s="1">
        <v>42044</v>
      </c>
      <c r="B1727">
        <v>0.30532199999999998</v>
      </c>
    </row>
    <row r="1728" spans="1:2" x14ac:dyDescent="0.2">
      <c r="A1728" s="1">
        <v>42045</v>
      </c>
      <c r="B1728">
        <v>0.30068899999999998</v>
      </c>
    </row>
    <row r="1729" spans="1:2" x14ac:dyDescent="0.2">
      <c r="A1729" s="1">
        <v>42046</v>
      </c>
      <c r="B1729">
        <v>0.298767</v>
      </c>
    </row>
    <row r="1730" spans="1:2" x14ac:dyDescent="0.2">
      <c r="A1730" s="1">
        <v>42047</v>
      </c>
      <c r="B1730">
        <v>0.30213200000000001</v>
      </c>
    </row>
    <row r="1731" spans="1:2" x14ac:dyDescent="0.2">
      <c r="A1731" s="1">
        <v>42048</v>
      </c>
      <c r="B1731">
        <v>0.30392000000000002</v>
      </c>
    </row>
    <row r="1732" spans="1:2" x14ac:dyDescent="0.2">
      <c r="A1732" s="1">
        <v>42051</v>
      </c>
      <c r="B1732">
        <v>0.30402200000000001</v>
      </c>
    </row>
    <row r="1733" spans="1:2" x14ac:dyDescent="0.2">
      <c r="A1733" s="1">
        <v>42052</v>
      </c>
      <c r="B1733">
        <v>0.30014000000000002</v>
      </c>
    </row>
    <row r="1734" spans="1:2" x14ac:dyDescent="0.2">
      <c r="A1734" s="1">
        <v>42053</v>
      </c>
      <c r="B1734">
        <v>0.29902600000000001</v>
      </c>
    </row>
    <row r="1735" spans="1:2" x14ac:dyDescent="0.2">
      <c r="A1735" s="1">
        <v>42054</v>
      </c>
      <c r="B1735">
        <v>0.29712300000000003</v>
      </c>
    </row>
    <row r="1736" spans="1:2" x14ac:dyDescent="0.2">
      <c r="A1736" s="1">
        <v>42055</v>
      </c>
      <c r="B1736">
        <v>0.29558800000000002</v>
      </c>
    </row>
    <row r="1737" spans="1:2" x14ac:dyDescent="0.2">
      <c r="A1737" s="1">
        <v>42058</v>
      </c>
      <c r="B1737">
        <v>0.295234</v>
      </c>
    </row>
    <row r="1738" spans="1:2" x14ac:dyDescent="0.2">
      <c r="A1738" s="1">
        <v>42059</v>
      </c>
      <c r="B1738">
        <v>0.29840299999999997</v>
      </c>
    </row>
    <row r="1739" spans="1:2" x14ac:dyDescent="0.2">
      <c r="A1739" s="1">
        <v>42060</v>
      </c>
      <c r="B1739">
        <v>0.30351299999999998</v>
      </c>
    </row>
    <row r="1740" spans="1:2" x14ac:dyDescent="0.2">
      <c r="A1740" s="1">
        <v>42061</v>
      </c>
      <c r="B1740">
        <v>0.29935400000000001</v>
      </c>
    </row>
    <row r="1741" spans="1:2" x14ac:dyDescent="0.2">
      <c r="A1741" s="1">
        <v>42062</v>
      </c>
      <c r="B1741">
        <v>0.301263</v>
      </c>
    </row>
    <row r="1742" spans="1:2" x14ac:dyDescent="0.2">
      <c r="A1742" s="1">
        <v>42065</v>
      </c>
      <c r="B1742">
        <v>0.29996400000000001</v>
      </c>
    </row>
    <row r="1743" spans="1:2" x14ac:dyDescent="0.2">
      <c r="A1743" s="1">
        <v>42066</v>
      </c>
      <c r="B1743">
        <v>0.29876799999999998</v>
      </c>
    </row>
    <row r="1744" spans="1:2" x14ac:dyDescent="0.2">
      <c r="A1744" s="1">
        <v>42067</v>
      </c>
      <c r="B1744">
        <v>0.30086200000000002</v>
      </c>
    </row>
    <row r="1745" spans="1:2" x14ac:dyDescent="0.2">
      <c r="A1745" s="1">
        <v>42068</v>
      </c>
      <c r="B1745">
        <v>0.30007600000000001</v>
      </c>
    </row>
    <row r="1746" spans="1:2" x14ac:dyDescent="0.2">
      <c r="A1746" s="1">
        <v>42069</v>
      </c>
      <c r="B1746">
        <v>0.29014099999999998</v>
      </c>
    </row>
    <row r="1747" spans="1:2" x14ac:dyDescent="0.2">
      <c r="A1747" s="1">
        <v>42072</v>
      </c>
      <c r="B1747">
        <v>0.29334900000000003</v>
      </c>
    </row>
    <row r="1748" spans="1:2" x14ac:dyDescent="0.2">
      <c r="A1748" s="1">
        <v>42073</v>
      </c>
      <c r="B1748">
        <v>0.28842099999999998</v>
      </c>
    </row>
    <row r="1749" spans="1:2" x14ac:dyDescent="0.2">
      <c r="A1749" s="1">
        <v>42074</v>
      </c>
      <c r="B1749">
        <v>0.289433</v>
      </c>
    </row>
    <row r="1750" spans="1:2" x14ac:dyDescent="0.2">
      <c r="A1750" s="1">
        <v>42075</v>
      </c>
      <c r="B1750">
        <v>0.289383</v>
      </c>
    </row>
    <row r="1751" spans="1:2" x14ac:dyDescent="0.2">
      <c r="A1751" s="1">
        <v>42076</v>
      </c>
      <c r="B1751">
        <v>0.28451799999999999</v>
      </c>
    </row>
    <row r="1752" spans="1:2" x14ac:dyDescent="0.2">
      <c r="A1752" s="1">
        <v>42079</v>
      </c>
      <c r="B1752">
        <v>0.28536099999999998</v>
      </c>
    </row>
    <row r="1753" spans="1:2" x14ac:dyDescent="0.2">
      <c r="A1753" s="1">
        <v>42080</v>
      </c>
      <c r="B1753">
        <v>0.28220499999999998</v>
      </c>
    </row>
    <row r="1754" spans="1:2" x14ac:dyDescent="0.2">
      <c r="A1754" s="1">
        <v>42081</v>
      </c>
      <c r="B1754">
        <v>0.293045</v>
      </c>
    </row>
    <row r="1755" spans="1:2" x14ac:dyDescent="0.2">
      <c r="A1755" s="1">
        <v>42082</v>
      </c>
      <c r="B1755">
        <v>0.28833300000000001</v>
      </c>
    </row>
    <row r="1756" spans="1:2" x14ac:dyDescent="0.2">
      <c r="A1756" s="1">
        <v>42083</v>
      </c>
      <c r="B1756">
        <v>0.29315200000000002</v>
      </c>
    </row>
    <row r="1757" spans="1:2" x14ac:dyDescent="0.2">
      <c r="A1757" s="1">
        <v>42086</v>
      </c>
      <c r="B1757">
        <v>0.29539700000000002</v>
      </c>
    </row>
    <row r="1758" spans="1:2" x14ac:dyDescent="0.2">
      <c r="A1758" s="1">
        <v>42087</v>
      </c>
      <c r="B1758">
        <v>0.29628599999999999</v>
      </c>
    </row>
    <row r="1759" spans="1:2" x14ac:dyDescent="0.2">
      <c r="A1759" s="1">
        <v>42088</v>
      </c>
      <c r="B1759">
        <v>0.29550100000000001</v>
      </c>
    </row>
    <row r="1760" spans="1:2" x14ac:dyDescent="0.2">
      <c r="A1760" s="1">
        <v>42089</v>
      </c>
      <c r="B1760">
        <v>0.29830299999999998</v>
      </c>
    </row>
    <row r="1761" spans="1:2" x14ac:dyDescent="0.2">
      <c r="A1761" s="1">
        <v>42090</v>
      </c>
      <c r="B1761">
        <v>0.29322500000000001</v>
      </c>
    </row>
    <row r="1762" spans="1:2" x14ac:dyDescent="0.2">
      <c r="A1762" s="1">
        <v>42093</v>
      </c>
      <c r="B1762">
        <v>0.29691400000000001</v>
      </c>
    </row>
    <row r="1763" spans="1:2" x14ac:dyDescent="0.2">
      <c r="A1763" s="1">
        <v>42094</v>
      </c>
      <c r="B1763">
        <v>0.29365999999999998</v>
      </c>
    </row>
    <row r="1764" spans="1:2" x14ac:dyDescent="0.2">
      <c r="A1764" s="1">
        <v>42095</v>
      </c>
      <c r="B1764">
        <v>0.30122199999999999</v>
      </c>
    </row>
    <row r="1765" spans="1:2" x14ac:dyDescent="0.2">
      <c r="A1765" s="1">
        <v>42096</v>
      </c>
      <c r="B1765">
        <v>0.29818699999999998</v>
      </c>
    </row>
    <row r="1766" spans="1:2" x14ac:dyDescent="0.2">
      <c r="A1766" s="1">
        <v>42097</v>
      </c>
      <c r="B1766">
        <v>0.296815</v>
      </c>
    </row>
    <row r="1767" spans="1:2" x14ac:dyDescent="0.2">
      <c r="A1767" s="1">
        <v>42100</v>
      </c>
      <c r="B1767">
        <v>0.30794100000000002</v>
      </c>
    </row>
    <row r="1768" spans="1:2" x14ac:dyDescent="0.2">
      <c r="A1768" s="1">
        <v>42101</v>
      </c>
      <c r="B1768">
        <v>0.31548300000000001</v>
      </c>
    </row>
    <row r="1769" spans="1:2" x14ac:dyDescent="0.2">
      <c r="A1769" s="1">
        <v>42102</v>
      </c>
      <c r="B1769">
        <v>0.306952</v>
      </c>
    </row>
    <row r="1770" spans="1:2" x14ac:dyDescent="0.2">
      <c r="A1770" s="1">
        <v>42103</v>
      </c>
      <c r="B1770">
        <v>0.30575999999999998</v>
      </c>
    </row>
    <row r="1771" spans="1:2" x14ac:dyDescent="0.2">
      <c r="A1771" s="1">
        <v>42104</v>
      </c>
      <c r="B1771">
        <v>0.31177700000000003</v>
      </c>
    </row>
    <row r="1772" spans="1:2" x14ac:dyDescent="0.2">
      <c r="A1772" s="1">
        <v>42107</v>
      </c>
      <c r="B1772">
        <v>0.31127700000000003</v>
      </c>
    </row>
    <row r="1773" spans="1:2" x14ac:dyDescent="0.2">
      <c r="A1773" s="1">
        <v>42108</v>
      </c>
      <c r="B1773">
        <v>0.31349900000000003</v>
      </c>
    </row>
    <row r="1774" spans="1:2" x14ac:dyDescent="0.2">
      <c r="A1774" s="1">
        <v>42109</v>
      </c>
      <c r="B1774">
        <v>0.322959</v>
      </c>
    </row>
    <row r="1775" spans="1:2" x14ac:dyDescent="0.2">
      <c r="A1775" s="1">
        <v>42110</v>
      </c>
      <c r="B1775">
        <v>0.32295099999999999</v>
      </c>
    </row>
    <row r="1776" spans="1:2" x14ac:dyDescent="0.2">
      <c r="A1776" s="1">
        <v>42111</v>
      </c>
      <c r="B1776">
        <v>0.32128800000000002</v>
      </c>
    </row>
    <row r="1777" spans="1:2" x14ac:dyDescent="0.2">
      <c r="A1777" s="1">
        <v>42114</v>
      </c>
      <c r="B1777">
        <v>0.32302599999999998</v>
      </c>
    </row>
    <row r="1778" spans="1:2" x14ac:dyDescent="0.2">
      <c r="A1778" s="1">
        <v>42115</v>
      </c>
      <c r="B1778">
        <v>0.31921699999999997</v>
      </c>
    </row>
    <row r="1779" spans="1:2" x14ac:dyDescent="0.2">
      <c r="A1779" s="1">
        <v>42116</v>
      </c>
      <c r="B1779">
        <v>0.31588500000000003</v>
      </c>
    </row>
    <row r="1780" spans="1:2" x14ac:dyDescent="0.2">
      <c r="A1780" s="1">
        <v>42117</v>
      </c>
      <c r="B1780">
        <v>0.32081399999999999</v>
      </c>
    </row>
    <row r="1781" spans="1:2" x14ac:dyDescent="0.2">
      <c r="A1781" s="1">
        <v>42118</v>
      </c>
      <c r="B1781">
        <v>0.318745</v>
      </c>
    </row>
    <row r="1782" spans="1:2" x14ac:dyDescent="0.2">
      <c r="A1782" s="1">
        <v>42121</v>
      </c>
      <c r="B1782">
        <v>0.31784099999999998</v>
      </c>
    </row>
    <row r="1783" spans="1:2" x14ac:dyDescent="0.2">
      <c r="A1783" s="1">
        <v>42122</v>
      </c>
      <c r="B1783">
        <v>0.31673600000000002</v>
      </c>
    </row>
    <row r="1784" spans="1:2" x14ac:dyDescent="0.2">
      <c r="A1784" s="1">
        <v>42123</v>
      </c>
      <c r="B1784">
        <v>0.31594899999999998</v>
      </c>
    </row>
    <row r="1785" spans="1:2" x14ac:dyDescent="0.2">
      <c r="A1785" s="1">
        <v>42124</v>
      </c>
      <c r="B1785">
        <v>0.31546999999999997</v>
      </c>
    </row>
    <row r="1786" spans="1:2" x14ac:dyDescent="0.2">
      <c r="A1786" s="1">
        <v>42125</v>
      </c>
      <c r="B1786">
        <v>0.31473299999999998</v>
      </c>
    </row>
    <row r="1787" spans="1:2" x14ac:dyDescent="0.2">
      <c r="A1787" s="1">
        <v>42128</v>
      </c>
      <c r="B1787">
        <v>0.31478699999999998</v>
      </c>
    </row>
    <row r="1788" spans="1:2" x14ac:dyDescent="0.2">
      <c r="A1788" s="1">
        <v>42129</v>
      </c>
      <c r="B1788">
        <v>0.31424800000000003</v>
      </c>
    </row>
    <row r="1789" spans="1:2" x14ac:dyDescent="0.2">
      <c r="A1789" s="1">
        <v>42130</v>
      </c>
      <c r="B1789">
        <v>0.31093399999999999</v>
      </c>
    </row>
    <row r="1790" spans="1:2" x14ac:dyDescent="0.2">
      <c r="A1790" s="1">
        <v>42131</v>
      </c>
      <c r="B1790">
        <v>0.309249</v>
      </c>
    </row>
    <row r="1791" spans="1:2" x14ac:dyDescent="0.2">
      <c r="A1791" s="1">
        <v>42132</v>
      </c>
      <c r="B1791">
        <v>0.31551699999999999</v>
      </c>
    </row>
    <row r="1792" spans="1:2" x14ac:dyDescent="0.2">
      <c r="A1792" s="1">
        <v>42135</v>
      </c>
      <c r="B1792">
        <v>0.31142500000000001</v>
      </c>
    </row>
    <row r="1793" spans="1:2" x14ac:dyDescent="0.2">
      <c r="A1793" s="1">
        <v>42136</v>
      </c>
      <c r="B1793">
        <v>0.31245600000000001</v>
      </c>
    </row>
    <row r="1794" spans="1:2" x14ac:dyDescent="0.2">
      <c r="A1794" s="1">
        <v>42137</v>
      </c>
      <c r="B1794">
        <v>0.311415</v>
      </c>
    </row>
    <row r="1795" spans="1:2" x14ac:dyDescent="0.2">
      <c r="A1795" s="1">
        <v>42138</v>
      </c>
      <c r="B1795">
        <v>0.31456299999999998</v>
      </c>
    </row>
    <row r="1796" spans="1:2" x14ac:dyDescent="0.2">
      <c r="A1796" s="1">
        <v>42139</v>
      </c>
      <c r="B1796">
        <v>0.31726900000000002</v>
      </c>
    </row>
    <row r="1797" spans="1:2" x14ac:dyDescent="0.2">
      <c r="A1797" s="1">
        <v>42142</v>
      </c>
      <c r="B1797">
        <v>0.31700600000000001</v>
      </c>
    </row>
    <row r="1798" spans="1:2" x14ac:dyDescent="0.2">
      <c r="A1798" s="1">
        <v>42143</v>
      </c>
      <c r="B1798">
        <v>0.31205699999999997</v>
      </c>
    </row>
    <row r="1799" spans="1:2" x14ac:dyDescent="0.2">
      <c r="A1799" s="1">
        <v>42144</v>
      </c>
      <c r="B1799">
        <v>0.31446200000000002</v>
      </c>
    </row>
    <row r="1800" spans="1:2" x14ac:dyDescent="0.2">
      <c r="A1800" s="1">
        <v>42145</v>
      </c>
      <c r="B1800">
        <v>0.32040400000000002</v>
      </c>
    </row>
    <row r="1801" spans="1:2" x14ac:dyDescent="0.2">
      <c r="A1801" s="1">
        <v>42146</v>
      </c>
      <c r="B1801">
        <v>0.319739</v>
      </c>
    </row>
    <row r="1802" spans="1:2" x14ac:dyDescent="0.2">
      <c r="A1802" s="1">
        <v>42149</v>
      </c>
      <c r="B1802">
        <v>0.32003300000000001</v>
      </c>
    </row>
    <row r="1803" spans="1:2" x14ac:dyDescent="0.2">
      <c r="A1803" s="1">
        <v>42150</v>
      </c>
      <c r="B1803">
        <v>0.31622699999999998</v>
      </c>
    </row>
    <row r="1804" spans="1:2" x14ac:dyDescent="0.2">
      <c r="A1804" s="1">
        <v>42151</v>
      </c>
      <c r="B1804">
        <v>0.318135</v>
      </c>
    </row>
    <row r="1805" spans="1:2" x14ac:dyDescent="0.2">
      <c r="A1805" s="1">
        <v>42152</v>
      </c>
      <c r="B1805">
        <v>0.31831599999999999</v>
      </c>
    </row>
    <row r="1806" spans="1:2" x14ac:dyDescent="0.2">
      <c r="A1806" s="1">
        <v>42153</v>
      </c>
      <c r="B1806">
        <v>0.32150400000000001</v>
      </c>
    </row>
    <row r="1807" spans="1:2" x14ac:dyDescent="0.2">
      <c r="A1807" s="1">
        <v>42156</v>
      </c>
      <c r="B1807">
        <v>0.321828</v>
      </c>
    </row>
    <row r="1808" spans="1:2" x14ac:dyDescent="0.2">
      <c r="A1808" s="1">
        <v>42157</v>
      </c>
      <c r="B1808">
        <v>0.31695299999999998</v>
      </c>
    </row>
    <row r="1809" spans="1:2" x14ac:dyDescent="0.2">
      <c r="A1809" s="1">
        <v>42158</v>
      </c>
      <c r="B1809">
        <v>0.31360900000000003</v>
      </c>
    </row>
    <row r="1810" spans="1:2" x14ac:dyDescent="0.2">
      <c r="A1810" s="1">
        <v>42159</v>
      </c>
      <c r="B1810">
        <v>0.31171100000000002</v>
      </c>
    </row>
    <row r="1811" spans="1:2" x14ac:dyDescent="0.2">
      <c r="A1811" s="1">
        <v>42160</v>
      </c>
      <c r="B1811">
        <v>0.31062299999999998</v>
      </c>
    </row>
    <row r="1812" spans="1:2" x14ac:dyDescent="0.2">
      <c r="A1812" s="1">
        <v>42163</v>
      </c>
      <c r="B1812">
        <v>0.30690400000000001</v>
      </c>
    </row>
    <row r="1813" spans="1:2" x14ac:dyDescent="0.2">
      <c r="A1813" s="1">
        <v>42164</v>
      </c>
      <c r="B1813">
        <v>0.30571599999999999</v>
      </c>
    </row>
    <row r="1814" spans="1:2" x14ac:dyDescent="0.2">
      <c r="A1814" s="1">
        <v>42165</v>
      </c>
      <c r="B1814">
        <v>0.30733700000000003</v>
      </c>
    </row>
    <row r="1815" spans="1:2" x14ac:dyDescent="0.2">
      <c r="A1815" s="1">
        <v>42166</v>
      </c>
      <c r="B1815">
        <v>0.31164500000000001</v>
      </c>
    </row>
    <row r="1816" spans="1:2" x14ac:dyDescent="0.2">
      <c r="A1816" s="1">
        <v>42167</v>
      </c>
      <c r="B1816">
        <v>0.30898999999999999</v>
      </c>
    </row>
    <row r="1817" spans="1:2" x14ac:dyDescent="0.2">
      <c r="A1817" s="1">
        <v>42170</v>
      </c>
      <c r="B1817">
        <v>0.30850100000000003</v>
      </c>
    </row>
    <row r="1818" spans="1:2" x14ac:dyDescent="0.2">
      <c r="A1818" s="1">
        <v>42171</v>
      </c>
      <c r="B1818">
        <v>0.310728</v>
      </c>
    </row>
    <row r="1819" spans="1:2" x14ac:dyDescent="0.2">
      <c r="A1819" s="1">
        <v>42172</v>
      </c>
      <c r="B1819">
        <v>0.31082500000000002</v>
      </c>
    </row>
    <row r="1820" spans="1:2" x14ac:dyDescent="0.2">
      <c r="A1820" s="1">
        <v>42173</v>
      </c>
      <c r="B1820">
        <v>0.31412899999999999</v>
      </c>
    </row>
    <row r="1821" spans="1:2" x14ac:dyDescent="0.2">
      <c r="A1821" s="1">
        <v>42174</v>
      </c>
      <c r="B1821">
        <v>0.31422099999999997</v>
      </c>
    </row>
    <row r="1822" spans="1:2" x14ac:dyDescent="0.2">
      <c r="A1822" s="1">
        <v>42177</v>
      </c>
      <c r="B1822">
        <v>0.312884</v>
      </c>
    </row>
    <row r="1823" spans="1:2" x14ac:dyDescent="0.2">
      <c r="A1823" s="1">
        <v>42178</v>
      </c>
      <c r="B1823">
        <v>0.31351699999999999</v>
      </c>
    </row>
    <row r="1824" spans="1:2" x14ac:dyDescent="0.2">
      <c r="A1824" s="1">
        <v>42179</v>
      </c>
      <c r="B1824">
        <v>0.31185200000000002</v>
      </c>
    </row>
    <row r="1825" spans="1:2" x14ac:dyDescent="0.2">
      <c r="A1825" s="1">
        <v>42180</v>
      </c>
      <c r="B1825">
        <v>0.30859300000000001</v>
      </c>
    </row>
    <row r="1826" spans="1:2" x14ac:dyDescent="0.2">
      <c r="A1826" s="1">
        <v>42181</v>
      </c>
      <c r="B1826">
        <v>0.30840699999999999</v>
      </c>
    </row>
    <row r="1827" spans="1:2" x14ac:dyDescent="0.2">
      <c r="A1827" s="1">
        <v>42184</v>
      </c>
      <c r="B1827">
        <v>0.30337799999999998</v>
      </c>
    </row>
    <row r="1828" spans="1:2" x14ac:dyDescent="0.2">
      <c r="A1828" s="1">
        <v>42185</v>
      </c>
      <c r="B1828">
        <v>0.303564</v>
      </c>
    </row>
    <row r="1829" spans="1:2" x14ac:dyDescent="0.2">
      <c r="A1829" s="1">
        <v>42186</v>
      </c>
      <c r="B1829">
        <v>0.30452699999999999</v>
      </c>
    </row>
    <row r="1830" spans="1:2" x14ac:dyDescent="0.2">
      <c r="A1830" s="1">
        <v>42187</v>
      </c>
      <c r="B1830">
        <v>0.30482900000000002</v>
      </c>
    </row>
    <row r="1831" spans="1:2" x14ac:dyDescent="0.2">
      <c r="A1831" s="1">
        <v>42188</v>
      </c>
      <c r="B1831">
        <v>0.30464400000000003</v>
      </c>
    </row>
    <row r="1832" spans="1:2" x14ac:dyDescent="0.2">
      <c r="A1832" s="1">
        <v>42191</v>
      </c>
      <c r="B1832">
        <v>0.30398599999999998</v>
      </c>
    </row>
    <row r="1833" spans="1:2" x14ac:dyDescent="0.2">
      <c r="A1833" s="1">
        <v>42192</v>
      </c>
      <c r="B1833">
        <v>0.30683899999999997</v>
      </c>
    </row>
    <row r="1834" spans="1:2" x14ac:dyDescent="0.2">
      <c r="A1834" s="1">
        <v>42193</v>
      </c>
      <c r="B1834">
        <v>0.30230099999999999</v>
      </c>
    </row>
    <row r="1835" spans="1:2" x14ac:dyDescent="0.2">
      <c r="A1835" s="1">
        <v>42194</v>
      </c>
      <c r="B1835">
        <v>0.30049799999999999</v>
      </c>
    </row>
    <row r="1836" spans="1:2" x14ac:dyDescent="0.2">
      <c r="A1836" s="1">
        <v>42195</v>
      </c>
      <c r="B1836">
        <v>0.30101899999999998</v>
      </c>
    </row>
    <row r="1837" spans="1:2" x14ac:dyDescent="0.2">
      <c r="A1837" s="1">
        <v>42198</v>
      </c>
      <c r="B1837">
        <v>0.30248700000000001</v>
      </c>
    </row>
    <row r="1838" spans="1:2" x14ac:dyDescent="0.2">
      <c r="A1838" s="1">
        <v>42199</v>
      </c>
      <c r="B1838">
        <v>0.30460500000000001</v>
      </c>
    </row>
    <row r="1839" spans="1:2" x14ac:dyDescent="0.2">
      <c r="A1839" s="1">
        <v>42200</v>
      </c>
      <c r="B1839">
        <v>0.30507099999999998</v>
      </c>
    </row>
    <row r="1840" spans="1:2" x14ac:dyDescent="0.2">
      <c r="A1840" s="1">
        <v>42201</v>
      </c>
      <c r="B1840">
        <v>0.30874099999999999</v>
      </c>
    </row>
    <row r="1841" spans="1:2" x14ac:dyDescent="0.2">
      <c r="A1841" s="1">
        <v>42202</v>
      </c>
      <c r="B1841">
        <v>0.30872300000000003</v>
      </c>
    </row>
    <row r="1842" spans="1:2" x14ac:dyDescent="0.2">
      <c r="A1842" s="1">
        <v>42205</v>
      </c>
      <c r="B1842">
        <v>0.30507600000000001</v>
      </c>
    </row>
    <row r="1843" spans="1:2" x14ac:dyDescent="0.2">
      <c r="A1843" s="1">
        <v>42206</v>
      </c>
      <c r="B1843">
        <v>0.30494700000000002</v>
      </c>
    </row>
    <row r="1844" spans="1:2" x14ac:dyDescent="0.2">
      <c r="A1844" s="1">
        <v>42207</v>
      </c>
      <c r="B1844">
        <v>0.304255</v>
      </c>
    </row>
    <row r="1845" spans="1:2" x14ac:dyDescent="0.2">
      <c r="A1845" s="1">
        <v>42208</v>
      </c>
      <c r="B1845">
        <v>0.30366900000000002</v>
      </c>
    </row>
    <row r="1846" spans="1:2" x14ac:dyDescent="0.2">
      <c r="A1846" s="1">
        <v>42209</v>
      </c>
      <c r="B1846">
        <v>0.30147099999999999</v>
      </c>
    </row>
    <row r="1847" spans="1:2" x14ac:dyDescent="0.2">
      <c r="A1847" s="1">
        <v>42212</v>
      </c>
      <c r="B1847">
        <v>0.29894599999999999</v>
      </c>
    </row>
    <row r="1848" spans="1:2" x14ac:dyDescent="0.2">
      <c r="A1848" s="1">
        <v>42213</v>
      </c>
      <c r="B1848">
        <v>0.30157299999999998</v>
      </c>
    </row>
    <row r="1849" spans="1:2" x14ac:dyDescent="0.2">
      <c r="A1849" s="1">
        <v>42214</v>
      </c>
      <c r="B1849">
        <v>0.30436400000000002</v>
      </c>
    </row>
    <row r="1850" spans="1:2" x14ac:dyDescent="0.2">
      <c r="A1850" s="1">
        <v>42215</v>
      </c>
      <c r="B1850">
        <v>0.30608999999999997</v>
      </c>
    </row>
    <row r="1851" spans="1:2" x14ac:dyDescent="0.2">
      <c r="A1851" s="1">
        <v>42216</v>
      </c>
      <c r="B1851">
        <v>0.306614</v>
      </c>
    </row>
    <row r="1852" spans="1:2" x14ac:dyDescent="0.2">
      <c r="A1852" s="1">
        <v>42219</v>
      </c>
      <c r="B1852">
        <v>0.30522700000000003</v>
      </c>
    </row>
    <row r="1853" spans="1:2" x14ac:dyDescent="0.2">
      <c r="A1853" s="1">
        <v>42220</v>
      </c>
      <c r="B1853">
        <v>0.30529099999999998</v>
      </c>
    </row>
    <row r="1854" spans="1:2" x14ac:dyDescent="0.2">
      <c r="A1854" s="1">
        <v>42221</v>
      </c>
      <c r="B1854">
        <v>0.30373099999999997</v>
      </c>
    </row>
    <row r="1855" spans="1:2" x14ac:dyDescent="0.2">
      <c r="A1855" s="1">
        <v>42222</v>
      </c>
      <c r="B1855">
        <v>0.30126900000000001</v>
      </c>
    </row>
    <row r="1856" spans="1:2" x14ac:dyDescent="0.2">
      <c r="A1856" s="1">
        <v>42223</v>
      </c>
      <c r="B1856">
        <v>0.30066100000000001</v>
      </c>
    </row>
    <row r="1857" spans="1:2" x14ac:dyDescent="0.2">
      <c r="A1857" s="1">
        <v>42226</v>
      </c>
      <c r="B1857">
        <v>0.30635200000000001</v>
      </c>
    </row>
    <row r="1858" spans="1:2" x14ac:dyDescent="0.2">
      <c r="A1858" s="1">
        <v>42227</v>
      </c>
      <c r="B1858">
        <v>0.30355599999999999</v>
      </c>
    </row>
    <row r="1859" spans="1:2" x14ac:dyDescent="0.2">
      <c r="A1859" s="1">
        <v>42228</v>
      </c>
      <c r="B1859">
        <v>0.30366199999999999</v>
      </c>
    </row>
    <row r="1860" spans="1:2" x14ac:dyDescent="0.2">
      <c r="A1860" s="1">
        <v>42229</v>
      </c>
      <c r="B1860">
        <v>0.29899999999999999</v>
      </c>
    </row>
    <row r="1861" spans="1:2" x14ac:dyDescent="0.2">
      <c r="A1861" s="1">
        <v>42230</v>
      </c>
      <c r="B1861">
        <v>0.29879</v>
      </c>
    </row>
    <row r="1862" spans="1:2" x14ac:dyDescent="0.2">
      <c r="A1862" s="1">
        <v>42233</v>
      </c>
      <c r="B1862">
        <v>0.30026399999999998</v>
      </c>
    </row>
    <row r="1863" spans="1:2" x14ac:dyDescent="0.2">
      <c r="A1863" s="1">
        <v>42234</v>
      </c>
      <c r="B1863">
        <v>0.29999599999999998</v>
      </c>
    </row>
    <row r="1864" spans="1:2" x14ac:dyDescent="0.2">
      <c r="A1864" s="1">
        <v>42235</v>
      </c>
      <c r="B1864">
        <v>0.29303800000000002</v>
      </c>
    </row>
    <row r="1865" spans="1:2" x14ac:dyDescent="0.2">
      <c r="A1865" s="1">
        <v>42236</v>
      </c>
      <c r="B1865">
        <v>0.29111500000000001</v>
      </c>
    </row>
    <row r="1866" spans="1:2" x14ac:dyDescent="0.2">
      <c r="A1866" s="1">
        <v>42237</v>
      </c>
      <c r="B1866">
        <v>0.28191300000000002</v>
      </c>
    </row>
    <row r="1867" spans="1:2" x14ac:dyDescent="0.2">
      <c r="A1867" s="1">
        <v>42240</v>
      </c>
      <c r="B1867">
        <v>0.25747599999999998</v>
      </c>
    </row>
    <row r="1868" spans="1:2" x14ac:dyDescent="0.2">
      <c r="A1868" s="1">
        <v>42241</v>
      </c>
      <c r="B1868">
        <v>0.25519199999999997</v>
      </c>
    </row>
    <row r="1869" spans="1:2" x14ac:dyDescent="0.2">
      <c r="A1869" s="1">
        <v>42242</v>
      </c>
      <c r="B1869">
        <v>0.26221699999999998</v>
      </c>
    </row>
    <row r="1870" spans="1:2" x14ac:dyDescent="0.2">
      <c r="A1870" s="1">
        <v>42243</v>
      </c>
      <c r="B1870">
        <v>0.28380300000000003</v>
      </c>
    </row>
    <row r="1871" spans="1:2" x14ac:dyDescent="0.2">
      <c r="A1871" s="1">
        <v>42244</v>
      </c>
      <c r="B1871">
        <v>0.29536899999999999</v>
      </c>
    </row>
    <row r="1872" spans="1:2" x14ac:dyDescent="0.2">
      <c r="A1872" s="1">
        <v>42247</v>
      </c>
      <c r="B1872">
        <v>0.301153</v>
      </c>
    </row>
    <row r="1873" spans="1:2" x14ac:dyDescent="0.2">
      <c r="A1873" s="1">
        <v>42248</v>
      </c>
      <c r="B1873">
        <v>0.284022</v>
      </c>
    </row>
    <row r="1874" spans="1:2" x14ac:dyDescent="0.2">
      <c r="A1874" s="1">
        <v>42249</v>
      </c>
      <c r="B1874">
        <v>0.29016399999999998</v>
      </c>
    </row>
    <row r="1875" spans="1:2" x14ac:dyDescent="0.2">
      <c r="A1875" s="1">
        <v>42250</v>
      </c>
      <c r="B1875">
        <v>0.29303899999999999</v>
      </c>
    </row>
    <row r="1876" spans="1:2" x14ac:dyDescent="0.2">
      <c r="A1876" s="1">
        <v>42251</v>
      </c>
      <c r="B1876">
        <v>0.28766199999999997</v>
      </c>
    </row>
    <row r="1877" spans="1:2" x14ac:dyDescent="0.2">
      <c r="A1877" s="1">
        <v>42254</v>
      </c>
      <c r="B1877">
        <v>0.28772900000000001</v>
      </c>
    </row>
    <row r="1878" spans="1:2" x14ac:dyDescent="0.2">
      <c r="A1878" s="1">
        <v>42255</v>
      </c>
      <c r="B1878">
        <v>0.28912300000000002</v>
      </c>
    </row>
    <row r="1879" spans="1:2" x14ac:dyDescent="0.2">
      <c r="A1879" s="1">
        <v>42256</v>
      </c>
      <c r="B1879">
        <v>0.28226800000000002</v>
      </c>
    </row>
    <row r="1880" spans="1:2" x14ac:dyDescent="0.2">
      <c r="A1880" s="1">
        <v>42257</v>
      </c>
      <c r="B1880">
        <v>0.28581899999999999</v>
      </c>
    </row>
    <row r="1881" spans="1:2" x14ac:dyDescent="0.2">
      <c r="A1881" s="1">
        <v>42258</v>
      </c>
      <c r="B1881">
        <v>0.285161</v>
      </c>
    </row>
    <row r="1882" spans="1:2" x14ac:dyDescent="0.2">
      <c r="A1882" s="1">
        <v>42261</v>
      </c>
      <c r="B1882">
        <v>0.28171000000000002</v>
      </c>
    </row>
    <row r="1883" spans="1:2" x14ac:dyDescent="0.2">
      <c r="A1883" s="1">
        <v>42262</v>
      </c>
      <c r="B1883">
        <v>0.28362399999999999</v>
      </c>
    </row>
    <row r="1884" spans="1:2" x14ac:dyDescent="0.2">
      <c r="A1884" s="1">
        <v>42263</v>
      </c>
      <c r="B1884">
        <v>0.29421900000000001</v>
      </c>
    </row>
    <row r="1885" spans="1:2" x14ac:dyDescent="0.2">
      <c r="A1885" s="1">
        <v>42264</v>
      </c>
      <c r="B1885">
        <v>0.29399399999999998</v>
      </c>
    </row>
    <row r="1886" spans="1:2" x14ac:dyDescent="0.2">
      <c r="A1886" s="1">
        <v>42265</v>
      </c>
      <c r="B1886">
        <v>0.28964200000000001</v>
      </c>
    </row>
    <row r="1887" spans="1:2" x14ac:dyDescent="0.2">
      <c r="A1887" s="1">
        <v>42268</v>
      </c>
      <c r="B1887">
        <v>0.29312500000000002</v>
      </c>
    </row>
    <row r="1888" spans="1:2" x14ac:dyDescent="0.2">
      <c r="A1888" s="1">
        <v>42269</v>
      </c>
      <c r="B1888">
        <v>0.29012399999999999</v>
      </c>
    </row>
    <row r="1889" spans="1:2" x14ac:dyDescent="0.2">
      <c r="A1889" s="1">
        <v>42270</v>
      </c>
      <c r="B1889">
        <v>0.28418100000000002</v>
      </c>
    </row>
    <row r="1890" spans="1:2" x14ac:dyDescent="0.2">
      <c r="A1890" s="1">
        <v>42271</v>
      </c>
      <c r="B1890">
        <v>0.28746300000000002</v>
      </c>
    </row>
    <row r="1891" spans="1:2" x14ac:dyDescent="0.2">
      <c r="A1891" s="1">
        <v>42272</v>
      </c>
      <c r="B1891">
        <v>0.28777900000000001</v>
      </c>
    </row>
    <row r="1892" spans="1:2" x14ac:dyDescent="0.2">
      <c r="A1892" s="1">
        <v>42275</v>
      </c>
      <c r="B1892">
        <v>0.27870899999999998</v>
      </c>
    </row>
    <row r="1893" spans="1:2" x14ac:dyDescent="0.2">
      <c r="A1893" s="1">
        <v>42276</v>
      </c>
      <c r="B1893">
        <v>0.28104699999999999</v>
      </c>
    </row>
    <row r="1894" spans="1:2" x14ac:dyDescent="0.2">
      <c r="A1894" s="1">
        <v>42277</v>
      </c>
      <c r="B1894">
        <v>0.28530699999999998</v>
      </c>
    </row>
    <row r="1895" spans="1:2" x14ac:dyDescent="0.2">
      <c r="A1895" s="1">
        <v>42278</v>
      </c>
      <c r="B1895">
        <v>0.28498200000000001</v>
      </c>
    </row>
    <row r="1896" spans="1:2" x14ac:dyDescent="0.2">
      <c r="A1896" s="1">
        <v>42279</v>
      </c>
      <c r="B1896">
        <v>0.29307299999999997</v>
      </c>
    </row>
    <row r="1897" spans="1:2" x14ac:dyDescent="0.2">
      <c r="A1897" s="1">
        <v>42282</v>
      </c>
      <c r="B1897">
        <v>0.29633900000000002</v>
      </c>
    </row>
    <row r="1898" spans="1:2" x14ac:dyDescent="0.2">
      <c r="A1898" s="1">
        <v>42283</v>
      </c>
      <c r="B1898">
        <v>0.30571799999999999</v>
      </c>
    </row>
    <row r="1899" spans="1:2" x14ac:dyDescent="0.2">
      <c r="A1899" s="1">
        <v>42284</v>
      </c>
      <c r="B1899">
        <v>0.30534899999999998</v>
      </c>
    </row>
    <row r="1900" spans="1:2" x14ac:dyDescent="0.2">
      <c r="A1900" s="1">
        <v>42285</v>
      </c>
      <c r="B1900">
        <v>0.30846699999999999</v>
      </c>
    </row>
    <row r="1901" spans="1:2" x14ac:dyDescent="0.2">
      <c r="A1901" s="1">
        <v>42286</v>
      </c>
      <c r="B1901">
        <v>0.31016199999999999</v>
      </c>
    </row>
    <row r="1902" spans="1:2" x14ac:dyDescent="0.2">
      <c r="A1902" s="1">
        <v>42289</v>
      </c>
      <c r="B1902">
        <v>0.30276199999999998</v>
      </c>
    </row>
    <row r="1903" spans="1:2" x14ac:dyDescent="0.2">
      <c r="A1903" s="1">
        <v>42290</v>
      </c>
      <c r="B1903">
        <v>0.29992799999999997</v>
      </c>
    </row>
    <row r="1904" spans="1:2" x14ac:dyDescent="0.2">
      <c r="A1904" s="1">
        <v>42291</v>
      </c>
      <c r="B1904">
        <v>0.30121300000000001</v>
      </c>
    </row>
    <row r="1905" spans="1:2" x14ac:dyDescent="0.2">
      <c r="A1905" s="1">
        <v>42292</v>
      </c>
      <c r="B1905">
        <v>0.302313</v>
      </c>
    </row>
    <row r="1906" spans="1:2" x14ac:dyDescent="0.2">
      <c r="A1906" s="1">
        <v>42293</v>
      </c>
      <c r="B1906">
        <v>0.305423</v>
      </c>
    </row>
    <row r="1907" spans="1:2" x14ac:dyDescent="0.2">
      <c r="A1907" s="1">
        <v>42296</v>
      </c>
      <c r="B1907">
        <v>0.29942800000000003</v>
      </c>
    </row>
    <row r="1908" spans="1:2" x14ac:dyDescent="0.2">
      <c r="A1908" s="1">
        <v>42297</v>
      </c>
      <c r="B1908">
        <v>0.29743900000000001</v>
      </c>
    </row>
    <row r="1909" spans="1:2" x14ac:dyDescent="0.2">
      <c r="A1909" s="1">
        <v>42298</v>
      </c>
      <c r="B1909">
        <v>0.29343599999999997</v>
      </c>
    </row>
    <row r="1910" spans="1:2" x14ac:dyDescent="0.2">
      <c r="A1910" s="1">
        <v>42299</v>
      </c>
      <c r="B1910">
        <v>0.30108000000000001</v>
      </c>
    </row>
    <row r="1911" spans="1:2" x14ac:dyDescent="0.2">
      <c r="A1911" s="1">
        <v>42300</v>
      </c>
      <c r="B1911">
        <v>0.30002400000000001</v>
      </c>
    </row>
    <row r="1912" spans="1:2" x14ac:dyDescent="0.2">
      <c r="A1912" s="1">
        <v>42303</v>
      </c>
      <c r="B1912">
        <v>0.29481800000000002</v>
      </c>
    </row>
    <row r="1913" spans="1:2" x14ac:dyDescent="0.2">
      <c r="A1913" s="1">
        <v>42304</v>
      </c>
      <c r="B1913">
        <v>0.29276000000000002</v>
      </c>
    </row>
    <row r="1914" spans="1:2" x14ac:dyDescent="0.2">
      <c r="A1914" s="1">
        <v>42305</v>
      </c>
      <c r="B1914">
        <v>0.307118</v>
      </c>
    </row>
    <row r="1915" spans="1:2" x14ac:dyDescent="0.2">
      <c r="A1915" s="1">
        <v>42306</v>
      </c>
      <c r="B1915">
        <v>0.30121199999999998</v>
      </c>
    </row>
    <row r="1916" spans="1:2" x14ac:dyDescent="0.2">
      <c r="A1916" s="1">
        <v>42307</v>
      </c>
      <c r="B1916">
        <v>0.30310799999999999</v>
      </c>
    </row>
    <row r="1917" spans="1:2" x14ac:dyDescent="0.2">
      <c r="A1917" s="1">
        <v>42310</v>
      </c>
      <c r="B1917">
        <v>0.30359599999999998</v>
      </c>
    </row>
    <row r="1918" spans="1:2" x14ac:dyDescent="0.2">
      <c r="A1918" s="1">
        <v>42311</v>
      </c>
      <c r="B1918">
        <v>0.30492399999999997</v>
      </c>
    </row>
    <row r="1919" spans="1:2" x14ac:dyDescent="0.2">
      <c r="A1919" s="1">
        <v>42312</v>
      </c>
      <c r="B1919">
        <v>0.30188900000000002</v>
      </c>
    </row>
    <row r="1920" spans="1:2" x14ac:dyDescent="0.2">
      <c r="A1920" s="1">
        <v>42313</v>
      </c>
      <c r="B1920">
        <v>0.29909999999999998</v>
      </c>
    </row>
    <row r="1921" spans="1:2" x14ac:dyDescent="0.2">
      <c r="A1921" s="1">
        <v>42314</v>
      </c>
      <c r="B1921">
        <v>0.294933</v>
      </c>
    </row>
    <row r="1922" spans="1:2" x14ac:dyDescent="0.2">
      <c r="A1922" s="1">
        <v>42317</v>
      </c>
      <c r="B1922">
        <v>0.29122700000000001</v>
      </c>
    </row>
    <row r="1923" spans="1:2" x14ac:dyDescent="0.2">
      <c r="A1923" s="1">
        <v>42318</v>
      </c>
      <c r="B1923">
        <v>0.29240100000000002</v>
      </c>
    </row>
    <row r="1924" spans="1:2" x14ac:dyDescent="0.2">
      <c r="A1924" s="1">
        <v>42319</v>
      </c>
      <c r="B1924">
        <v>0.28910799999999998</v>
      </c>
    </row>
    <row r="1925" spans="1:2" x14ac:dyDescent="0.2">
      <c r="A1925" s="1">
        <v>42320</v>
      </c>
      <c r="B1925">
        <v>0.28286499999999998</v>
      </c>
    </row>
    <row r="1926" spans="1:2" x14ac:dyDescent="0.2">
      <c r="A1926" s="1">
        <v>42321</v>
      </c>
      <c r="B1926">
        <v>0.27967999999999998</v>
      </c>
    </row>
    <row r="1927" spans="1:2" x14ac:dyDescent="0.2">
      <c r="A1927" s="1">
        <v>42324</v>
      </c>
      <c r="B1927">
        <v>0.28639999999999999</v>
      </c>
    </row>
    <row r="1928" spans="1:2" x14ac:dyDescent="0.2">
      <c r="A1928" s="1">
        <v>42325</v>
      </c>
      <c r="B1928">
        <v>0.28206900000000001</v>
      </c>
    </row>
    <row r="1929" spans="1:2" x14ac:dyDescent="0.2">
      <c r="A1929" s="1">
        <v>42326</v>
      </c>
      <c r="B1929">
        <v>0.28644199999999997</v>
      </c>
    </row>
    <row r="1930" spans="1:2" x14ac:dyDescent="0.2">
      <c r="A1930" s="1">
        <v>42327</v>
      </c>
      <c r="B1930">
        <v>0.28783999999999998</v>
      </c>
    </row>
    <row r="1931" spans="1:2" x14ac:dyDescent="0.2">
      <c r="A1931" s="1">
        <v>42328</v>
      </c>
      <c r="B1931">
        <v>0.28729100000000002</v>
      </c>
    </row>
    <row r="1932" spans="1:2" x14ac:dyDescent="0.2">
      <c r="A1932" s="1">
        <v>42331</v>
      </c>
      <c r="B1932">
        <v>0.28669299999999998</v>
      </c>
    </row>
    <row r="1933" spans="1:2" x14ac:dyDescent="0.2">
      <c r="A1933" s="1">
        <v>42332</v>
      </c>
      <c r="B1933">
        <v>0.29027700000000001</v>
      </c>
    </row>
    <row r="1934" spans="1:2" x14ac:dyDescent="0.2">
      <c r="A1934" s="1">
        <v>42333</v>
      </c>
      <c r="B1934">
        <v>0.29014400000000001</v>
      </c>
    </row>
    <row r="1935" spans="1:2" x14ac:dyDescent="0.2">
      <c r="A1935" s="1">
        <v>42334</v>
      </c>
      <c r="B1935">
        <v>0.29025800000000002</v>
      </c>
    </row>
    <row r="1936" spans="1:2" x14ac:dyDescent="0.2">
      <c r="A1936" s="1">
        <v>42335</v>
      </c>
      <c r="B1936">
        <v>0.28693299999999999</v>
      </c>
    </row>
    <row r="1937" spans="1:2" x14ac:dyDescent="0.2">
      <c r="A1937" s="1">
        <v>42338</v>
      </c>
      <c r="B1937">
        <v>0.28747099999999998</v>
      </c>
    </row>
    <row r="1938" spans="1:2" x14ac:dyDescent="0.2">
      <c r="A1938" s="1">
        <v>42339</v>
      </c>
      <c r="B1938">
        <v>0.29145100000000002</v>
      </c>
    </row>
    <row r="1939" spans="1:2" x14ac:dyDescent="0.2">
      <c r="A1939" s="1">
        <v>42340</v>
      </c>
      <c r="B1939">
        <v>0.28472399999999998</v>
      </c>
    </row>
    <row r="1940" spans="1:2" x14ac:dyDescent="0.2">
      <c r="A1940" s="1">
        <v>42341</v>
      </c>
      <c r="B1940">
        <v>0.27604600000000001</v>
      </c>
    </row>
    <row r="1941" spans="1:2" x14ac:dyDescent="0.2">
      <c r="A1941" s="1">
        <v>42342</v>
      </c>
      <c r="B1941">
        <v>0.283196</v>
      </c>
    </row>
    <row r="1942" spans="1:2" x14ac:dyDescent="0.2">
      <c r="A1942" s="1">
        <v>42345</v>
      </c>
      <c r="B1942">
        <v>0.27727099999999999</v>
      </c>
    </row>
    <row r="1943" spans="1:2" x14ac:dyDescent="0.2">
      <c r="A1943" s="1">
        <v>42346</v>
      </c>
      <c r="B1943">
        <v>0.27479799999999999</v>
      </c>
    </row>
    <row r="1944" spans="1:2" x14ac:dyDescent="0.2">
      <c r="A1944" s="1">
        <v>42347</v>
      </c>
      <c r="B1944">
        <v>0.27071699999999999</v>
      </c>
    </row>
    <row r="1945" spans="1:2" x14ac:dyDescent="0.2">
      <c r="A1945" s="1">
        <v>42348</v>
      </c>
      <c r="B1945">
        <v>0.270733</v>
      </c>
    </row>
    <row r="1946" spans="1:2" x14ac:dyDescent="0.2">
      <c r="A1946" s="1">
        <v>42349</v>
      </c>
      <c r="B1946">
        <v>0.26224700000000001</v>
      </c>
    </row>
    <row r="1947" spans="1:2" x14ac:dyDescent="0.2">
      <c r="A1947" s="1">
        <v>42352</v>
      </c>
      <c r="B1947">
        <v>0.26216400000000001</v>
      </c>
    </row>
    <row r="1948" spans="1:2" x14ac:dyDescent="0.2">
      <c r="A1948" s="1">
        <v>42353</v>
      </c>
      <c r="B1948">
        <v>0.26588200000000001</v>
      </c>
    </row>
    <row r="1949" spans="1:2" x14ac:dyDescent="0.2">
      <c r="A1949" s="1">
        <v>42354</v>
      </c>
      <c r="B1949">
        <v>0.26885199999999998</v>
      </c>
    </row>
    <row r="1950" spans="1:2" x14ac:dyDescent="0.2">
      <c r="A1950" s="1">
        <v>42355</v>
      </c>
      <c r="B1950">
        <v>0.263625</v>
      </c>
    </row>
    <row r="1951" spans="1:2" x14ac:dyDescent="0.2">
      <c r="A1951" s="1">
        <v>42356</v>
      </c>
      <c r="B1951">
        <v>0.25958100000000001</v>
      </c>
    </row>
    <row r="1952" spans="1:2" x14ac:dyDescent="0.2">
      <c r="A1952" s="1">
        <v>42359</v>
      </c>
      <c r="B1952">
        <v>0.26160800000000001</v>
      </c>
    </row>
    <row r="1953" spans="1:2" x14ac:dyDescent="0.2">
      <c r="A1953" s="1">
        <v>42360</v>
      </c>
      <c r="B1953">
        <v>0.26393899999999998</v>
      </c>
    </row>
    <row r="1954" spans="1:2" x14ac:dyDescent="0.2">
      <c r="A1954" s="1">
        <v>42361</v>
      </c>
      <c r="B1954">
        <v>0.27001799999999998</v>
      </c>
    </row>
    <row r="1955" spans="1:2" x14ac:dyDescent="0.2">
      <c r="A1955" s="1">
        <v>42362</v>
      </c>
      <c r="B1955">
        <v>0.27054699999999998</v>
      </c>
    </row>
    <row r="1956" spans="1:2" x14ac:dyDescent="0.2">
      <c r="A1956" s="1">
        <v>42363</v>
      </c>
      <c r="B1956">
        <v>0.27060600000000001</v>
      </c>
    </row>
    <row r="1957" spans="1:2" x14ac:dyDescent="0.2">
      <c r="A1957" s="1">
        <v>42366</v>
      </c>
      <c r="B1957">
        <v>0.26641900000000002</v>
      </c>
    </row>
    <row r="1958" spans="1:2" x14ac:dyDescent="0.2">
      <c r="A1958" s="1">
        <v>42367</v>
      </c>
      <c r="B1958">
        <v>0.270617</v>
      </c>
    </row>
    <row r="1959" spans="1:2" x14ac:dyDescent="0.2">
      <c r="A1959" s="1">
        <v>42368</v>
      </c>
      <c r="B1959">
        <v>0.26572899999999999</v>
      </c>
    </row>
    <row r="1960" spans="1:2" x14ac:dyDescent="0.2">
      <c r="A1960" s="1">
        <v>42369</v>
      </c>
      <c r="B1960">
        <v>0.26447700000000002</v>
      </c>
    </row>
    <row r="1961" spans="1:2" x14ac:dyDescent="0.2">
      <c r="A1961" s="1">
        <v>42370</v>
      </c>
      <c r="B1961">
        <v>0.26460099999999998</v>
      </c>
    </row>
    <row r="1962" spans="1:2" x14ac:dyDescent="0.2">
      <c r="A1962" s="1">
        <v>42373</v>
      </c>
      <c r="B1962">
        <v>0.263486</v>
      </c>
    </row>
    <row r="1963" spans="1:2" x14ac:dyDescent="0.2">
      <c r="A1963" s="1">
        <v>42374</v>
      </c>
      <c r="B1963">
        <v>0.26184099999999999</v>
      </c>
    </row>
    <row r="1964" spans="1:2" x14ac:dyDescent="0.2">
      <c r="A1964" s="1">
        <v>42375</v>
      </c>
      <c r="B1964">
        <v>0.257073</v>
      </c>
    </row>
    <row r="1965" spans="1:2" x14ac:dyDescent="0.2">
      <c r="A1965" s="1">
        <v>42376</v>
      </c>
      <c r="B1965">
        <v>0.24971199999999999</v>
      </c>
    </row>
    <row r="1966" spans="1:2" x14ac:dyDescent="0.2">
      <c r="A1966" s="1">
        <v>42377</v>
      </c>
      <c r="B1966">
        <v>0.246949</v>
      </c>
    </row>
    <row r="1967" spans="1:2" x14ac:dyDescent="0.2">
      <c r="A1967" s="1">
        <v>42380</v>
      </c>
      <c r="B1967">
        <v>0.24050099999999999</v>
      </c>
    </row>
    <row r="1968" spans="1:2" x14ac:dyDescent="0.2">
      <c r="A1968" s="1">
        <v>42381</v>
      </c>
      <c r="B1968">
        <v>0.24115300000000001</v>
      </c>
    </row>
    <row r="1969" spans="1:2" x14ac:dyDescent="0.2">
      <c r="A1969" s="1">
        <v>42382</v>
      </c>
      <c r="B1969">
        <v>0.23713799999999999</v>
      </c>
    </row>
    <row r="1970" spans="1:2" x14ac:dyDescent="0.2">
      <c r="A1970" s="1">
        <v>42383</v>
      </c>
      <c r="B1970">
        <v>0.239013</v>
      </c>
    </row>
    <row r="1971" spans="1:2" x14ac:dyDescent="0.2">
      <c r="A1971" s="1">
        <v>42384</v>
      </c>
      <c r="B1971">
        <v>0.231047</v>
      </c>
    </row>
    <row r="1972" spans="1:2" x14ac:dyDescent="0.2">
      <c r="A1972" s="1">
        <v>42387</v>
      </c>
      <c r="B1972">
        <v>0.23147100000000001</v>
      </c>
    </row>
    <row r="1973" spans="1:2" x14ac:dyDescent="0.2">
      <c r="A1973" s="1">
        <v>42388</v>
      </c>
      <c r="B1973">
        <v>0.22822899999999999</v>
      </c>
    </row>
    <row r="1974" spans="1:2" x14ac:dyDescent="0.2">
      <c r="A1974" s="1">
        <v>42389</v>
      </c>
      <c r="B1974">
        <v>0.22347400000000001</v>
      </c>
    </row>
    <row r="1975" spans="1:2" x14ac:dyDescent="0.2">
      <c r="A1975" s="1">
        <v>42390</v>
      </c>
      <c r="B1975">
        <v>0.23080000000000001</v>
      </c>
    </row>
    <row r="1976" spans="1:2" x14ac:dyDescent="0.2">
      <c r="A1976" s="1">
        <v>42391</v>
      </c>
      <c r="B1976">
        <v>0.243562</v>
      </c>
    </row>
    <row r="1977" spans="1:2" x14ac:dyDescent="0.2">
      <c r="A1977" s="1">
        <v>42394</v>
      </c>
      <c r="B1977">
        <v>0.23234299999999999</v>
      </c>
    </row>
    <row r="1978" spans="1:2" x14ac:dyDescent="0.2">
      <c r="A1978" s="1">
        <v>42395</v>
      </c>
      <c r="B1978">
        <v>0.242311</v>
      </c>
    </row>
    <row r="1979" spans="1:2" x14ac:dyDescent="0.2">
      <c r="A1979" s="1">
        <v>42396</v>
      </c>
      <c r="B1979">
        <v>0.24382699999999999</v>
      </c>
    </row>
    <row r="1980" spans="1:2" x14ac:dyDescent="0.2">
      <c r="A1980" s="1">
        <v>42397</v>
      </c>
      <c r="B1980">
        <v>0.250052</v>
      </c>
    </row>
    <row r="1981" spans="1:2" x14ac:dyDescent="0.2">
      <c r="A1981" s="1">
        <v>42398</v>
      </c>
      <c r="B1981">
        <v>0.25852799999999998</v>
      </c>
    </row>
    <row r="1982" spans="1:2" x14ac:dyDescent="0.2">
      <c r="A1982" s="1">
        <v>42401</v>
      </c>
      <c r="B1982">
        <v>0.250745</v>
      </c>
    </row>
    <row r="1983" spans="1:2" x14ac:dyDescent="0.2">
      <c r="A1983" s="1">
        <v>42402</v>
      </c>
      <c r="B1983">
        <v>0.245814</v>
      </c>
    </row>
    <row r="1984" spans="1:2" x14ac:dyDescent="0.2">
      <c r="A1984" s="1">
        <v>42403</v>
      </c>
      <c r="B1984">
        <v>0.25156299999999998</v>
      </c>
    </row>
    <row r="1985" spans="1:2" x14ac:dyDescent="0.2">
      <c r="A1985" s="1">
        <v>42404</v>
      </c>
      <c r="B1985">
        <v>0.25355499999999997</v>
      </c>
    </row>
    <row r="1986" spans="1:2" x14ac:dyDescent="0.2">
      <c r="A1986" s="1">
        <v>42405</v>
      </c>
      <c r="B1986">
        <v>0.25103599999999998</v>
      </c>
    </row>
    <row r="1987" spans="1:2" x14ac:dyDescent="0.2">
      <c r="A1987" s="1">
        <v>42408</v>
      </c>
      <c r="B1987">
        <v>0.25173800000000002</v>
      </c>
    </row>
    <row r="1988" spans="1:2" x14ac:dyDescent="0.2">
      <c r="A1988" s="1">
        <v>42409</v>
      </c>
      <c r="B1988">
        <v>0.24715200000000001</v>
      </c>
    </row>
    <row r="1989" spans="1:2" x14ac:dyDescent="0.2">
      <c r="A1989" s="1">
        <v>42410</v>
      </c>
      <c r="B1989">
        <v>0.24501400000000001</v>
      </c>
    </row>
    <row r="1990" spans="1:2" x14ac:dyDescent="0.2">
      <c r="A1990" s="1">
        <v>42411</v>
      </c>
      <c r="B1990">
        <v>0.25237900000000002</v>
      </c>
    </row>
    <row r="1991" spans="1:2" x14ac:dyDescent="0.2">
      <c r="A1991" s="1">
        <v>42412</v>
      </c>
      <c r="B1991">
        <v>0.25536900000000001</v>
      </c>
    </row>
    <row r="1992" spans="1:2" x14ac:dyDescent="0.2">
      <c r="A1992" s="1">
        <v>42415</v>
      </c>
      <c r="B1992">
        <v>0.25698300000000002</v>
      </c>
    </row>
    <row r="1993" spans="1:2" x14ac:dyDescent="0.2">
      <c r="A1993" s="1">
        <v>42416</v>
      </c>
      <c r="B1993">
        <v>0.252693</v>
      </c>
    </row>
    <row r="1994" spans="1:2" x14ac:dyDescent="0.2">
      <c r="A1994" s="1">
        <v>42417</v>
      </c>
      <c r="B1994">
        <v>0.25970700000000002</v>
      </c>
    </row>
    <row r="1995" spans="1:2" x14ac:dyDescent="0.2">
      <c r="A1995" s="1">
        <v>42418</v>
      </c>
      <c r="B1995">
        <v>0.26733600000000002</v>
      </c>
    </row>
    <row r="1996" spans="1:2" x14ac:dyDescent="0.2">
      <c r="A1996" s="1">
        <v>42419</v>
      </c>
      <c r="B1996">
        <v>0.26378499999999999</v>
      </c>
    </row>
    <row r="1997" spans="1:2" x14ac:dyDescent="0.2">
      <c r="A1997" s="1">
        <v>42422</v>
      </c>
      <c r="B1997">
        <v>0.26586700000000002</v>
      </c>
    </row>
    <row r="1998" spans="1:2" x14ac:dyDescent="0.2">
      <c r="A1998" s="1">
        <v>42423</v>
      </c>
      <c r="B1998">
        <v>0.262376</v>
      </c>
    </row>
    <row r="1999" spans="1:2" x14ac:dyDescent="0.2">
      <c r="A1999" s="1">
        <v>42424</v>
      </c>
      <c r="B1999">
        <v>0.26592500000000002</v>
      </c>
    </row>
    <row r="2000" spans="1:2" x14ac:dyDescent="0.2">
      <c r="A2000" s="1">
        <v>42425</v>
      </c>
      <c r="B2000">
        <v>0.27102700000000002</v>
      </c>
    </row>
    <row r="2001" spans="1:2" x14ac:dyDescent="0.2">
      <c r="A2001" s="1">
        <v>42426</v>
      </c>
      <c r="B2001">
        <v>0.26907999999999999</v>
      </c>
    </row>
    <row r="2002" spans="1:2" x14ac:dyDescent="0.2">
      <c r="A2002" s="1">
        <v>42429</v>
      </c>
      <c r="B2002">
        <v>0.27287400000000001</v>
      </c>
    </row>
    <row r="2003" spans="1:2" x14ac:dyDescent="0.2">
      <c r="A2003" s="1">
        <v>42430</v>
      </c>
      <c r="B2003">
        <v>0.27590599999999998</v>
      </c>
    </row>
    <row r="2004" spans="1:2" x14ac:dyDescent="0.2">
      <c r="A2004" s="1">
        <v>42431</v>
      </c>
      <c r="B2004">
        <v>0.27820699999999998</v>
      </c>
    </row>
    <row r="2005" spans="1:2" x14ac:dyDescent="0.2">
      <c r="A2005" s="1">
        <v>42432</v>
      </c>
      <c r="B2005">
        <v>0.28015400000000001</v>
      </c>
    </row>
    <row r="2006" spans="1:2" x14ac:dyDescent="0.2">
      <c r="A2006" s="1">
        <v>42433</v>
      </c>
      <c r="B2006">
        <v>0.28384799999999999</v>
      </c>
    </row>
    <row r="2007" spans="1:2" x14ac:dyDescent="0.2">
      <c r="A2007" s="1">
        <v>42436</v>
      </c>
      <c r="B2007">
        <v>0.28719</v>
      </c>
    </row>
    <row r="2008" spans="1:2" x14ac:dyDescent="0.2">
      <c r="A2008" s="1">
        <v>42437</v>
      </c>
      <c r="B2008">
        <v>0.28090900000000002</v>
      </c>
    </row>
    <row r="2009" spans="1:2" x14ac:dyDescent="0.2">
      <c r="A2009" s="1">
        <v>42438</v>
      </c>
      <c r="B2009">
        <v>0.28627799999999998</v>
      </c>
    </row>
    <row r="2010" spans="1:2" x14ac:dyDescent="0.2">
      <c r="A2010" s="1">
        <v>42439</v>
      </c>
      <c r="B2010">
        <v>0.28329300000000002</v>
      </c>
    </row>
    <row r="2011" spans="1:2" x14ac:dyDescent="0.2">
      <c r="A2011" s="1">
        <v>42440</v>
      </c>
      <c r="B2011">
        <v>0.28784700000000002</v>
      </c>
    </row>
    <row r="2012" spans="1:2" x14ac:dyDescent="0.2">
      <c r="A2012" s="1">
        <v>42443</v>
      </c>
      <c r="B2012">
        <v>0.28389199999999998</v>
      </c>
    </row>
    <row r="2013" spans="1:2" x14ac:dyDescent="0.2">
      <c r="A2013" s="1">
        <v>42444</v>
      </c>
      <c r="B2013">
        <v>0.28032899999999999</v>
      </c>
    </row>
    <row r="2014" spans="1:2" x14ac:dyDescent="0.2">
      <c r="A2014" s="1">
        <v>42445</v>
      </c>
      <c r="B2014">
        <v>0.28771999999999998</v>
      </c>
    </row>
    <row r="2015" spans="1:2" x14ac:dyDescent="0.2">
      <c r="A2015" s="1">
        <v>42446</v>
      </c>
      <c r="B2015">
        <v>0.28964000000000001</v>
      </c>
    </row>
    <row r="2016" spans="1:2" x14ac:dyDescent="0.2">
      <c r="A2016" s="1">
        <v>42447</v>
      </c>
      <c r="B2016">
        <v>0.29076999999999997</v>
      </c>
    </row>
    <row r="2017" spans="1:2" x14ac:dyDescent="0.2">
      <c r="A2017" s="1">
        <v>42450</v>
      </c>
      <c r="B2017">
        <v>0.29178199999999999</v>
      </c>
    </row>
    <row r="2018" spans="1:2" x14ac:dyDescent="0.2">
      <c r="A2018" s="1">
        <v>42451</v>
      </c>
      <c r="B2018">
        <v>0.292431</v>
      </c>
    </row>
    <row r="2019" spans="1:2" x14ac:dyDescent="0.2">
      <c r="A2019" s="1">
        <v>42452</v>
      </c>
      <c r="B2019">
        <v>0.28538999999999998</v>
      </c>
    </row>
    <row r="2020" spans="1:2" x14ac:dyDescent="0.2">
      <c r="A2020" s="1">
        <v>42453</v>
      </c>
      <c r="B2020">
        <v>0.28578199999999998</v>
      </c>
    </row>
    <row r="2021" spans="1:2" x14ac:dyDescent="0.2">
      <c r="A2021" s="1">
        <v>42454</v>
      </c>
      <c r="B2021">
        <v>0.28621400000000002</v>
      </c>
    </row>
    <row r="2022" spans="1:2" x14ac:dyDescent="0.2">
      <c r="A2022" s="1">
        <v>42457</v>
      </c>
      <c r="B2022">
        <v>0.285584</v>
      </c>
    </row>
    <row r="2023" spans="1:2" x14ac:dyDescent="0.2">
      <c r="A2023" s="1">
        <v>42458</v>
      </c>
      <c r="B2023">
        <v>0.28671099999999999</v>
      </c>
    </row>
    <row r="2024" spans="1:2" x14ac:dyDescent="0.2">
      <c r="A2024" s="1">
        <v>42459</v>
      </c>
      <c r="B2024">
        <v>0.28353600000000001</v>
      </c>
    </row>
    <row r="2025" spans="1:2" x14ac:dyDescent="0.2">
      <c r="A2025" s="1">
        <v>42460</v>
      </c>
      <c r="B2025">
        <v>0.28433599999999998</v>
      </c>
    </row>
    <row r="2026" spans="1:2" x14ac:dyDescent="0.2">
      <c r="A2026" s="1">
        <v>42461</v>
      </c>
      <c r="B2026">
        <v>0.27998400000000001</v>
      </c>
    </row>
    <row r="2027" spans="1:2" x14ac:dyDescent="0.2">
      <c r="A2027" s="1">
        <v>42464</v>
      </c>
      <c r="B2027">
        <v>0.27653899999999998</v>
      </c>
    </row>
    <row r="2028" spans="1:2" x14ac:dyDescent="0.2">
      <c r="A2028" s="1">
        <v>42465</v>
      </c>
      <c r="B2028">
        <v>0.27583299999999999</v>
      </c>
    </row>
    <row r="2029" spans="1:2" x14ac:dyDescent="0.2">
      <c r="A2029" s="1">
        <v>42466</v>
      </c>
      <c r="B2029">
        <v>0.28152500000000003</v>
      </c>
    </row>
    <row r="2030" spans="1:2" x14ac:dyDescent="0.2">
      <c r="A2030" s="1">
        <v>42467</v>
      </c>
      <c r="B2030">
        <v>0.27951799999999999</v>
      </c>
    </row>
    <row r="2031" spans="1:2" x14ac:dyDescent="0.2">
      <c r="A2031" s="1">
        <v>42468</v>
      </c>
      <c r="B2031">
        <v>0.28339700000000001</v>
      </c>
    </row>
    <row r="2032" spans="1:2" x14ac:dyDescent="0.2">
      <c r="A2032" s="1">
        <v>42471</v>
      </c>
      <c r="B2032">
        <v>0.28533599999999998</v>
      </c>
    </row>
    <row r="2033" spans="1:2" x14ac:dyDescent="0.2">
      <c r="A2033" s="1">
        <v>42472</v>
      </c>
      <c r="B2033">
        <v>0.289769</v>
      </c>
    </row>
    <row r="2034" spans="1:2" x14ac:dyDescent="0.2">
      <c r="A2034" s="1">
        <v>42473</v>
      </c>
      <c r="B2034">
        <v>0.293491</v>
      </c>
    </row>
    <row r="2035" spans="1:2" x14ac:dyDescent="0.2">
      <c r="A2035" s="1">
        <v>42474</v>
      </c>
      <c r="B2035">
        <v>0.291717</v>
      </c>
    </row>
    <row r="2036" spans="1:2" x14ac:dyDescent="0.2">
      <c r="A2036" s="1">
        <v>42475</v>
      </c>
      <c r="B2036">
        <v>0.29177399999999998</v>
      </c>
    </row>
    <row r="2037" spans="1:2" x14ac:dyDescent="0.2">
      <c r="A2037" s="1">
        <v>42478</v>
      </c>
      <c r="B2037">
        <v>0.29275499999999999</v>
      </c>
    </row>
    <row r="2038" spans="1:2" x14ac:dyDescent="0.2">
      <c r="A2038" s="1">
        <v>42479</v>
      </c>
      <c r="B2038">
        <v>0.29633500000000002</v>
      </c>
    </row>
    <row r="2039" spans="1:2" x14ac:dyDescent="0.2">
      <c r="A2039" s="1">
        <v>42480</v>
      </c>
      <c r="B2039">
        <v>0.29750500000000002</v>
      </c>
    </row>
    <row r="2040" spans="1:2" x14ac:dyDescent="0.2">
      <c r="A2040" s="1">
        <v>42481</v>
      </c>
      <c r="B2040">
        <v>0.29502299999999998</v>
      </c>
    </row>
    <row r="2041" spans="1:2" x14ac:dyDescent="0.2">
      <c r="A2041" s="1">
        <v>42482</v>
      </c>
      <c r="B2041">
        <v>0.29488399999999998</v>
      </c>
    </row>
    <row r="2042" spans="1:2" x14ac:dyDescent="0.2">
      <c r="A2042" s="1">
        <v>42485</v>
      </c>
      <c r="B2042">
        <v>0.29182900000000001</v>
      </c>
    </row>
    <row r="2043" spans="1:2" x14ac:dyDescent="0.2">
      <c r="A2043" s="1">
        <v>42486</v>
      </c>
      <c r="B2043">
        <v>0.293651</v>
      </c>
    </row>
    <row r="2044" spans="1:2" x14ac:dyDescent="0.2">
      <c r="A2044" s="1">
        <v>42487</v>
      </c>
      <c r="B2044">
        <v>0.29782399999999998</v>
      </c>
    </row>
    <row r="2045" spans="1:2" x14ac:dyDescent="0.2">
      <c r="A2045" s="1">
        <v>42488</v>
      </c>
      <c r="B2045">
        <v>0.29708499999999999</v>
      </c>
    </row>
    <row r="2046" spans="1:2" x14ac:dyDescent="0.2">
      <c r="A2046" s="1">
        <v>42489</v>
      </c>
      <c r="B2046">
        <v>0.29716700000000001</v>
      </c>
    </row>
    <row r="2047" spans="1:2" x14ac:dyDescent="0.2">
      <c r="A2047" s="1">
        <v>42492</v>
      </c>
      <c r="B2047">
        <v>0.29687400000000003</v>
      </c>
    </row>
    <row r="2048" spans="1:2" x14ac:dyDescent="0.2">
      <c r="A2048" s="1">
        <v>42493</v>
      </c>
      <c r="B2048">
        <v>0.29194599999999998</v>
      </c>
    </row>
    <row r="2049" spans="1:2" x14ac:dyDescent="0.2">
      <c r="A2049" s="1">
        <v>42494</v>
      </c>
      <c r="B2049">
        <v>0.29399999999999998</v>
      </c>
    </row>
    <row r="2050" spans="1:2" x14ac:dyDescent="0.2">
      <c r="A2050" s="1">
        <v>42495</v>
      </c>
      <c r="B2050">
        <v>0.29725400000000002</v>
      </c>
    </row>
    <row r="2051" spans="1:2" x14ac:dyDescent="0.2">
      <c r="A2051" s="1">
        <v>42496</v>
      </c>
      <c r="B2051">
        <v>0.29888599999999999</v>
      </c>
    </row>
    <row r="2052" spans="1:2" x14ac:dyDescent="0.2">
      <c r="A2052" s="1">
        <v>42499</v>
      </c>
      <c r="B2052">
        <v>0.29611300000000002</v>
      </c>
    </row>
    <row r="2053" spans="1:2" x14ac:dyDescent="0.2">
      <c r="A2053" s="1">
        <v>42500</v>
      </c>
      <c r="B2053">
        <v>0.30363299999999999</v>
      </c>
    </row>
    <row r="2054" spans="1:2" x14ac:dyDescent="0.2">
      <c r="A2054" s="1">
        <v>42501</v>
      </c>
      <c r="B2054">
        <v>0.30654199999999998</v>
      </c>
    </row>
    <row r="2055" spans="1:2" x14ac:dyDescent="0.2">
      <c r="A2055" s="1">
        <v>42502</v>
      </c>
      <c r="B2055">
        <v>0.30966100000000002</v>
      </c>
    </row>
    <row r="2056" spans="1:2" x14ac:dyDescent="0.2">
      <c r="A2056" s="1">
        <v>42503</v>
      </c>
      <c r="B2056">
        <v>0.30911699999999998</v>
      </c>
    </row>
    <row r="2057" spans="1:2" x14ac:dyDescent="0.2">
      <c r="A2057" s="1">
        <v>42506</v>
      </c>
      <c r="B2057">
        <v>0.31466699999999997</v>
      </c>
    </row>
    <row r="2058" spans="1:2" x14ac:dyDescent="0.2">
      <c r="A2058" s="1">
        <v>42507</v>
      </c>
      <c r="B2058">
        <v>0.31528</v>
      </c>
    </row>
    <row r="2059" spans="1:2" x14ac:dyDescent="0.2">
      <c r="A2059" s="1">
        <v>42508</v>
      </c>
      <c r="B2059">
        <v>0.31065999999999999</v>
      </c>
    </row>
    <row r="2060" spans="1:2" x14ac:dyDescent="0.2">
      <c r="A2060" s="1">
        <v>42509</v>
      </c>
      <c r="B2060">
        <v>0.311616</v>
      </c>
    </row>
    <row r="2061" spans="1:2" x14ac:dyDescent="0.2">
      <c r="A2061" s="1">
        <v>42510</v>
      </c>
      <c r="B2061">
        <v>0.31285000000000002</v>
      </c>
    </row>
    <row r="2062" spans="1:2" x14ac:dyDescent="0.2">
      <c r="A2062" s="1">
        <v>42513</v>
      </c>
      <c r="B2062">
        <v>0.31042900000000001</v>
      </c>
    </row>
    <row r="2063" spans="1:2" x14ac:dyDescent="0.2">
      <c r="A2063" s="1">
        <v>42514</v>
      </c>
      <c r="B2063">
        <v>0.313222</v>
      </c>
    </row>
    <row r="2064" spans="1:2" x14ac:dyDescent="0.2">
      <c r="A2064" s="1">
        <v>42515</v>
      </c>
      <c r="B2064">
        <v>0.31683600000000001</v>
      </c>
    </row>
    <row r="2065" spans="1:2" x14ac:dyDescent="0.2">
      <c r="A2065" s="1">
        <v>42516</v>
      </c>
      <c r="B2065">
        <v>0.31686799999999998</v>
      </c>
    </row>
    <row r="2066" spans="1:2" x14ac:dyDescent="0.2">
      <c r="A2066" s="1">
        <v>42517</v>
      </c>
      <c r="B2066">
        <v>0.31797599999999998</v>
      </c>
    </row>
    <row r="2067" spans="1:2" x14ac:dyDescent="0.2">
      <c r="A2067" s="1">
        <v>42520</v>
      </c>
      <c r="B2067">
        <v>0.31876599999999999</v>
      </c>
    </row>
    <row r="2068" spans="1:2" x14ac:dyDescent="0.2">
      <c r="A2068" s="1">
        <v>42521</v>
      </c>
      <c r="B2068">
        <v>0.31711899999999998</v>
      </c>
    </row>
    <row r="2069" spans="1:2" x14ac:dyDescent="0.2">
      <c r="A2069" s="1">
        <v>42522</v>
      </c>
      <c r="B2069">
        <v>0.31652799999999998</v>
      </c>
    </row>
    <row r="2070" spans="1:2" x14ac:dyDescent="0.2">
      <c r="A2070" s="1">
        <v>42523</v>
      </c>
      <c r="B2070">
        <v>0.319077</v>
      </c>
    </row>
    <row r="2071" spans="1:2" x14ac:dyDescent="0.2">
      <c r="A2071" s="1">
        <v>42524</v>
      </c>
      <c r="B2071">
        <v>0.32218200000000002</v>
      </c>
    </row>
    <row r="2072" spans="1:2" x14ac:dyDescent="0.2">
      <c r="A2072" s="1">
        <v>42527</v>
      </c>
      <c r="B2072">
        <v>0.32439800000000002</v>
      </c>
    </row>
    <row r="2073" spans="1:2" x14ac:dyDescent="0.2">
      <c r="A2073" s="1">
        <v>42528</v>
      </c>
      <c r="B2073">
        <v>0.32762799999999997</v>
      </c>
    </row>
    <row r="2074" spans="1:2" x14ac:dyDescent="0.2">
      <c r="A2074" s="1">
        <v>42529</v>
      </c>
      <c r="B2074">
        <v>0.333652</v>
      </c>
    </row>
    <row r="2075" spans="1:2" x14ac:dyDescent="0.2">
      <c r="A2075" s="1">
        <v>42530</v>
      </c>
      <c r="B2075">
        <v>0.334536</v>
      </c>
    </row>
    <row r="2076" spans="1:2" x14ac:dyDescent="0.2">
      <c r="A2076" s="1">
        <v>42531</v>
      </c>
      <c r="B2076">
        <v>0.32908100000000001</v>
      </c>
    </row>
    <row r="2077" spans="1:2" x14ac:dyDescent="0.2">
      <c r="A2077" s="1">
        <v>42534</v>
      </c>
      <c r="B2077">
        <v>0.32696799999999998</v>
      </c>
    </row>
    <row r="2078" spans="1:2" x14ac:dyDescent="0.2">
      <c r="A2078" s="1">
        <v>42535</v>
      </c>
      <c r="B2078">
        <v>0.32523999999999997</v>
      </c>
    </row>
    <row r="2079" spans="1:2" x14ac:dyDescent="0.2">
      <c r="A2079" s="1">
        <v>42536</v>
      </c>
      <c r="B2079">
        <v>0.32429200000000002</v>
      </c>
    </row>
    <row r="2080" spans="1:2" x14ac:dyDescent="0.2">
      <c r="A2080" s="1">
        <v>42537</v>
      </c>
      <c r="B2080">
        <v>0.32036999999999999</v>
      </c>
    </row>
    <row r="2081" spans="1:2" x14ac:dyDescent="0.2">
      <c r="A2081" s="1">
        <v>42538</v>
      </c>
      <c r="B2081">
        <v>0.32615899999999998</v>
      </c>
    </row>
    <row r="2082" spans="1:2" x14ac:dyDescent="0.2">
      <c r="A2082" s="1">
        <v>42541</v>
      </c>
      <c r="B2082">
        <v>0.32766600000000001</v>
      </c>
    </row>
    <row r="2083" spans="1:2" x14ac:dyDescent="0.2">
      <c r="A2083" s="1">
        <v>42542</v>
      </c>
      <c r="B2083">
        <v>0.32587300000000002</v>
      </c>
    </row>
    <row r="2084" spans="1:2" x14ac:dyDescent="0.2">
      <c r="A2084" s="1">
        <v>42543</v>
      </c>
      <c r="B2084">
        <v>0.32353100000000001</v>
      </c>
    </row>
    <row r="2085" spans="1:2" x14ac:dyDescent="0.2">
      <c r="A2085" s="1">
        <v>42544</v>
      </c>
      <c r="B2085">
        <v>0.32666800000000001</v>
      </c>
    </row>
    <row r="2086" spans="1:2" x14ac:dyDescent="0.2">
      <c r="A2086" s="1">
        <v>42545</v>
      </c>
      <c r="B2086">
        <v>0.32262800000000003</v>
      </c>
    </row>
    <row r="2087" spans="1:2" x14ac:dyDescent="0.2">
      <c r="A2087" s="1">
        <v>42548</v>
      </c>
      <c r="B2087">
        <v>0.32425399999999999</v>
      </c>
    </row>
    <row r="2088" spans="1:2" x14ac:dyDescent="0.2">
      <c r="A2088" s="1">
        <v>42549</v>
      </c>
      <c r="B2088">
        <v>0.33218700000000001</v>
      </c>
    </row>
    <row r="2089" spans="1:2" x14ac:dyDescent="0.2">
      <c r="A2089" s="1">
        <v>42550</v>
      </c>
      <c r="B2089">
        <v>0.33823300000000001</v>
      </c>
    </row>
    <row r="2090" spans="1:2" x14ac:dyDescent="0.2">
      <c r="A2090" s="1">
        <v>42551</v>
      </c>
      <c r="B2090">
        <v>0.340563</v>
      </c>
    </row>
    <row r="2091" spans="1:2" x14ac:dyDescent="0.2">
      <c r="A2091" s="1">
        <v>42552</v>
      </c>
      <c r="B2091">
        <v>0.347887</v>
      </c>
    </row>
    <row r="2092" spans="1:2" x14ac:dyDescent="0.2">
      <c r="A2092" s="1">
        <v>42555</v>
      </c>
      <c r="B2092">
        <v>0.347802</v>
      </c>
    </row>
    <row r="2093" spans="1:2" x14ac:dyDescent="0.2">
      <c r="A2093" s="1">
        <v>42556</v>
      </c>
      <c r="B2093">
        <v>0.34449299999999999</v>
      </c>
    </row>
    <row r="2094" spans="1:2" x14ac:dyDescent="0.2">
      <c r="A2094" s="1">
        <v>42557</v>
      </c>
      <c r="B2094">
        <v>0.34713300000000002</v>
      </c>
    </row>
    <row r="2095" spans="1:2" x14ac:dyDescent="0.2">
      <c r="A2095" s="1">
        <v>42558</v>
      </c>
      <c r="B2095">
        <v>0.34087800000000001</v>
      </c>
    </row>
    <row r="2096" spans="1:2" x14ac:dyDescent="0.2">
      <c r="A2096" s="1">
        <v>42559</v>
      </c>
      <c r="B2096">
        <v>0.34560600000000002</v>
      </c>
    </row>
    <row r="2097" spans="1:2" x14ac:dyDescent="0.2">
      <c r="A2097" s="1">
        <v>42562</v>
      </c>
      <c r="B2097">
        <v>0.34434300000000001</v>
      </c>
    </row>
    <row r="2098" spans="1:2" x14ac:dyDescent="0.2">
      <c r="A2098" s="1">
        <v>42563</v>
      </c>
      <c r="B2098">
        <v>0.34718500000000002</v>
      </c>
    </row>
    <row r="2099" spans="1:2" x14ac:dyDescent="0.2">
      <c r="A2099" s="1">
        <v>42564</v>
      </c>
      <c r="B2099">
        <v>0.34508499999999998</v>
      </c>
    </row>
    <row r="2100" spans="1:2" x14ac:dyDescent="0.2">
      <c r="A2100" s="1">
        <v>42565</v>
      </c>
      <c r="B2100">
        <v>0.34441300000000002</v>
      </c>
    </row>
    <row r="2101" spans="1:2" x14ac:dyDescent="0.2">
      <c r="A2101" s="1">
        <v>42566</v>
      </c>
      <c r="B2101">
        <v>0.34365699999999999</v>
      </c>
    </row>
    <row r="2102" spans="1:2" x14ac:dyDescent="0.2">
      <c r="A2102" s="1">
        <v>42569</v>
      </c>
      <c r="B2102">
        <v>0.34193299999999999</v>
      </c>
    </row>
    <row r="2103" spans="1:2" x14ac:dyDescent="0.2">
      <c r="A2103" s="1">
        <v>42570</v>
      </c>
      <c r="B2103">
        <v>0.34333599999999997</v>
      </c>
    </row>
    <row r="2104" spans="1:2" x14ac:dyDescent="0.2">
      <c r="A2104" s="1">
        <v>42571</v>
      </c>
      <c r="B2104">
        <v>0.34148299999999998</v>
      </c>
    </row>
    <row r="2105" spans="1:2" x14ac:dyDescent="0.2">
      <c r="A2105" s="1">
        <v>42572</v>
      </c>
      <c r="B2105">
        <v>0.34056900000000001</v>
      </c>
    </row>
    <row r="2106" spans="1:2" x14ac:dyDescent="0.2">
      <c r="A2106" s="1">
        <v>42573</v>
      </c>
      <c r="B2106">
        <v>0.339864</v>
      </c>
    </row>
    <row r="2107" spans="1:2" x14ac:dyDescent="0.2">
      <c r="A2107" s="1">
        <v>42576</v>
      </c>
      <c r="B2107">
        <v>0.33423000000000003</v>
      </c>
    </row>
    <row r="2108" spans="1:2" x14ac:dyDescent="0.2">
      <c r="A2108" s="1">
        <v>42577</v>
      </c>
      <c r="B2108">
        <v>0.33340599999999998</v>
      </c>
    </row>
    <row r="2109" spans="1:2" x14ac:dyDescent="0.2">
      <c r="A2109" s="1">
        <v>42578</v>
      </c>
      <c r="B2109">
        <v>0.334957</v>
      </c>
    </row>
    <row r="2110" spans="1:2" x14ac:dyDescent="0.2">
      <c r="A2110" s="1">
        <v>42579</v>
      </c>
      <c r="B2110">
        <v>0.33191399999999999</v>
      </c>
    </row>
    <row r="2111" spans="1:2" x14ac:dyDescent="0.2">
      <c r="A2111" s="1">
        <v>42580</v>
      </c>
      <c r="B2111">
        <v>0.33298100000000003</v>
      </c>
    </row>
    <row r="2112" spans="1:2" x14ac:dyDescent="0.2">
      <c r="A2112" s="1">
        <v>42583</v>
      </c>
      <c r="B2112">
        <v>0.32752799999999999</v>
      </c>
    </row>
    <row r="2113" spans="1:2" x14ac:dyDescent="0.2">
      <c r="A2113" s="1">
        <v>42584</v>
      </c>
      <c r="B2113">
        <v>0.321828</v>
      </c>
    </row>
    <row r="2114" spans="1:2" x14ac:dyDescent="0.2">
      <c r="A2114" s="1">
        <v>42585</v>
      </c>
      <c r="B2114">
        <v>0.326878</v>
      </c>
    </row>
    <row r="2115" spans="1:2" x14ac:dyDescent="0.2">
      <c r="A2115" s="1">
        <v>42586</v>
      </c>
      <c r="B2115">
        <v>0.33061699999999999</v>
      </c>
    </row>
    <row r="2116" spans="1:2" x14ac:dyDescent="0.2">
      <c r="A2116" s="1">
        <v>42587</v>
      </c>
      <c r="B2116">
        <v>0.33051399999999997</v>
      </c>
    </row>
    <row r="2117" spans="1:2" x14ac:dyDescent="0.2">
      <c r="A2117" s="1">
        <v>42590</v>
      </c>
      <c r="B2117">
        <v>0.33428000000000002</v>
      </c>
    </row>
    <row r="2118" spans="1:2" x14ac:dyDescent="0.2">
      <c r="A2118" s="1">
        <v>42591</v>
      </c>
      <c r="B2118">
        <v>0.335615</v>
      </c>
    </row>
    <row r="2119" spans="1:2" x14ac:dyDescent="0.2">
      <c r="A2119" s="1">
        <v>42592</v>
      </c>
      <c r="B2119">
        <v>0.33301199999999997</v>
      </c>
    </row>
    <row r="2120" spans="1:2" x14ac:dyDescent="0.2">
      <c r="A2120" s="1">
        <v>42593</v>
      </c>
      <c r="B2120">
        <v>0.33639400000000003</v>
      </c>
    </row>
    <row r="2121" spans="1:2" x14ac:dyDescent="0.2">
      <c r="A2121" s="1">
        <v>42594</v>
      </c>
      <c r="B2121">
        <v>0.339667</v>
      </c>
    </row>
    <row r="2122" spans="1:2" x14ac:dyDescent="0.2">
      <c r="A2122" s="1">
        <v>42597</v>
      </c>
      <c r="B2122">
        <v>0.34114100000000003</v>
      </c>
    </row>
    <row r="2123" spans="1:2" x14ac:dyDescent="0.2">
      <c r="A2123" s="1">
        <v>42598</v>
      </c>
      <c r="B2123">
        <v>0.33882800000000002</v>
      </c>
    </row>
    <row r="2124" spans="1:2" x14ac:dyDescent="0.2">
      <c r="A2124" s="1">
        <v>42599</v>
      </c>
      <c r="B2124">
        <v>0.341337</v>
      </c>
    </row>
    <row r="2125" spans="1:2" x14ac:dyDescent="0.2">
      <c r="A2125" s="1">
        <v>42600</v>
      </c>
      <c r="B2125">
        <v>0.34364699999999998</v>
      </c>
    </row>
    <row r="2126" spans="1:2" x14ac:dyDescent="0.2">
      <c r="A2126" s="1">
        <v>42601</v>
      </c>
      <c r="B2126">
        <v>0.341696</v>
      </c>
    </row>
    <row r="2127" spans="1:2" x14ac:dyDescent="0.2">
      <c r="A2127" s="1">
        <v>42604</v>
      </c>
      <c r="B2127">
        <v>0.34099200000000002</v>
      </c>
    </row>
    <row r="2128" spans="1:2" x14ac:dyDescent="0.2">
      <c r="A2128" s="1">
        <v>42605</v>
      </c>
      <c r="B2128">
        <v>0.34266799999999997</v>
      </c>
    </row>
    <row r="2129" spans="1:2" x14ac:dyDescent="0.2">
      <c r="A2129" s="1">
        <v>42606</v>
      </c>
      <c r="B2129">
        <v>0.33850599999999997</v>
      </c>
    </row>
    <row r="2130" spans="1:2" x14ac:dyDescent="0.2">
      <c r="A2130" s="1">
        <v>42607</v>
      </c>
      <c r="B2130">
        <v>0.339144</v>
      </c>
    </row>
    <row r="2131" spans="1:2" x14ac:dyDescent="0.2">
      <c r="A2131" s="1">
        <v>42608</v>
      </c>
      <c r="B2131">
        <v>0.33956599999999998</v>
      </c>
    </row>
    <row r="2132" spans="1:2" x14ac:dyDescent="0.2">
      <c r="A2132" s="1">
        <v>42611</v>
      </c>
      <c r="B2132">
        <v>0.34347699999999998</v>
      </c>
    </row>
    <row r="2133" spans="1:2" x14ac:dyDescent="0.2">
      <c r="A2133" s="1">
        <v>42612</v>
      </c>
      <c r="B2133">
        <v>0.34125</v>
      </c>
    </row>
    <row r="2134" spans="1:2" x14ac:dyDescent="0.2">
      <c r="A2134" s="1">
        <v>42613</v>
      </c>
      <c r="B2134">
        <v>0.33809600000000001</v>
      </c>
    </row>
    <row r="2135" spans="1:2" x14ac:dyDescent="0.2">
      <c r="A2135" s="1">
        <v>42614</v>
      </c>
      <c r="B2135">
        <v>0.33553100000000002</v>
      </c>
    </row>
    <row r="2136" spans="1:2" x14ac:dyDescent="0.2">
      <c r="A2136" s="1">
        <v>42615</v>
      </c>
      <c r="B2136">
        <v>0.33966499999999999</v>
      </c>
    </row>
    <row r="2137" spans="1:2" x14ac:dyDescent="0.2">
      <c r="A2137" s="1">
        <v>42618</v>
      </c>
      <c r="B2137">
        <v>0.339258</v>
      </c>
    </row>
    <row r="2138" spans="1:2" x14ac:dyDescent="0.2">
      <c r="A2138" s="1">
        <v>42619</v>
      </c>
      <c r="B2138">
        <v>0.343165</v>
      </c>
    </row>
    <row r="2139" spans="1:2" x14ac:dyDescent="0.2">
      <c r="A2139" s="1">
        <v>42620</v>
      </c>
      <c r="B2139">
        <v>0.34475099999999997</v>
      </c>
    </row>
    <row r="2140" spans="1:2" x14ac:dyDescent="0.2">
      <c r="A2140" s="1">
        <v>42621</v>
      </c>
      <c r="B2140">
        <v>0.35023799999999999</v>
      </c>
    </row>
    <row r="2141" spans="1:2" x14ac:dyDescent="0.2">
      <c r="A2141" s="1">
        <v>42622</v>
      </c>
      <c r="B2141">
        <v>0.33728599999999997</v>
      </c>
    </row>
    <row r="2142" spans="1:2" x14ac:dyDescent="0.2">
      <c r="A2142" s="1">
        <v>42625</v>
      </c>
      <c r="B2142">
        <v>0.33922099999999999</v>
      </c>
    </row>
    <row r="2143" spans="1:2" x14ac:dyDescent="0.2">
      <c r="A2143" s="1">
        <v>42626</v>
      </c>
      <c r="B2143">
        <v>0.33203700000000003</v>
      </c>
    </row>
    <row r="2144" spans="1:2" x14ac:dyDescent="0.2">
      <c r="A2144" s="1">
        <v>42627</v>
      </c>
      <c r="B2144">
        <v>0.32743499999999998</v>
      </c>
    </row>
    <row r="2145" spans="1:2" x14ac:dyDescent="0.2">
      <c r="A2145" s="1">
        <v>42628</v>
      </c>
      <c r="B2145">
        <v>0.32938099999999998</v>
      </c>
    </row>
    <row r="2146" spans="1:2" x14ac:dyDescent="0.2">
      <c r="A2146" s="1">
        <v>42629</v>
      </c>
      <c r="B2146">
        <v>0.32758500000000002</v>
      </c>
    </row>
    <row r="2147" spans="1:2" x14ac:dyDescent="0.2">
      <c r="A2147" s="1">
        <v>42632</v>
      </c>
      <c r="B2147">
        <v>0.32788600000000001</v>
      </c>
    </row>
    <row r="2148" spans="1:2" x14ac:dyDescent="0.2">
      <c r="A2148" s="1">
        <v>42633</v>
      </c>
      <c r="B2148">
        <v>0.32969599999999999</v>
      </c>
    </row>
    <row r="2149" spans="1:2" x14ac:dyDescent="0.2">
      <c r="A2149" s="1">
        <v>42634</v>
      </c>
      <c r="B2149">
        <v>0.337677</v>
      </c>
    </row>
    <row r="2150" spans="1:2" x14ac:dyDescent="0.2">
      <c r="A2150" s="1">
        <v>42635</v>
      </c>
      <c r="B2150">
        <v>0.34176200000000001</v>
      </c>
    </row>
    <row r="2151" spans="1:2" x14ac:dyDescent="0.2">
      <c r="A2151" s="1">
        <v>42636</v>
      </c>
      <c r="B2151">
        <v>0.33611200000000002</v>
      </c>
    </row>
    <row r="2152" spans="1:2" x14ac:dyDescent="0.2">
      <c r="A2152" s="1">
        <v>42639</v>
      </c>
      <c r="B2152">
        <v>0.33689799999999998</v>
      </c>
    </row>
    <row r="2153" spans="1:2" x14ac:dyDescent="0.2">
      <c r="A2153" s="1">
        <v>42640</v>
      </c>
      <c r="B2153">
        <v>0.33549899999999999</v>
      </c>
    </row>
    <row r="2154" spans="1:2" x14ac:dyDescent="0.2">
      <c r="A2154" s="1">
        <v>42641</v>
      </c>
      <c r="B2154">
        <v>0.34437000000000001</v>
      </c>
    </row>
    <row r="2155" spans="1:2" x14ac:dyDescent="0.2">
      <c r="A2155" s="1">
        <v>42642</v>
      </c>
      <c r="B2155">
        <v>0.34467700000000001</v>
      </c>
    </row>
    <row r="2156" spans="1:2" x14ac:dyDescent="0.2">
      <c r="A2156" s="1">
        <v>42643</v>
      </c>
      <c r="B2156">
        <v>0.346107</v>
      </c>
    </row>
    <row r="2157" spans="1:2" x14ac:dyDescent="0.2">
      <c r="A2157" s="1">
        <v>42646</v>
      </c>
      <c r="B2157">
        <v>0.34873700000000002</v>
      </c>
    </row>
    <row r="2158" spans="1:2" x14ac:dyDescent="0.2">
      <c r="A2158" s="1">
        <v>42647</v>
      </c>
      <c r="B2158">
        <v>0.343559</v>
      </c>
    </row>
    <row r="2159" spans="1:2" x14ac:dyDescent="0.2">
      <c r="A2159" s="1">
        <v>42648</v>
      </c>
      <c r="B2159">
        <v>0.34604200000000002</v>
      </c>
    </row>
    <row r="2160" spans="1:2" x14ac:dyDescent="0.2">
      <c r="A2160" s="1">
        <v>42649</v>
      </c>
      <c r="B2160">
        <v>0.34632099999999999</v>
      </c>
    </row>
    <row r="2161" spans="1:2" x14ac:dyDescent="0.2">
      <c r="A2161" s="1">
        <v>42650</v>
      </c>
      <c r="B2161">
        <v>0.34290100000000001</v>
      </c>
    </row>
    <row r="2162" spans="1:2" x14ac:dyDescent="0.2">
      <c r="A2162" s="1">
        <v>42653</v>
      </c>
      <c r="B2162">
        <v>0.347217</v>
      </c>
    </row>
    <row r="2163" spans="1:2" x14ac:dyDescent="0.2">
      <c r="A2163" s="1">
        <v>42654</v>
      </c>
      <c r="B2163">
        <v>0.34291899999999997</v>
      </c>
    </row>
    <row r="2164" spans="1:2" x14ac:dyDescent="0.2">
      <c r="A2164" s="1">
        <v>42655</v>
      </c>
      <c r="B2164">
        <v>0.34380500000000003</v>
      </c>
    </row>
    <row r="2165" spans="1:2" x14ac:dyDescent="0.2">
      <c r="A2165" s="1">
        <v>42656</v>
      </c>
      <c r="B2165">
        <v>0.34297800000000001</v>
      </c>
    </row>
    <row r="2166" spans="1:2" x14ac:dyDescent="0.2">
      <c r="A2166" s="1">
        <v>42657</v>
      </c>
      <c r="B2166">
        <v>0.34165499999999999</v>
      </c>
    </row>
    <row r="2167" spans="1:2" x14ac:dyDescent="0.2">
      <c r="A2167" s="1">
        <v>42660</v>
      </c>
      <c r="B2167">
        <v>0.34109899999999999</v>
      </c>
    </row>
    <row r="2168" spans="1:2" x14ac:dyDescent="0.2">
      <c r="A2168" s="1">
        <v>42661</v>
      </c>
      <c r="B2168">
        <v>0.34484799999999999</v>
      </c>
    </row>
    <row r="2169" spans="1:2" x14ac:dyDescent="0.2">
      <c r="A2169" s="1">
        <v>42662</v>
      </c>
      <c r="B2169">
        <v>0.34653600000000001</v>
      </c>
    </row>
    <row r="2170" spans="1:2" x14ac:dyDescent="0.2">
      <c r="A2170" s="1">
        <v>42663</v>
      </c>
      <c r="B2170">
        <v>0.34594900000000001</v>
      </c>
    </row>
    <row r="2171" spans="1:2" x14ac:dyDescent="0.2">
      <c r="A2171" s="1">
        <v>42664</v>
      </c>
      <c r="B2171">
        <v>0.34726899999999999</v>
      </c>
    </row>
    <row r="2172" spans="1:2" x14ac:dyDescent="0.2">
      <c r="A2172" s="1">
        <v>42667</v>
      </c>
      <c r="B2172">
        <v>0.34814000000000001</v>
      </c>
    </row>
    <row r="2173" spans="1:2" x14ac:dyDescent="0.2">
      <c r="A2173" s="1">
        <v>42668</v>
      </c>
      <c r="B2173">
        <v>0.34692200000000001</v>
      </c>
    </row>
    <row r="2174" spans="1:2" x14ac:dyDescent="0.2">
      <c r="A2174" s="1">
        <v>42669</v>
      </c>
      <c r="B2174">
        <v>0.34366099999999999</v>
      </c>
    </row>
    <row r="2175" spans="1:2" x14ac:dyDescent="0.2">
      <c r="A2175" s="1">
        <v>42670</v>
      </c>
      <c r="B2175">
        <v>0.34201999999999999</v>
      </c>
    </row>
    <row r="2176" spans="1:2" x14ac:dyDescent="0.2">
      <c r="A2176" s="1">
        <v>42671</v>
      </c>
      <c r="B2176">
        <v>0.33870800000000001</v>
      </c>
    </row>
    <row r="2177" spans="1:2" x14ac:dyDescent="0.2">
      <c r="A2177" s="1">
        <v>42674</v>
      </c>
      <c r="B2177">
        <v>0.33767799999999998</v>
      </c>
    </row>
    <row r="2178" spans="1:2" x14ac:dyDescent="0.2">
      <c r="A2178" s="1">
        <v>42675</v>
      </c>
      <c r="B2178">
        <v>0.33505200000000002</v>
      </c>
    </row>
    <row r="2179" spans="1:2" x14ac:dyDescent="0.2">
      <c r="A2179" s="1">
        <v>42676</v>
      </c>
      <c r="B2179">
        <v>0.33115299999999998</v>
      </c>
    </row>
    <row r="2180" spans="1:2" x14ac:dyDescent="0.2">
      <c r="A2180" s="1">
        <v>42677</v>
      </c>
      <c r="B2180">
        <v>0.32868599999999998</v>
      </c>
    </row>
    <row r="2181" spans="1:2" x14ac:dyDescent="0.2">
      <c r="A2181" s="1">
        <v>42678</v>
      </c>
      <c r="B2181">
        <v>0.32795800000000003</v>
      </c>
    </row>
    <row r="2182" spans="1:2" x14ac:dyDescent="0.2">
      <c r="A2182" s="1">
        <v>42681</v>
      </c>
      <c r="B2182">
        <v>0.33440900000000001</v>
      </c>
    </row>
    <row r="2183" spans="1:2" x14ac:dyDescent="0.2">
      <c r="A2183" s="1">
        <v>42682</v>
      </c>
      <c r="B2183">
        <v>0.33509699999999998</v>
      </c>
    </row>
    <row r="2184" spans="1:2" x14ac:dyDescent="0.2">
      <c r="A2184" s="1">
        <v>42683</v>
      </c>
      <c r="B2184">
        <v>0.33532200000000001</v>
      </c>
    </row>
    <row r="2185" spans="1:2" x14ac:dyDescent="0.2">
      <c r="A2185" s="1">
        <v>42684</v>
      </c>
      <c r="B2185">
        <v>0.32766099999999998</v>
      </c>
    </row>
    <row r="2186" spans="1:2" x14ac:dyDescent="0.2">
      <c r="A2186" s="1">
        <v>42685</v>
      </c>
      <c r="B2186">
        <v>0.322461</v>
      </c>
    </row>
    <row r="2187" spans="1:2" x14ac:dyDescent="0.2">
      <c r="A2187" s="1">
        <v>42688</v>
      </c>
      <c r="B2187">
        <v>0.32470100000000002</v>
      </c>
    </row>
    <row r="2188" spans="1:2" x14ac:dyDescent="0.2">
      <c r="A2188" s="1">
        <v>42689</v>
      </c>
      <c r="B2188">
        <v>0.33376400000000001</v>
      </c>
    </row>
    <row r="2189" spans="1:2" x14ac:dyDescent="0.2">
      <c r="A2189" s="1">
        <v>42690</v>
      </c>
      <c r="B2189">
        <v>0.33379700000000001</v>
      </c>
    </row>
    <row r="2190" spans="1:2" x14ac:dyDescent="0.2">
      <c r="A2190" s="1">
        <v>42691</v>
      </c>
      <c r="B2190">
        <v>0.333312</v>
      </c>
    </row>
    <row r="2191" spans="1:2" x14ac:dyDescent="0.2">
      <c r="A2191" s="1">
        <v>42692</v>
      </c>
      <c r="B2191">
        <v>0.33338200000000001</v>
      </c>
    </row>
    <row r="2192" spans="1:2" x14ac:dyDescent="0.2">
      <c r="A2192" s="1">
        <v>42695</v>
      </c>
      <c r="B2192">
        <v>0.33997899999999998</v>
      </c>
    </row>
    <row r="2193" spans="1:2" x14ac:dyDescent="0.2">
      <c r="A2193" s="1">
        <v>42696</v>
      </c>
      <c r="B2193">
        <v>0.33986300000000003</v>
      </c>
    </row>
    <row r="2194" spans="1:2" x14ac:dyDescent="0.2">
      <c r="A2194" s="1">
        <v>42697</v>
      </c>
      <c r="B2194">
        <v>0.33900000000000002</v>
      </c>
    </row>
    <row r="2195" spans="1:2" x14ac:dyDescent="0.2">
      <c r="A2195" s="1">
        <v>42698</v>
      </c>
      <c r="B2195">
        <v>0.33967700000000001</v>
      </c>
    </row>
    <row r="2196" spans="1:2" x14ac:dyDescent="0.2">
      <c r="A2196" s="1">
        <v>42699</v>
      </c>
      <c r="B2196">
        <v>0.33670499999999998</v>
      </c>
    </row>
    <row r="2197" spans="1:2" x14ac:dyDescent="0.2">
      <c r="A2197" s="1">
        <v>42702</v>
      </c>
      <c r="B2197">
        <v>0.337395</v>
      </c>
    </row>
    <row r="2198" spans="1:2" x14ac:dyDescent="0.2">
      <c r="A2198" s="1">
        <v>42703</v>
      </c>
      <c r="B2198">
        <v>0.33466899999999999</v>
      </c>
    </row>
    <row r="2199" spans="1:2" x14ac:dyDescent="0.2">
      <c r="A2199" s="1">
        <v>42704</v>
      </c>
      <c r="B2199">
        <v>0.34024599999999999</v>
      </c>
    </row>
    <row r="2200" spans="1:2" x14ac:dyDescent="0.2">
      <c r="A2200" s="1">
        <v>42705</v>
      </c>
      <c r="B2200">
        <v>0.33935100000000001</v>
      </c>
    </row>
    <row r="2201" spans="1:2" x14ac:dyDescent="0.2">
      <c r="A2201" s="1">
        <v>42706</v>
      </c>
      <c r="B2201">
        <v>0.34340999999999999</v>
      </c>
    </row>
    <row r="2202" spans="1:2" x14ac:dyDescent="0.2">
      <c r="A2202" s="1">
        <v>42709</v>
      </c>
      <c r="B2202">
        <v>0.34224300000000002</v>
      </c>
    </row>
    <row r="2203" spans="1:2" x14ac:dyDescent="0.2">
      <c r="A2203" s="1">
        <v>42710</v>
      </c>
      <c r="B2203">
        <v>0.34188499999999999</v>
      </c>
    </row>
    <row r="2204" spans="1:2" x14ac:dyDescent="0.2">
      <c r="A2204" s="1">
        <v>42711</v>
      </c>
      <c r="B2204">
        <v>0.34111399999999997</v>
      </c>
    </row>
    <row r="2205" spans="1:2" x14ac:dyDescent="0.2">
      <c r="A2205" s="1">
        <v>42712</v>
      </c>
      <c r="B2205">
        <v>0.34541300000000003</v>
      </c>
    </row>
    <row r="2206" spans="1:2" x14ac:dyDescent="0.2">
      <c r="A2206" s="1">
        <v>42713</v>
      </c>
      <c r="B2206">
        <v>0.346225</v>
      </c>
    </row>
    <row r="2207" spans="1:2" x14ac:dyDescent="0.2">
      <c r="A2207" s="1">
        <v>42716</v>
      </c>
      <c r="B2207">
        <v>0.348188</v>
      </c>
    </row>
    <row r="2208" spans="1:2" x14ac:dyDescent="0.2">
      <c r="A2208" s="1">
        <v>42717</v>
      </c>
      <c r="B2208">
        <v>0.35136600000000001</v>
      </c>
    </row>
    <row r="2209" spans="1:2" x14ac:dyDescent="0.2">
      <c r="A2209" s="1">
        <v>42718</v>
      </c>
      <c r="B2209">
        <v>0.34107300000000002</v>
      </c>
    </row>
    <row r="2210" spans="1:2" x14ac:dyDescent="0.2">
      <c r="A2210" s="1">
        <v>42719</v>
      </c>
      <c r="B2210">
        <v>0.343829</v>
      </c>
    </row>
    <row r="2211" spans="1:2" x14ac:dyDescent="0.2">
      <c r="A2211" s="1">
        <v>42720</v>
      </c>
      <c r="B2211">
        <v>0.34655599999999998</v>
      </c>
    </row>
    <row r="2212" spans="1:2" x14ac:dyDescent="0.2">
      <c r="A2212" s="1">
        <v>42723</v>
      </c>
      <c r="B2212">
        <v>0.34807100000000002</v>
      </c>
    </row>
    <row r="2213" spans="1:2" x14ac:dyDescent="0.2">
      <c r="A2213" s="1">
        <v>42724</v>
      </c>
      <c r="B2213">
        <v>0.34955999999999998</v>
      </c>
    </row>
    <row r="2214" spans="1:2" x14ac:dyDescent="0.2">
      <c r="A2214" s="1">
        <v>42725</v>
      </c>
      <c r="B2214">
        <v>0.34620299999999998</v>
      </c>
    </row>
    <row r="2215" spans="1:2" x14ac:dyDescent="0.2">
      <c r="A2215" s="1">
        <v>42726</v>
      </c>
      <c r="B2215">
        <v>0.34722999999999998</v>
      </c>
    </row>
    <row r="2216" spans="1:2" x14ac:dyDescent="0.2">
      <c r="A2216" s="1">
        <v>42727</v>
      </c>
      <c r="B2216">
        <v>0.34887699999999999</v>
      </c>
    </row>
    <row r="2217" spans="1:2" x14ac:dyDescent="0.2">
      <c r="A2217" s="1">
        <v>42730</v>
      </c>
      <c r="B2217">
        <v>0.34888799999999998</v>
      </c>
    </row>
    <row r="2218" spans="1:2" x14ac:dyDescent="0.2">
      <c r="A2218" s="1">
        <v>42731</v>
      </c>
      <c r="B2218">
        <v>0.35125600000000001</v>
      </c>
    </row>
    <row r="2219" spans="1:2" x14ac:dyDescent="0.2">
      <c r="A2219" s="1">
        <v>42732</v>
      </c>
      <c r="B2219">
        <v>0.35345700000000002</v>
      </c>
    </row>
    <row r="2220" spans="1:2" x14ac:dyDescent="0.2">
      <c r="A2220" s="1">
        <v>42733</v>
      </c>
      <c r="B2220">
        <v>0.35275099999999998</v>
      </c>
    </row>
    <row r="2221" spans="1:2" x14ac:dyDescent="0.2">
      <c r="A2221" s="1">
        <v>42734</v>
      </c>
      <c r="B2221">
        <v>0.35305399999999998</v>
      </c>
    </row>
    <row r="2222" spans="1:2" x14ac:dyDescent="0.2">
      <c r="A2222" s="1">
        <v>42737</v>
      </c>
      <c r="B2222">
        <v>0.35409600000000002</v>
      </c>
    </row>
    <row r="2223" spans="1:2" x14ac:dyDescent="0.2">
      <c r="A2223" s="1">
        <v>42738</v>
      </c>
      <c r="B2223">
        <v>0.35611700000000002</v>
      </c>
    </row>
    <row r="2224" spans="1:2" x14ac:dyDescent="0.2">
      <c r="A2224" s="1">
        <v>42739</v>
      </c>
      <c r="B2224">
        <v>0.35781600000000002</v>
      </c>
    </row>
    <row r="2225" spans="1:2" x14ac:dyDescent="0.2">
      <c r="A2225" s="1">
        <v>42740</v>
      </c>
      <c r="B2225">
        <v>0.36095300000000002</v>
      </c>
    </row>
    <row r="2226" spans="1:2" x14ac:dyDescent="0.2">
      <c r="A2226" s="1">
        <v>42741</v>
      </c>
      <c r="B2226">
        <v>0.36051699999999998</v>
      </c>
    </row>
    <row r="2227" spans="1:2" x14ac:dyDescent="0.2">
      <c r="A2227" s="1">
        <v>42744</v>
      </c>
      <c r="B2227">
        <v>0.35893900000000001</v>
      </c>
    </row>
    <row r="2228" spans="1:2" x14ac:dyDescent="0.2">
      <c r="A2228" s="1">
        <v>42745</v>
      </c>
      <c r="B2228">
        <v>0.35780800000000001</v>
      </c>
    </row>
    <row r="2229" spans="1:2" x14ac:dyDescent="0.2">
      <c r="A2229" s="1">
        <v>42746</v>
      </c>
      <c r="B2229">
        <v>0.360925</v>
      </c>
    </row>
    <row r="2230" spans="1:2" x14ac:dyDescent="0.2">
      <c r="A2230" s="1">
        <v>42747</v>
      </c>
      <c r="B2230">
        <v>0.36004900000000001</v>
      </c>
    </row>
    <row r="2231" spans="1:2" x14ac:dyDescent="0.2">
      <c r="A2231" s="1">
        <v>42748</v>
      </c>
      <c r="B2231">
        <v>0.35932799999999998</v>
      </c>
    </row>
    <row r="2232" spans="1:2" x14ac:dyDescent="0.2">
      <c r="A2232" s="1">
        <v>42751</v>
      </c>
      <c r="B2232">
        <v>0.359483</v>
      </c>
    </row>
    <row r="2233" spans="1:2" x14ac:dyDescent="0.2">
      <c r="A2233" s="1">
        <v>42752</v>
      </c>
      <c r="B2233">
        <v>0.359545</v>
      </c>
    </row>
    <row r="2234" spans="1:2" x14ac:dyDescent="0.2">
      <c r="A2234" s="1">
        <v>42753</v>
      </c>
      <c r="B2234">
        <v>0.35706700000000002</v>
      </c>
    </row>
    <row r="2235" spans="1:2" x14ac:dyDescent="0.2">
      <c r="A2235" s="1">
        <v>42754</v>
      </c>
      <c r="B2235">
        <v>0.35514800000000002</v>
      </c>
    </row>
    <row r="2236" spans="1:2" x14ac:dyDescent="0.2">
      <c r="A2236" s="1">
        <v>42755</v>
      </c>
      <c r="B2236">
        <v>0.35591800000000001</v>
      </c>
    </row>
    <row r="2237" spans="1:2" x14ac:dyDescent="0.2">
      <c r="A2237" s="1">
        <v>42758</v>
      </c>
      <c r="B2237">
        <v>0.35603099999999999</v>
      </c>
    </row>
    <row r="2238" spans="1:2" x14ac:dyDescent="0.2">
      <c r="A2238" s="1">
        <v>42759</v>
      </c>
      <c r="B2238">
        <v>0.357124</v>
      </c>
    </row>
    <row r="2239" spans="1:2" x14ac:dyDescent="0.2">
      <c r="A2239" s="1">
        <v>42760</v>
      </c>
      <c r="B2239">
        <v>0.35387600000000002</v>
      </c>
    </row>
    <row r="2240" spans="1:2" x14ac:dyDescent="0.2">
      <c r="A2240" s="1">
        <v>42761</v>
      </c>
      <c r="B2240">
        <v>0.35523100000000002</v>
      </c>
    </row>
    <row r="2241" spans="1:2" x14ac:dyDescent="0.2">
      <c r="A2241" s="1">
        <v>42762</v>
      </c>
      <c r="B2241">
        <v>0.35687400000000002</v>
      </c>
    </row>
    <row r="2242" spans="1:2" x14ac:dyDescent="0.2">
      <c r="A2242" s="1">
        <v>42765</v>
      </c>
      <c r="B2242">
        <v>0.35383500000000001</v>
      </c>
    </row>
    <row r="2243" spans="1:2" x14ac:dyDescent="0.2">
      <c r="A2243" s="1">
        <v>42766</v>
      </c>
      <c r="B2243">
        <v>0.35520600000000002</v>
      </c>
    </row>
    <row r="2244" spans="1:2" x14ac:dyDescent="0.2">
      <c r="A2244" s="1">
        <v>42767</v>
      </c>
      <c r="B2244">
        <v>0.35522100000000001</v>
      </c>
    </row>
    <row r="2245" spans="1:2" x14ac:dyDescent="0.2">
      <c r="A2245" s="1">
        <v>42768</v>
      </c>
      <c r="B2245">
        <v>0.35641600000000001</v>
      </c>
    </row>
    <row r="2246" spans="1:2" x14ac:dyDescent="0.2">
      <c r="A2246" s="1">
        <v>42769</v>
      </c>
      <c r="B2246">
        <v>0.35826200000000002</v>
      </c>
    </row>
    <row r="2247" spans="1:2" x14ac:dyDescent="0.2">
      <c r="A2247" s="1">
        <v>42772</v>
      </c>
      <c r="B2247">
        <v>0.35927500000000001</v>
      </c>
    </row>
    <row r="2248" spans="1:2" x14ac:dyDescent="0.2">
      <c r="A2248" s="1">
        <v>42773</v>
      </c>
      <c r="B2248">
        <v>0.358518</v>
      </c>
    </row>
    <row r="2249" spans="1:2" x14ac:dyDescent="0.2">
      <c r="A2249" s="1">
        <v>42774</v>
      </c>
      <c r="B2249">
        <v>0.35988999999999999</v>
      </c>
    </row>
    <row r="2250" spans="1:2" x14ac:dyDescent="0.2">
      <c r="A2250" s="1">
        <v>42775</v>
      </c>
      <c r="B2250">
        <v>0.36362299999999997</v>
      </c>
    </row>
    <row r="2251" spans="1:2" x14ac:dyDescent="0.2">
      <c r="A2251" s="1">
        <v>42776</v>
      </c>
      <c r="B2251">
        <v>0.36557200000000001</v>
      </c>
    </row>
    <row r="2252" spans="1:2" x14ac:dyDescent="0.2">
      <c r="A2252" s="1">
        <v>42779</v>
      </c>
      <c r="B2252">
        <v>0.36385899999999999</v>
      </c>
    </row>
    <row r="2253" spans="1:2" x14ac:dyDescent="0.2">
      <c r="A2253" s="1">
        <v>42780</v>
      </c>
      <c r="B2253">
        <v>0.365566</v>
      </c>
    </row>
    <row r="2254" spans="1:2" x14ac:dyDescent="0.2">
      <c r="A2254" s="1">
        <v>42781</v>
      </c>
      <c r="B2254">
        <v>0.36687199999999998</v>
      </c>
    </row>
    <row r="2255" spans="1:2" x14ac:dyDescent="0.2">
      <c r="A2255" s="1">
        <v>42782</v>
      </c>
      <c r="B2255">
        <v>0.36618000000000001</v>
      </c>
    </row>
    <row r="2256" spans="1:2" x14ac:dyDescent="0.2">
      <c r="A2256" s="1">
        <v>42783</v>
      </c>
      <c r="B2256">
        <v>0.367114</v>
      </c>
    </row>
    <row r="2257" spans="1:2" x14ac:dyDescent="0.2">
      <c r="A2257" s="1">
        <v>42786</v>
      </c>
      <c r="B2257">
        <v>0.36743199999999998</v>
      </c>
    </row>
    <row r="2258" spans="1:2" x14ac:dyDescent="0.2">
      <c r="A2258" s="1">
        <v>42787</v>
      </c>
      <c r="B2258">
        <v>0.370533</v>
      </c>
    </row>
    <row r="2259" spans="1:2" x14ac:dyDescent="0.2">
      <c r="A2259" s="1">
        <v>42788</v>
      </c>
      <c r="B2259">
        <v>0.369085</v>
      </c>
    </row>
    <row r="2260" spans="1:2" x14ac:dyDescent="0.2">
      <c r="A2260" s="1">
        <v>42789</v>
      </c>
      <c r="B2260">
        <v>0.37136400000000003</v>
      </c>
    </row>
    <row r="2261" spans="1:2" x14ac:dyDescent="0.2">
      <c r="A2261" s="1">
        <v>42790</v>
      </c>
      <c r="B2261">
        <v>0.373778</v>
      </c>
    </row>
    <row r="2262" spans="1:2" x14ac:dyDescent="0.2">
      <c r="A2262" s="1">
        <v>42793</v>
      </c>
      <c r="B2262">
        <v>0.37265799999999999</v>
      </c>
    </row>
    <row r="2263" spans="1:2" x14ac:dyDescent="0.2">
      <c r="A2263" s="1">
        <v>42794</v>
      </c>
      <c r="B2263">
        <v>0.37214000000000003</v>
      </c>
    </row>
    <row r="2264" spans="1:2" x14ac:dyDescent="0.2">
      <c r="A2264" s="1">
        <v>42795</v>
      </c>
      <c r="B2264">
        <v>0.37303199999999997</v>
      </c>
    </row>
    <row r="2265" spans="1:2" x14ac:dyDescent="0.2">
      <c r="A2265" s="1">
        <v>42796</v>
      </c>
      <c r="B2265">
        <v>0.36635000000000001</v>
      </c>
    </row>
    <row r="2266" spans="1:2" x14ac:dyDescent="0.2">
      <c r="A2266" s="1">
        <v>42797</v>
      </c>
      <c r="B2266">
        <v>0.36858299999999999</v>
      </c>
    </row>
    <row r="2267" spans="1:2" x14ac:dyDescent="0.2">
      <c r="A2267" s="1">
        <v>42800</v>
      </c>
      <c r="B2267">
        <v>0.36672199999999999</v>
      </c>
    </row>
    <row r="2268" spans="1:2" x14ac:dyDescent="0.2">
      <c r="A2268" s="1">
        <v>42801</v>
      </c>
      <c r="B2268">
        <v>0.36453999999999998</v>
      </c>
    </row>
    <row r="2269" spans="1:2" x14ac:dyDescent="0.2">
      <c r="A2269" s="1">
        <v>42802</v>
      </c>
      <c r="B2269">
        <v>0.349304</v>
      </c>
    </row>
    <row r="2270" spans="1:2" x14ac:dyDescent="0.2">
      <c r="A2270" s="1">
        <v>42803</v>
      </c>
      <c r="B2270">
        <v>0.34326499999999999</v>
      </c>
    </row>
    <row r="2271" spans="1:2" x14ac:dyDescent="0.2">
      <c r="A2271" s="1">
        <v>42804</v>
      </c>
      <c r="B2271">
        <v>0.339943</v>
      </c>
    </row>
    <row r="2272" spans="1:2" x14ac:dyDescent="0.2">
      <c r="A2272" s="1">
        <v>42807</v>
      </c>
      <c r="B2272">
        <v>0.33888600000000002</v>
      </c>
    </row>
    <row r="2273" spans="1:2" x14ac:dyDescent="0.2">
      <c r="A2273" s="1">
        <v>42808</v>
      </c>
      <c r="B2273">
        <v>0.33550999999999997</v>
      </c>
    </row>
    <row r="2274" spans="1:2" x14ac:dyDescent="0.2">
      <c r="A2274" s="1">
        <v>42809</v>
      </c>
      <c r="B2274">
        <v>0.345916</v>
      </c>
    </row>
    <row r="2275" spans="1:2" x14ac:dyDescent="0.2">
      <c r="A2275" s="1">
        <v>42810</v>
      </c>
      <c r="B2275">
        <v>0.34499299999999999</v>
      </c>
    </row>
    <row r="2276" spans="1:2" x14ac:dyDescent="0.2">
      <c r="A2276" s="1">
        <v>42811</v>
      </c>
      <c r="B2276">
        <v>0.343443</v>
      </c>
    </row>
    <row r="2277" spans="1:2" x14ac:dyDescent="0.2">
      <c r="A2277" s="1">
        <v>42814</v>
      </c>
      <c r="B2277">
        <v>0.344831</v>
      </c>
    </row>
    <row r="2278" spans="1:2" x14ac:dyDescent="0.2">
      <c r="A2278" s="1">
        <v>42815</v>
      </c>
      <c r="B2278">
        <v>0.33862500000000001</v>
      </c>
    </row>
    <row r="2279" spans="1:2" x14ac:dyDescent="0.2">
      <c r="A2279" s="1">
        <v>42816</v>
      </c>
      <c r="B2279">
        <v>0.339619</v>
      </c>
    </row>
    <row r="2280" spans="1:2" x14ac:dyDescent="0.2">
      <c r="A2280" s="1">
        <v>42817</v>
      </c>
      <c r="B2280">
        <v>0.33687499999999998</v>
      </c>
    </row>
    <row r="2281" spans="1:2" x14ac:dyDescent="0.2">
      <c r="A2281" s="1">
        <v>42818</v>
      </c>
      <c r="B2281">
        <v>0.33982899999999999</v>
      </c>
    </row>
    <row r="2282" spans="1:2" x14ac:dyDescent="0.2">
      <c r="A2282" s="1">
        <v>42821</v>
      </c>
      <c r="B2282">
        <v>0.33840700000000001</v>
      </c>
    </row>
    <row r="2283" spans="1:2" x14ac:dyDescent="0.2">
      <c r="A2283" s="1">
        <v>42822</v>
      </c>
      <c r="B2283">
        <v>0.34321000000000002</v>
      </c>
    </row>
    <row r="2284" spans="1:2" x14ac:dyDescent="0.2">
      <c r="A2284" s="1">
        <v>42823</v>
      </c>
      <c r="B2284">
        <v>0.35041899999999998</v>
      </c>
    </row>
    <row r="2285" spans="1:2" x14ac:dyDescent="0.2">
      <c r="A2285" s="1">
        <v>42824</v>
      </c>
      <c r="B2285">
        <v>0.35450300000000001</v>
      </c>
    </row>
    <row r="2286" spans="1:2" x14ac:dyDescent="0.2">
      <c r="A2286" s="1">
        <v>42825</v>
      </c>
      <c r="B2286">
        <v>0.35431000000000001</v>
      </c>
    </row>
    <row r="2287" spans="1:2" x14ac:dyDescent="0.2">
      <c r="A2287" s="1">
        <v>42828</v>
      </c>
      <c r="B2287">
        <v>0.35624400000000001</v>
      </c>
    </row>
    <row r="2288" spans="1:2" x14ac:dyDescent="0.2">
      <c r="A2288" s="1">
        <v>42829</v>
      </c>
      <c r="B2288">
        <v>0.35597099999999998</v>
      </c>
    </row>
    <row r="2289" spans="1:2" x14ac:dyDescent="0.2">
      <c r="A2289" s="1">
        <v>42830</v>
      </c>
      <c r="B2289">
        <v>0.35669600000000001</v>
      </c>
    </row>
    <row r="2290" spans="1:2" x14ac:dyDescent="0.2">
      <c r="A2290" s="1">
        <v>42831</v>
      </c>
      <c r="B2290">
        <v>0.35892499999999999</v>
      </c>
    </row>
    <row r="2291" spans="1:2" x14ac:dyDescent="0.2">
      <c r="A2291" s="1">
        <v>42832</v>
      </c>
      <c r="B2291">
        <v>0.35897200000000001</v>
      </c>
    </row>
    <row r="2292" spans="1:2" x14ac:dyDescent="0.2">
      <c r="A2292" s="1">
        <v>42835</v>
      </c>
      <c r="B2292">
        <v>0.36109999999999998</v>
      </c>
    </row>
    <row r="2293" spans="1:2" x14ac:dyDescent="0.2">
      <c r="A2293" s="1">
        <v>42836</v>
      </c>
      <c r="B2293">
        <v>0.363979</v>
      </c>
    </row>
    <row r="2294" spans="1:2" x14ac:dyDescent="0.2">
      <c r="A2294" s="1">
        <v>42837</v>
      </c>
      <c r="B2294">
        <v>0.36330499999999999</v>
      </c>
    </row>
    <row r="2295" spans="1:2" x14ac:dyDescent="0.2">
      <c r="A2295" s="1">
        <v>42838</v>
      </c>
      <c r="B2295">
        <v>0.363514</v>
      </c>
    </row>
    <row r="2296" spans="1:2" x14ac:dyDescent="0.2">
      <c r="A2296" s="1">
        <v>42839</v>
      </c>
      <c r="B2296">
        <v>0.36330699999999999</v>
      </c>
    </row>
    <row r="2297" spans="1:2" x14ac:dyDescent="0.2">
      <c r="A2297" s="1">
        <v>42842</v>
      </c>
      <c r="B2297">
        <v>0.36422500000000002</v>
      </c>
    </row>
    <row r="2298" spans="1:2" x14ac:dyDescent="0.2">
      <c r="A2298" s="1">
        <v>42843</v>
      </c>
      <c r="B2298">
        <v>0.36496600000000001</v>
      </c>
    </row>
    <row r="2299" spans="1:2" x14ac:dyDescent="0.2">
      <c r="A2299" s="1">
        <v>42844</v>
      </c>
      <c r="B2299">
        <v>0.35975099999999999</v>
      </c>
    </row>
    <row r="2300" spans="1:2" x14ac:dyDescent="0.2">
      <c r="A2300" s="1">
        <v>42845</v>
      </c>
      <c r="B2300">
        <v>0.35902400000000001</v>
      </c>
    </row>
    <row r="2301" spans="1:2" x14ac:dyDescent="0.2">
      <c r="A2301" s="1">
        <v>42846</v>
      </c>
      <c r="B2301">
        <v>0.35691499999999998</v>
      </c>
    </row>
    <row r="2302" spans="1:2" x14ac:dyDescent="0.2">
      <c r="A2302" s="1">
        <v>42849</v>
      </c>
      <c r="B2302">
        <v>0.35636299999999999</v>
      </c>
    </row>
    <row r="2303" spans="1:2" x14ac:dyDescent="0.2">
      <c r="A2303" s="1">
        <v>42850</v>
      </c>
      <c r="B2303">
        <v>0.35515999999999998</v>
      </c>
    </row>
    <row r="2304" spans="1:2" x14ac:dyDescent="0.2">
      <c r="A2304" s="1">
        <v>42851</v>
      </c>
      <c r="B2304">
        <v>0.35585600000000001</v>
      </c>
    </row>
    <row r="2305" spans="1:2" x14ac:dyDescent="0.2">
      <c r="A2305" s="1">
        <v>42852</v>
      </c>
      <c r="B2305">
        <v>0.35553000000000001</v>
      </c>
    </row>
    <row r="2306" spans="1:2" x14ac:dyDescent="0.2">
      <c r="A2306" s="1">
        <v>42853</v>
      </c>
      <c r="B2306">
        <v>0.35588999999999998</v>
      </c>
    </row>
    <row r="2307" spans="1:2" x14ac:dyDescent="0.2">
      <c r="A2307" s="1">
        <v>42856</v>
      </c>
      <c r="B2307">
        <v>0.354547</v>
      </c>
    </row>
    <row r="2308" spans="1:2" x14ac:dyDescent="0.2">
      <c r="A2308" s="1">
        <v>42857</v>
      </c>
      <c r="B2308">
        <v>0.35314200000000001</v>
      </c>
    </row>
    <row r="2309" spans="1:2" x14ac:dyDescent="0.2">
      <c r="A2309" s="1">
        <v>42858</v>
      </c>
      <c r="B2309">
        <v>0.35211900000000002</v>
      </c>
    </row>
    <row r="2310" spans="1:2" x14ac:dyDescent="0.2">
      <c r="A2310" s="1">
        <v>42859</v>
      </c>
      <c r="B2310">
        <v>0.34533900000000001</v>
      </c>
    </row>
    <row r="2311" spans="1:2" x14ac:dyDescent="0.2">
      <c r="A2311" s="1">
        <v>42860</v>
      </c>
      <c r="B2311">
        <v>0.348271</v>
      </c>
    </row>
    <row r="2312" spans="1:2" x14ac:dyDescent="0.2">
      <c r="A2312" s="1">
        <v>42863</v>
      </c>
      <c r="B2312">
        <v>0.34849599999999997</v>
      </c>
    </row>
    <row r="2313" spans="1:2" x14ac:dyDescent="0.2">
      <c r="A2313" s="1">
        <v>42864</v>
      </c>
      <c r="B2313">
        <v>0.34790300000000002</v>
      </c>
    </row>
    <row r="2314" spans="1:2" x14ac:dyDescent="0.2">
      <c r="A2314" s="1">
        <v>42865</v>
      </c>
      <c r="B2314">
        <v>0.35137699999999999</v>
      </c>
    </row>
    <row r="2315" spans="1:2" x14ac:dyDescent="0.2">
      <c r="A2315" s="1">
        <v>42866</v>
      </c>
      <c r="B2315">
        <v>0.351829</v>
      </c>
    </row>
    <row r="2316" spans="1:2" x14ac:dyDescent="0.2">
      <c r="A2316" s="1">
        <v>42867</v>
      </c>
      <c r="B2316">
        <v>0.35256399999999999</v>
      </c>
    </row>
    <row r="2317" spans="1:2" x14ac:dyDescent="0.2">
      <c r="A2317" s="1">
        <v>42870</v>
      </c>
      <c r="B2317">
        <v>0.35575299999999999</v>
      </c>
    </row>
    <row r="2318" spans="1:2" x14ac:dyDescent="0.2">
      <c r="A2318" s="1">
        <v>42871</v>
      </c>
      <c r="B2318">
        <v>0.35331299999999999</v>
      </c>
    </row>
    <row r="2319" spans="1:2" x14ac:dyDescent="0.2">
      <c r="A2319" s="1">
        <v>42872</v>
      </c>
      <c r="B2319">
        <v>0.351495</v>
      </c>
    </row>
    <row r="2320" spans="1:2" x14ac:dyDescent="0.2">
      <c r="A2320" s="1">
        <v>42873</v>
      </c>
      <c r="B2320">
        <v>0.35294399999999998</v>
      </c>
    </row>
    <row r="2321" spans="1:2" x14ac:dyDescent="0.2">
      <c r="A2321" s="1">
        <v>42874</v>
      </c>
      <c r="B2321">
        <v>0.35578500000000002</v>
      </c>
    </row>
    <row r="2322" spans="1:2" x14ac:dyDescent="0.2">
      <c r="A2322" s="1">
        <v>42877</v>
      </c>
      <c r="B2322">
        <v>0.356209</v>
      </c>
    </row>
    <row r="2323" spans="1:2" x14ac:dyDescent="0.2">
      <c r="A2323" s="1">
        <v>42878</v>
      </c>
      <c r="B2323">
        <v>0.35746</v>
      </c>
    </row>
    <row r="2324" spans="1:2" x14ac:dyDescent="0.2">
      <c r="A2324" s="1">
        <v>42879</v>
      </c>
      <c r="B2324">
        <v>0.35843900000000001</v>
      </c>
    </row>
    <row r="2325" spans="1:2" x14ac:dyDescent="0.2">
      <c r="A2325" s="1">
        <v>42880</v>
      </c>
      <c r="B2325">
        <v>0.35494599999999998</v>
      </c>
    </row>
    <row r="2326" spans="1:2" x14ac:dyDescent="0.2">
      <c r="A2326" s="1">
        <v>42881</v>
      </c>
      <c r="B2326">
        <v>0.35843799999999998</v>
      </c>
    </row>
    <row r="2327" spans="1:2" x14ac:dyDescent="0.2">
      <c r="A2327" s="1">
        <v>42884</v>
      </c>
      <c r="B2327">
        <v>0.35871399999999998</v>
      </c>
    </row>
    <row r="2328" spans="1:2" x14ac:dyDescent="0.2">
      <c r="A2328" s="1">
        <v>42885</v>
      </c>
      <c r="B2328">
        <v>0.35671599999999998</v>
      </c>
    </row>
    <row r="2329" spans="1:2" x14ac:dyDescent="0.2">
      <c r="A2329" s="1">
        <v>42886</v>
      </c>
      <c r="B2329">
        <v>0.35540699999999997</v>
      </c>
    </row>
    <row r="2330" spans="1:2" x14ac:dyDescent="0.2">
      <c r="A2330" s="1">
        <v>42887</v>
      </c>
      <c r="B2330">
        <v>0.35757</v>
      </c>
    </row>
    <row r="2331" spans="1:2" x14ac:dyDescent="0.2">
      <c r="A2331" s="1">
        <v>42888</v>
      </c>
      <c r="B2331">
        <v>0.36024400000000001</v>
      </c>
    </row>
    <row r="2332" spans="1:2" x14ac:dyDescent="0.2">
      <c r="A2332" s="1">
        <v>42891</v>
      </c>
      <c r="B2332">
        <v>0.35849900000000001</v>
      </c>
    </row>
    <row r="2333" spans="1:2" x14ac:dyDescent="0.2">
      <c r="A2333" s="1">
        <v>42892</v>
      </c>
      <c r="B2333">
        <v>0.361732</v>
      </c>
    </row>
    <row r="2334" spans="1:2" x14ac:dyDescent="0.2">
      <c r="A2334" s="1">
        <v>42893</v>
      </c>
      <c r="B2334">
        <v>0.35639599999999999</v>
      </c>
    </row>
    <row r="2335" spans="1:2" x14ac:dyDescent="0.2">
      <c r="A2335" s="1">
        <v>42894</v>
      </c>
      <c r="B2335">
        <v>0.35474699999999998</v>
      </c>
    </row>
    <row r="2336" spans="1:2" x14ac:dyDescent="0.2">
      <c r="A2336" s="1">
        <v>42895</v>
      </c>
      <c r="B2336">
        <v>0.35395500000000002</v>
      </c>
    </row>
    <row r="2337" spans="1:2" x14ac:dyDescent="0.2">
      <c r="A2337" s="1">
        <v>42898</v>
      </c>
      <c r="B2337">
        <v>0.35336299999999998</v>
      </c>
    </row>
    <row r="2338" spans="1:2" x14ac:dyDescent="0.2">
      <c r="A2338" s="1">
        <v>42899</v>
      </c>
      <c r="B2338">
        <v>0.35554000000000002</v>
      </c>
    </row>
    <row r="2339" spans="1:2" x14ac:dyDescent="0.2">
      <c r="A2339" s="1">
        <v>42900</v>
      </c>
      <c r="B2339">
        <v>0.352352</v>
      </c>
    </row>
    <row r="2340" spans="1:2" x14ac:dyDescent="0.2">
      <c r="A2340" s="1">
        <v>42901</v>
      </c>
      <c r="B2340">
        <v>0.35299999999999998</v>
      </c>
    </row>
    <row r="2341" spans="1:2" x14ac:dyDescent="0.2">
      <c r="A2341" s="1">
        <v>42902</v>
      </c>
      <c r="B2341">
        <v>0.35300300000000001</v>
      </c>
    </row>
    <row r="2342" spans="1:2" x14ac:dyDescent="0.2">
      <c r="A2342" s="1">
        <v>42905</v>
      </c>
      <c r="B2342">
        <v>0.35314200000000001</v>
      </c>
    </row>
    <row r="2343" spans="1:2" x14ac:dyDescent="0.2">
      <c r="A2343" s="1">
        <v>42906</v>
      </c>
      <c r="B2343">
        <v>0.35156799999999999</v>
      </c>
    </row>
    <row r="2344" spans="1:2" x14ac:dyDescent="0.2">
      <c r="A2344" s="1">
        <v>42907</v>
      </c>
      <c r="B2344">
        <v>0.348271</v>
      </c>
    </row>
    <row r="2345" spans="1:2" x14ac:dyDescent="0.2">
      <c r="A2345" s="1">
        <v>42908</v>
      </c>
      <c r="B2345">
        <v>0.34966999999999998</v>
      </c>
    </row>
    <row r="2346" spans="1:2" x14ac:dyDescent="0.2">
      <c r="A2346" s="1">
        <v>42909</v>
      </c>
      <c r="B2346">
        <v>0.35222999999999999</v>
      </c>
    </row>
    <row r="2347" spans="1:2" x14ac:dyDescent="0.2">
      <c r="A2347" s="1">
        <v>42912</v>
      </c>
      <c r="B2347">
        <v>0.35258</v>
      </c>
    </row>
    <row r="2348" spans="1:2" x14ac:dyDescent="0.2">
      <c r="A2348" s="1">
        <v>42913</v>
      </c>
      <c r="B2348">
        <v>0.350051</v>
      </c>
    </row>
    <row r="2349" spans="1:2" x14ac:dyDescent="0.2">
      <c r="A2349" s="1">
        <v>42914</v>
      </c>
      <c r="B2349">
        <v>0.35270099999999999</v>
      </c>
    </row>
    <row r="2350" spans="1:2" x14ac:dyDescent="0.2">
      <c r="A2350" s="1">
        <v>42915</v>
      </c>
      <c r="B2350">
        <v>0.34860799999999997</v>
      </c>
    </row>
    <row r="2351" spans="1:2" x14ac:dyDescent="0.2">
      <c r="A2351" s="1">
        <v>42916</v>
      </c>
      <c r="B2351">
        <v>0.35024300000000003</v>
      </c>
    </row>
    <row r="2352" spans="1:2" x14ac:dyDescent="0.2">
      <c r="A2352" s="1">
        <v>42919</v>
      </c>
      <c r="B2352">
        <v>0.34934900000000002</v>
      </c>
    </row>
    <row r="2353" spans="1:2" x14ac:dyDescent="0.2">
      <c r="A2353" s="1">
        <v>42920</v>
      </c>
      <c r="B2353">
        <v>0.34943800000000003</v>
      </c>
    </row>
    <row r="2354" spans="1:2" x14ac:dyDescent="0.2">
      <c r="A2354" s="1">
        <v>42921</v>
      </c>
      <c r="B2354">
        <v>0.34724300000000002</v>
      </c>
    </row>
    <row r="2355" spans="1:2" x14ac:dyDescent="0.2">
      <c r="A2355" s="1">
        <v>42922</v>
      </c>
      <c r="B2355">
        <v>0.34246799999999999</v>
      </c>
    </row>
    <row r="2356" spans="1:2" x14ac:dyDescent="0.2">
      <c r="A2356" s="1">
        <v>42923</v>
      </c>
      <c r="B2356">
        <v>0.342393</v>
      </c>
    </row>
    <row r="2357" spans="1:2" x14ac:dyDescent="0.2">
      <c r="A2357" s="1">
        <v>42926</v>
      </c>
      <c r="B2357">
        <v>0.34332600000000002</v>
      </c>
    </row>
    <row r="2358" spans="1:2" x14ac:dyDescent="0.2">
      <c r="A2358" s="1">
        <v>42927</v>
      </c>
      <c r="B2358">
        <v>0.34511199999999997</v>
      </c>
    </row>
    <row r="2359" spans="1:2" x14ac:dyDescent="0.2">
      <c r="A2359" s="1">
        <v>42928</v>
      </c>
      <c r="B2359">
        <v>0.34826000000000001</v>
      </c>
    </row>
    <row r="2360" spans="1:2" x14ac:dyDescent="0.2">
      <c r="A2360" s="1">
        <v>42929</v>
      </c>
      <c r="B2360">
        <v>0.35054299999999999</v>
      </c>
    </row>
    <row r="2361" spans="1:2" x14ac:dyDescent="0.2">
      <c r="A2361" s="1">
        <v>42930</v>
      </c>
      <c r="B2361">
        <v>0.35242800000000002</v>
      </c>
    </row>
    <row r="2362" spans="1:2" x14ac:dyDescent="0.2">
      <c r="A2362" s="1">
        <v>42933</v>
      </c>
      <c r="B2362">
        <v>0.35194700000000001</v>
      </c>
    </row>
    <row r="2363" spans="1:2" x14ac:dyDescent="0.2">
      <c r="A2363" s="1">
        <v>42934</v>
      </c>
      <c r="B2363">
        <v>0.35284900000000002</v>
      </c>
    </row>
    <row r="2364" spans="1:2" x14ac:dyDescent="0.2">
      <c r="A2364" s="1">
        <v>42935</v>
      </c>
      <c r="B2364">
        <v>0.35642499999999999</v>
      </c>
    </row>
    <row r="2365" spans="1:2" x14ac:dyDescent="0.2">
      <c r="A2365" s="1">
        <v>42936</v>
      </c>
      <c r="B2365">
        <v>0.35518</v>
      </c>
    </row>
    <row r="2366" spans="1:2" x14ac:dyDescent="0.2">
      <c r="A2366" s="1">
        <v>42937</v>
      </c>
      <c r="B2366">
        <v>0.35139199999999998</v>
      </c>
    </row>
    <row r="2367" spans="1:2" x14ac:dyDescent="0.2">
      <c r="A2367" s="1">
        <v>42940</v>
      </c>
      <c r="B2367">
        <v>0.35342499999999999</v>
      </c>
    </row>
    <row r="2368" spans="1:2" x14ac:dyDescent="0.2">
      <c r="A2368" s="1">
        <v>42941</v>
      </c>
      <c r="B2368">
        <v>0.35636800000000002</v>
      </c>
    </row>
    <row r="2369" spans="1:2" x14ac:dyDescent="0.2">
      <c r="A2369" s="1">
        <v>42942</v>
      </c>
      <c r="B2369">
        <v>0.358427</v>
      </c>
    </row>
    <row r="2370" spans="1:2" x14ac:dyDescent="0.2">
      <c r="A2370" s="1">
        <v>42943</v>
      </c>
      <c r="B2370">
        <v>0.35883799999999999</v>
      </c>
    </row>
    <row r="2371" spans="1:2" x14ac:dyDescent="0.2">
      <c r="A2371" s="1">
        <v>42944</v>
      </c>
      <c r="B2371">
        <v>0.35940499999999997</v>
      </c>
    </row>
    <row r="2372" spans="1:2" x14ac:dyDescent="0.2">
      <c r="A2372" s="1">
        <v>42947</v>
      </c>
      <c r="B2372">
        <v>0.359375</v>
      </c>
    </row>
    <row r="2373" spans="1:2" x14ac:dyDescent="0.2">
      <c r="A2373" s="1">
        <v>42948</v>
      </c>
      <c r="B2373">
        <v>0.35910999999999998</v>
      </c>
    </row>
    <row r="2374" spans="1:2" x14ac:dyDescent="0.2">
      <c r="A2374" s="1">
        <v>42949</v>
      </c>
      <c r="B2374">
        <v>0.35899399999999998</v>
      </c>
    </row>
    <row r="2375" spans="1:2" x14ac:dyDescent="0.2">
      <c r="A2375" s="1">
        <v>42950</v>
      </c>
      <c r="B2375">
        <v>0.35734199999999999</v>
      </c>
    </row>
    <row r="2376" spans="1:2" x14ac:dyDescent="0.2">
      <c r="A2376" s="1">
        <v>42951</v>
      </c>
      <c r="B2376">
        <v>0.358265</v>
      </c>
    </row>
    <row r="2377" spans="1:2" x14ac:dyDescent="0.2">
      <c r="A2377" s="1">
        <v>42954</v>
      </c>
      <c r="B2377">
        <v>0.35898600000000003</v>
      </c>
    </row>
    <row r="2378" spans="1:2" x14ac:dyDescent="0.2">
      <c r="A2378" s="1">
        <v>42955</v>
      </c>
      <c r="B2378">
        <v>0.35798600000000003</v>
      </c>
    </row>
    <row r="2379" spans="1:2" x14ac:dyDescent="0.2">
      <c r="A2379" s="1">
        <v>42956</v>
      </c>
      <c r="B2379">
        <v>0.36260900000000001</v>
      </c>
    </row>
    <row r="2380" spans="1:2" x14ac:dyDescent="0.2">
      <c r="A2380" s="1">
        <v>42957</v>
      </c>
      <c r="B2380">
        <v>0.35508600000000001</v>
      </c>
    </row>
    <row r="2381" spans="1:2" x14ac:dyDescent="0.2">
      <c r="A2381" s="1">
        <v>42958</v>
      </c>
      <c r="B2381">
        <v>0.35726999999999998</v>
      </c>
    </row>
    <row r="2382" spans="1:2" x14ac:dyDescent="0.2">
      <c r="A2382" s="1">
        <v>42961</v>
      </c>
      <c r="B2382">
        <v>0.35277700000000001</v>
      </c>
    </row>
    <row r="2383" spans="1:2" x14ac:dyDescent="0.2">
      <c r="A2383" s="1">
        <v>42962</v>
      </c>
      <c r="B2383">
        <v>0.353684</v>
      </c>
    </row>
    <row r="2384" spans="1:2" x14ac:dyDescent="0.2">
      <c r="A2384" s="1">
        <v>42963</v>
      </c>
      <c r="B2384">
        <v>0.35147499999999998</v>
      </c>
    </row>
    <row r="2385" spans="1:2" x14ac:dyDescent="0.2">
      <c r="A2385" s="1">
        <v>42964</v>
      </c>
      <c r="B2385">
        <v>0.34989100000000001</v>
      </c>
    </row>
    <row r="2386" spans="1:2" x14ac:dyDescent="0.2">
      <c r="A2386" s="1">
        <v>42965</v>
      </c>
      <c r="B2386">
        <v>0.35718499999999997</v>
      </c>
    </row>
    <row r="2387" spans="1:2" x14ac:dyDescent="0.2">
      <c r="A2387" s="1">
        <v>42968</v>
      </c>
      <c r="B2387">
        <v>0.35136299999999998</v>
      </c>
    </row>
    <row r="2388" spans="1:2" x14ac:dyDescent="0.2">
      <c r="A2388" s="1">
        <v>42969</v>
      </c>
      <c r="B2388">
        <v>0.35599900000000001</v>
      </c>
    </row>
    <row r="2389" spans="1:2" x14ac:dyDescent="0.2">
      <c r="A2389" s="1">
        <v>42970</v>
      </c>
      <c r="B2389">
        <v>0.35747899999999999</v>
      </c>
    </row>
    <row r="2390" spans="1:2" x14ac:dyDescent="0.2">
      <c r="A2390" s="1">
        <v>42971</v>
      </c>
      <c r="B2390">
        <v>0.35321599999999997</v>
      </c>
    </row>
    <row r="2391" spans="1:2" x14ac:dyDescent="0.2">
      <c r="A2391" s="1">
        <v>42972</v>
      </c>
      <c r="B2391">
        <v>0.35543999999999998</v>
      </c>
    </row>
    <row r="2392" spans="1:2" x14ac:dyDescent="0.2">
      <c r="A2392" s="1">
        <v>42975</v>
      </c>
      <c r="B2392">
        <v>0.35182200000000002</v>
      </c>
    </row>
    <row r="2393" spans="1:2" x14ac:dyDescent="0.2">
      <c r="A2393" s="1">
        <v>42976</v>
      </c>
      <c r="B2393">
        <v>0.35253600000000002</v>
      </c>
    </row>
    <row r="2394" spans="1:2" x14ac:dyDescent="0.2">
      <c r="A2394" s="1">
        <v>42977</v>
      </c>
      <c r="B2394">
        <v>0.35261500000000001</v>
      </c>
    </row>
    <row r="2395" spans="1:2" x14ac:dyDescent="0.2">
      <c r="A2395" s="1">
        <v>42978</v>
      </c>
      <c r="B2395">
        <v>0.35965399999999997</v>
      </c>
    </row>
    <row r="2396" spans="1:2" x14ac:dyDescent="0.2">
      <c r="A2396" s="1">
        <v>42979</v>
      </c>
      <c r="B2396">
        <v>0.363012</v>
      </c>
    </row>
    <row r="2397" spans="1:2" x14ac:dyDescent="0.2">
      <c r="A2397" s="1">
        <v>42982</v>
      </c>
      <c r="B2397">
        <v>0.36221900000000001</v>
      </c>
    </row>
    <row r="2398" spans="1:2" x14ac:dyDescent="0.2">
      <c r="A2398" s="1">
        <v>42983</v>
      </c>
      <c r="B2398">
        <v>0.365311</v>
      </c>
    </row>
    <row r="2399" spans="1:2" x14ac:dyDescent="0.2">
      <c r="A2399" s="1">
        <v>42984</v>
      </c>
      <c r="B2399">
        <v>0.36464400000000002</v>
      </c>
    </row>
    <row r="2400" spans="1:2" x14ac:dyDescent="0.2">
      <c r="A2400" s="1">
        <v>42985</v>
      </c>
      <c r="B2400">
        <v>0.36747299999999999</v>
      </c>
    </row>
    <row r="2401" spans="1:2" x14ac:dyDescent="0.2">
      <c r="A2401" s="1">
        <v>42986</v>
      </c>
      <c r="B2401">
        <v>0.363755</v>
      </c>
    </row>
    <row r="2402" spans="1:2" x14ac:dyDescent="0.2">
      <c r="A2402" s="1">
        <v>42989</v>
      </c>
      <c r="B2402">
        <v>0.36455599999999999</v>
      </c>
    </row>
    <row r="2403" spans="1:2" x14ac:dyDescent="0.2">
      <c r="A2403" s="1">
        <v>42990</v>
      </c>
      <c r="B2403">
        <v>0.36568899999999999</v>
      </c>
    </row>
    <row r="2404" spans="1:2" x14ac:dyDescent="0.2">
      <c r="A2404" s="1">
        <v>42991</v>
      </c>
      <c r="B2404">
        <v>0.36638900000000002</v>
      </c>
    </row>
    <row r="2405" spans="1:2" x14ac:dyDescent="0.2">
      <c r="A2405" s="1">
        <v>42992</v>
      </c>
      <c r="B2405">
        <v>0.367699</v>
      </c>
    </row>
    <row r="2406" spans="1:2" x14ac:dyDescent="0.2">
      <c r="A2406" s="1">
        <v>42993</v>
      </c>
      <c r="B2406">
        <v>0.36781700000000001</v>
      </c>
    </row>
    <row r="2407" spans="1:2" x14ac:dyDescent="0.2">
      <c r="A2407" s="1">
        <v>42996</v>
      </c>
      <c r="B2407">
        <v>0.366921</v>
      </c>
    </row>
    <row r="2408" spans="1:2" x14ac:dyDescent="0.2">
      <c r="A2408" s="1">
        <v>42997</v>
      </c>
      <c r="B2408">
        <v>0.36569200000000002</v>
      </c>
    </row>
    <row r="2409" spans="1:2" x14ac:dyDescent="0.2">
      <c r="A2409" s="1">
        <v>42998</v>
      </c>
      <c r="B2409">
        <v>0.366286</v>
      </c>
    </row>
    <row r="2410" spans="1:2" x14ac:dyDescent="0.2">
      <c r="A2410" s="1">
        <v>42999</v>
      </c>
      <c r="B2410">
        <v>0.36513699999999999</v>
      </c>
    </row>
    <row r="2411" spans="1:2" x14ac:dyDescent="0.2">
      <c r="A2411" s="1">
        <v>43000</v>
      </c>
      <c r="B2411">
        <v>0.36585299999999998</v>
      </c>
    </row>
    <row r="2412" spans="1:2" x14ac:dyDescent="0.2">
      <c r="A2412" s="1">
        <v>43003</v>
      </c>
      <c r="B2412">
        <v>0.371365</v>
      </c>
    </row>
    <row r="2413" spans="1:2" x14ac:dyDescent="0.2">
      <c r="A2413" s="1">
        <v>43004</v>
      </c>
      <c r="B2413">
        <v>0.37012200000000001</v>
      </c>
    </row>
    <row r="2414" spans="1:2" x14ac:dyDescent="0.2">
      <c r="A2414" s="1">
        <v>43005</v>
      </c>
      <c r="B2414">
        <v>0.36717100000000003</v>
      </c>
    </row>
    <row r="2415" spans="1:2" x14ac:dyDescent="0.2">
      <c r="A2415" s="1">
        <v>43006</v>
      </c>
      <c r="B2415">
        <v>0.36713000000000001</v>
      </c>
    </row>
    <row r="2416" spans="1:2" x14ac:dyDescent="0.2">
      <c r="A2416" s="1">
        <v>43007</v>
      </c>
      <c r="B2416">
        <v>0.36658299999999999</v>
      </c>
    </row>
    <row r="2417" spans="1:2" x14ac:dyDescent="0.2">
      <c r="A2417" s="1">
        <v>43010</v>
      </c>
      <c r="B2417">
        <v>0.36556899999999998</v>
      </c>
    </row>
    <row r="2418" spans="1:2" x14ac:dyDescent="0.2">
      <c r="A2418" s="1">
        <v>43011</v>
      </c>
      <c r="B2418">
        <v>0.36620000000000003</v>
      </c>
    </row>
    <row r="2419" spans="1:2" x14ac:dyDescent="0.2">
      <c r="A2419" s="1">
        <v>43012</v>
      </c>
      <c r="B2419">
        <v>0.366562</v>
      </c>
    </row>
    <row r="2420" spans="1:2" x14ac:dyDescent="0.2">
      <c r="A2420" s="1">
        <v>43013</v>
      </c>
      <c r="B2420">
        <v>0.369029</v>
      </c>
    </row>
    <row r="2421" spans="1:2" x14ac:dyDescent="0.2">
      <c r="A2421" s="1">
        <v>43014</v>
      </c>
      <c r="B2421">
        <v>0.36474000000000001</v>
      </c>
    </row>
    <row r="2422" spans="1:2" x14ac:dyDescent="0.2">
      <c r="A2422" s="1">
        <v>43017</v>
      </c>
      <c r="B2422">
        <v>0.36704500000000001</v>
      </c>
    </row>
    <row r="2423" spans="1:2" x14ac:dyDescent="0.2">
      <c r="A2423" s="1">
        <v>43018</v>
      </c>
      <c r="B2423">
        <v>0.37061899999999998</v>
      </c>
    </row>
    <row r="2424" spans="1:2" x14ac:dyDescent="0.2">
      <c r="A2424" s="1">
        <v>43019</v>
      </c>
      <c r="B2424">
        <v>0.371699</v>
      </c>
    </row>
    <row r="2425" spans="1:2" x14ac:dyDescent="0.2">
      <c r="A2425" s="1">
        <v>43020</v>
      </c>
      <c r="B2425">
        <v>0.36985899999999999</v>
      </c>
    </row>
    <row r="2426" spans="1:2" x14ac:dyDescent="0.2">
      <c r="A2426" s="1">
        <v>43021</v>
      </c>
      <c r="B2426">
        <v>0.37443900000000002</v>
      </c>
    </row>
    <row r="2427" spans="1:2" x14ac:dyDescent="0.2">
      <c r="A2427" s="1">
        <v>43024</v>
      </c>
      <c r="B2427">
        <v>0.37610700000000002</v>
      </c>
    </row>
    <row r="2428" spans="1:2" x14ac:dyDescent="0.2">
      <c r="A2428" s="1">
        <v>43025</v>
      </c>
      <c r="B2428">
        <v>0.37515199999999999</v>
      </c>
    </row>
    <row r="2429" spans="1:2" x14ac:dyDescent="0.2">
      <c r="A2429" s="1">
        <v>43026</v>
      </c>
      <c r="B2429">
        <v>0.37378099999999997</v>
      </c>
    </row>
    <row r="2430" spans="1:2" x14ac:dyDescent="0.2">
      <c r="A2430" s="1">
        <v>43027</v>
      </c>
      <c r="B2430">
        <v>0.37346299999999999</v>
      </c>
    </row>
    <row r="2431" spans="1:2" x14ac:dyDescent="0.2">
      <c r="A2431" s="1">
        <v>43028</v>
      </c>
      <c r="B2431">
        <v>0.37372899999999998</v>
      </c>
    </row>
    <row r="2432" spans="1:2" x14ac:dyDescent="0.2">
      <c r="A2432" s="1">
        <v>43031</v>
      </c>
      <c r="B2432">
        <v>0.37314599999999998</v>
      </c>
    </row>
    <row r="2433" spans="1:2" x14ac:dyDescent="0.2">
      <c r="A2433" s="1">
        <v>43032</v>
      </c>
      <c r="B2433">
        <v>0.37424200000000002</v>
      </c>
    </row>
    <row r="2434" spans="1:2" x14ac:dyDescent="0.2">
      <c r="A2434" s="1">
        <v>43033</v>
      </c>
      <c r="B2434">
        <v>0.37202200000000002</v>
      </c>
    </row>
    <row r="2435" spans="1:2" x14ac:dyDescent="0.2">
      <c r="A2435" s="1">
        <v>43034</v>
      </c>
      <c r="B2435">
        <v>0.37327199999999999</v>
      </c>
    </row>
    <row r="2436" spans="1:2" x14ac:dyDescent="0.2">
      <c r="A2436" s="1">
        <v>43035</v>
      </c>
      <c r="B2436">
        <v>0.37859900000000002</v>
      </c>
    </row>
    <row r="2437" spans="1:2" x14ac:dyDescent="0.2">
      <c r="A2437" s="1">
        <v>43038</v>
      </c>
      <c r="B2437">
        <v>0.38047700000000001</v>
      </c>
    </row>
    <row r="2438" spans="1:2" x14ac:dyDescent="0.2">
      <c r="A2438" s="1">
        <v>43039</v>
      </c>
      <c r="B2438">
        <v>0.37993700000000002</v>
      </c>
    </row>
    <row r="2439" spans="1:2" x14ac:dyDescent="0.2">
      <c r="A2439" s="1">
        <v>43040</v>
      </c>
      <c r="B2439">
        <v>0.38251400000000002</v>
      </c>
    </row>
    <row r="2440" spans="1:2" x14ac:dyDescent="0.2">
      <c r="A2440" s="1">
        <v>43041</v>
      </c>
      <c r="B2440">
        <v>0.38357200000000002</v>
      </c>
    </row>
    <row r="2441" spans="1:2" x14ac:dyDescent="0.2">
      <c r="A2441" s="1">
        <v>43042</v>
      </c>
      <c r="B2441">
        <v>0.38475999999999999</v>
      </c>
    </row>
    <row r="2442" spans="1:2" x14ac:dyDescent="0.2">
      <c r="A2442" s="1">
        <v>43045</v>
      </c>
      <c r="B2442">
        <v>0.38782</v>
      </c>
    </row>
    <row r="2443" spans="1:2" x14ac:dyDescent="0.2">
      <c r="A2443" s="1">
        <v>43046</v>
      </c>
      <c r="B2443">
        <v>0.38801600000000003</v>
      </c>
    </row>
    <row r="2444" spans="1:2" x14ac:dyDescent="0.2">
      <c r="A2444" s="1">
        <v>43047</v>
      </c>
      <c r="B2444">
        <v>0.38716800000000001</v>
      </c>
    </row>
    <row r="2445" spans="1:2" x14ac:dyDescent="0.2">
      <c r="A2445" s="1">
        <v>43048</v>
      </c>
      <c r="B2445">
        <v>0.38692900000000002</v>
      </c>
    </row>
    <row r="2446" spans="1:2" x14ac:dyDescent="0.2">
      <c r="A2446" s="1">
        <v>43049</v>
      </c>
      <c r="B2446">
        <v>0.38388600000000001</v>
      </c>
    </row>
    <row r="2447" spans="1:2" x14ac:dyDescent="0.2">
      <c r="A2447" s="1">
        <v>43052</v>
      </c>
      <c r="B2447">
        <v>0.38432500000000003</v>
      </c>
    </row>
    <row r="2448" spans="1:2" x14ac:dyDescent="0.2">
      <c r="A2448" s="1">
        <v>43053</v>
      </c>
      <c r="B2448">
        <v>0.38144299999999998</v>
      </c>
    </row>
    <row r="2449" spans="1:2" x14ac:dyDescent="0.2">
      <c r="A2449" s="1">
        <v>43054</v>
      </c>
      <c r="B2449">
        <v>0.38016499999999998</v>
      </c>
    </row>
    <row r="2450" spans="1:2" x14ac:dyDescent="0.2">
      <c r="A2450" s="1">
        <v>43055</v>
      </c>
      <c r="B2450">
        <v>0.38238</v>
      </c>
    </row>
    <row r="2451" spans="1:2" x14ac:dyDescent="0.2">
      <c r="A2451" s="1">
        <v>43056</v>
      </c>
      <c r="B2451">
        <v>0.384071</v>
      </c>
    </row>
    <row r="2452" spans="1:2" x14ac:dyDescent="0.2">
      <c r="A2452" s="1">
        <v>43059</v>
      </c>
      <c r="B2452">
        <v>0.38324599999999998</v>
      </c>
    </row>
    <row r="2453" spans="1:2" x14ac:dyDescent="0.2">
      <c r="A2453" s="1">
        <v>43060</v>
      </c>
      <c r="B2453">
        <v>0.38561400000000001</v>
      </c>
    </row>
    <row r="2454" spans="1:2" x14ac:dyDescent="0.2">
      <c r="A2454" s="1">
        <v>43061</v>
      </c>
      <c r="B2454">
        <v>0.38667099999999999</v>
      </c>
    </row>
    <row r="2455" spans="1:2" x14ac:dyDescent="0.2">
      <c r="A2455" s="1">
        <v>43062</v>
      </c>
      <c r="B2455">
        <v>0.38655299999999998</v>
      </c>
    </row>
    <row r="2456" spans="1:2" x14ac:dyDescent="0.2">
      <c r="A2456" s="1">
        <v>43063</v>
      </c>
      <c r="B2456">
        <v>0.38841100000000001</v>
      </c>
    </row>
    <row r="2457" spans="1:2" x14ac:dyDescent="0.2">
      <c r="A2457" s="1">
        <v>43066</v>
      </c>
      <c r="B2457">
        <v>0.38639699999999999</v>
      </c>
    </row>
    <row r="2458" spans="1:2" x14ac:dyDescent="0.2">
      <c r="A2458" s="1">
        <v>43067</v>
      </c>
      <c r="B2458">
        <v>0.38963799999999998</v>
      </c>
    </row>
    <row r="2459" spans="1:2" x14ac:dyDescent="0.2">
      <c r="A2459" s="1">
        <v>43068</v>
      </c>
      <c r="B2459">
        <v>0.38833200000000001</v>
      </c>
    </row>
    <row r="2460" spans="1:2" x14ac:dyDescent="0.2">
      <c r="A2460" s="1">
        <v>43069</v>
      </c>
      <c r="B2460">
        <v>0.38931300000000002</v>
      </c>
    </row>
    <row r="2461" spans="1:2" x14ac:dyDescent="0.2">
      <c r="A2461" s="1">
        <v>43070</v>
      </c>
      <c r="B2461">
        <v>0.390955</v>
      </c>
    </row>
    <row r="2462" spans="1:2" x14ac:dyDescent="0.2">
      <c r="A2462" s="1">
        <v>43073</v>
      </c>
      <c r="B2462">
        <v>0.38954299999999997</v>
      </c>
    </row>
    <row r="2463" spans="1:2" x14ac:dyDescent="0.2">
      <c r="A2463" s="1">
        <v>43074</v>
      </c>
      <c r="B2463">
        <v>0.39031900000000003</v>
      </c>
    </row>
    <row r="2464" spans="1:2" x14ac:dyDescent="0.2">
      <c r="A2464" s="1">
        <v>43075</v>
      </c>
      <c r="B2464">
        <v>0.38838099999999998</v>
      </c>
    </row>
    <row r="2465" spans="1:2" x14ac:dyDescent="0.2">
      <c r="A2465" s="1">
        <v>43076</v>
      </c>
      <c r="B2465">
        <v>0.388847</v>
      </c>
    </row>
    <row r="2466" spans="1:2" x14ac:dyDescent="0.2">
      <c r="A2466" s="1">
        <v>43077</v>
      </c>
      <c r="B2466">
        <v>0.392343</v>
      </c>
    </row>
    <row r="2467" spans="1:2" x14ac:dyDescent="0.2">
      <c r="A2467" s="1">
        <v>43080</v>
      </c>
      <c r="B2467">
        <v>0.39329799999999998</v>
      </c>
    </row>
    <row r="2468" spans="1:2" x14ac:dyDescent="0.2">
      <c r="A2468" s="1">
        <v>43081</v>
      </c>
      <c r="B2468">
        <v>0.391762</v>
      </c>
    </row>
    <row r="2469" spans="1:2" x14ac:dyDescent="0.2">
      <c r="A2469" s="1">
        <v>43082</v>
      </c>
      <c r="B2469">
        <v>0.391432</v>
      </c>
    </row>
    <row r="2470" spans="1:2" x14ac:dyDescent="0.2">
      <c r="A2470" s="1">
        <v>43083</v>
      </c>
      <c r="B2470">
        <v>0.39249899999999999</v>
      </c>
    </row>
    <row r="2471" spans="1:2" x14ac:dyDescent="0.2">
      <c r="A2471" s="1">
        <v>43084</v>
      </c>
      <c r="B2471">
        <v>0.39625199999999999</v>
      </c>
    </row>
    <row r="2472" spans="1:2" x14ac:dyDescent="0.2">
      <c r="A2472" s="1">
        <v>43087</v>
      </c>
      <c r="B2472">
        <v>0.39474599999999999</v>
      </c>
    </row>
    <row r="2473" spans="1:2" x14ac:dyDescent="0.2">
      <c r="A2473" s="1">
        <v>43088</v>
      </c>
      <c r="B2473">
        <v>0.39194400000000001</v>
      </c>
    </row>
    <row r="2474" spans="1:2" x14ac:dyDescent="0.2">
      <c r="A2474" s="1">
        <v>43089</v>
      </c>
      <c r="B2474">
        <v>0.39087499999999997</v>
      </c>
    </row>
    <row r="2475" spans="1:2" x14ac:dyDescent="0.2">
      <c r="A2475" s="1">
        <v>43090</v>
      </c>
      <c r="B2475">
        <v>0.392374</v>
      </c>
    </row>
    <row r="2476" spans="1:2" x14ac:dyDescent="0.2">
      <c r="A2476" s="1">
        <v>43091</v>
      </c>
      <c r="B2476">
        <v>0.39396199999999998</v>
      </c>
    </row>
    <row r="2477" spans="1:2" x14ac:dyDescent="0.2">
      <c r="A2477" s="1">
        <v>43094</v>
      </c>
      <c r="B2477">
        <v>0.39396199999999998</v>
      </c>
    </row>
    <row r="2478" spans="1:2" x14ac:dyDescent="0.2">
      <c r="A2478" s="1">
        <v>43095</v>
      </c>
      <c r="B2478">
        <v>0.39726099999999998</v>
      </c>
    </row>
    <row r="2479" spans="1:2" x14ac:dyDescent="0.2">
      <c r="A2479" s="1">
        <v>43096</v>
      </c>
      <c r="B2479">
        <v>0.39944800000000003</v>
      </c>
    </row>
    <row r="2480" spans="1:2" x14ac:dyDescent="0.2">
      <c r="A2480" s="1">
        <v>43097</v>
      </c>
      <c r="B2480">
        <v>0.399615</v>
      </c>
    </row>
    <row r="2481" spans="1:2" x14ac:dyDescent="0.2">
      <c r="A2481" s="1">
        <v>43098</v>
      </c>
      <c r="B2481">
        <v>0.39901199999999998</v>
      </c>
    </row>
    <row r="2482" spans="1:2" x14ac:dyDescent="0.2">
      <c r="A2482" s="1">
        <v>43101</v>
      </c>
      <c r="B2482">
        <v>0.398897</v>
      </c>
    </row>
    <row r="2483" spans="1:2" x14ac:dyDescent="0.2">
      <c r="A2483" s="1">
        <v>43102</v>
      </c>
      <c r="B2483">
        <v>0.40196199999999999</v>
      </c>
    </row>
    <row r="2484" spans="1:2" x14ac:dyDescent="0.2">
      <c r="A2484" s="1">
        <v>43103</v>
      </c>
      <c r="B2484">
        <v>0.40590199999999999</v>
      </c>
    </row>
    <row r="2485" spans="1:2" x14ac:dyDescent="0.2">
      <c r="A2485" s="1">
        <v>43104</v>
      </c>
      <c r="B2485">
        <v>0.40909899999999999</v>
      </c>
    </row>
    <row r="2486" spans="1:2" x14ac:dyDescent="0.2">
      <c r="A2486" s="1">
        <v>43105</v>
      </c>
      <c r="B2486">
        <v>0.40944000000000003</v>
      </c>
    </row>
    <row r="2487" spans="1:2" x14ac:dyDescent="0.2">
      <c r="A2487" s="1">
        <v>43108</v>
      </c>
      <c r="B2487">
        <v>0.411049</v>
      </c>
    </row>
    <row r="2488" spans="1:2" x14ac:dyDescent="0.2">
      <c r="A2488" s="1">
        <v>43109</v>
      </c>
      <c r="B2488">
        <v>0.41065800000000002</v>
      </c>
    </row>
    <row r="2489" spans="1:2" x14ac:dyDescent="0.2">
      <c r="A2489" s="1">
        <v>43110</v>
      </c>
      <c r="B2489">
        <v>0.41049400000000003</v>
      </c>
    </row>
    <row r="2490" spans="1:2" x14ac:dyDescent="0.2">
      <c r="A2490" s="1">
        <v>43111</v>
      </c>
      <c r="B2490">
        <v>0.41284999999999999</v>
      </c>
    </row>
    <row r="2491" spans="1:2" x14ac:dyDescent="0.2">
      <c r="A2491" s="1">
        <v>43112</v>
      </c>
      <c r="B2491">
        <v>0.41755900000000001</v>
      </c>
    </row>
    <row r="2492" spans="1:2" x14ac:dyDescent="0.2">
      <c r="A2492" s="1">
        <v>43115</v>
      </c>
      <c r="B2492">
        <v>0.41695399999999999</v>
      </c>
    </row>
    <row r="2493" spans="1:2" x14ac:dyDescent="0.2">
      <c r="A2493" s="1">
        <v>43116</v>
      </c>
      <c r="B2493">
        <v>0.41541800000000001</v>
      </c>
    </row>
    <row r="2494" spans="1:2" x14ac:dyDescent="0.2">
      <c r="A2494" s="1">
        <v>43117</v>
      </c>
      <c r="B2494">
        <v>0.41749000000000003</v>
      </c>
    </row>
    <row r="2495" spans="1:2" x14ac:dyDescent="0.2">
      <c r="A2495" s="1">
        <v>43118</v>
      </c>
      <c r="B2495">
        <v>0.41507100000000002</v>
      </c>
    </row>
    <row r="2496" spans="1:2" x14ac:dyDescent="0.2">
      <c r="A2496" s="1">
        <v>43119</v>
      </c>
      <c r="B2496">
        <v>0.41399399999999997</v>
      </c>
    </row>
    <row r="2497" spans="1:2" x14ac:dyDescent="0.2">
      <c r="A2497" s="1">
        <v>43122</v>
      </c>
      <c r="B2497">
        <v>0.41724</v>
      </c>
    </row>
    <row r="2498" spans="1:2" x14ac:dyDescent="0.2">
      <c r="A2498" s="1">
        <v>43123</v>
      </c>
      <c r="B2498">
        <v>0.42103299999999999</v>
      </c>
    </row>
    <row r="2499" spans="1:2" x14ac:dyDescent="0.2">
      <c r="A2499" s="1">
        <v>43124</v>
      </c>
      <c r="B2499">
        <v>0.42211500000000002</v>
      </c>
    </row>
    <row r="2500" spans="1:2" x14ac:dyDescent="0.2">
      <c r="A2500" s="1">
        <v>43125</v>
      </c>
      <c r="B2500">
        <v>0.42152899999999999</v>
      </c>
    </row>
    <row r="2501" spans="1:2" x14ac:dyDescent="0.2">
      <c r="A2501" s="1">
        <v>43126</v>
      </c>
      <c r="B2501">
        <v>0.42516500000000002</v>
      </c>
    </row>
    <row r="2502" spans="1:2" x14ac:dyDescent="0.2">
      <c r="A2502" s="1">
        <v>43129</v>
      </c>
      <c r="B2502">
        <v>0.42039399999999999</v>
      </c>
    </row>
    <row r="2503" spans="1:2" x14ac:dyDescent="0.2">
      <c r="A2503" s="1">
        <v>43130</v>
      </c>
      <c r="B2503">
        <v>0.41372300000000001</v>
      </c>
    </row>
    <row r="2504" spans="1:2" x14ac:dyDescent="0.2">
      <c r="A2504" s="1">
        <v>43131</v>
      </c>
      <c r="B2504">
        <v>0.416383</v>
      </c>
    </row>
    <row r="2505" spans="1:2" x14ac:dyDescent="0.2">
      <c r="A2505" s="1">
        <v>43132</v>
      </c>
      <c r="B2505">
        <v>0.41700599999999999</v>
      </c>
    </row>
    <row r="2506" spans="1:2" x14ac:dyDescent="0.2">
      <c r="A2506" s="1">
        <v>43133</v>
      </c>
      <c r="B2506">
        <v>0.41033700000000001</v>
      </c>
    </row>
    <row r="2507" spans="1:2" x14ac:dyDescent="0.2">
      <c r="A2507" s="1">
        <v>43136</v>
      </c>
      <c r="B2507">
        <v>0.40272799999999997</v>
      </c>
    </row>
    <row r="2508" spans="1:2" x14ac:dyDescent="0.2">
      <c r="A2508" s="1">
        <v>43137</v>
      </c>
      <c r="B2508">
        <v>0.40379700000000002</v>
      </c>
    </row>
    <row r="2509" spans="1:2" x14ac:dyDescent="0.2">
      <c r="A2509" s="1">
        <v>43138</v>
      </c>
      <c r="B2509">
        <v>0.39935199999999998</v>
      </c>
    </row>
    <row r="2510" spans="1:2" x14ac:dyDescent="0.2">
      <c r="A2510" s="1">
        <v>43139</v>
      </c>
      <c r="B2510">
        <v>0.38927600000000001</v>
      </c>
    </row>
    <row r="2511" spans="1:2" x14ac:dyDescent="0.2">
      <c r="A2511" s="1">
        <v>43140</v>
      </c>
      <c r="B2511">
        <v>0.388685</v>
      </c>
    </row>
    <row r="2512" spans="1:2" x14ac:dyDescent="0.2">
      <c r="A2512" s="1">
        <v>43143</v>
      </c>
      <c r="B2512">
        <v>0.39179999999999998</v>
      </c>
    </row>
    <row r="2513" spans="1:2" x14ac:dyDescent="0.2">
      <c r="A2513" s="1">
        <v>43144</v>
      </c>
      <c r="B2513">
        <v>0.39107799999999998</v>
      </c>
    </row>
    <row r="2514" spans="1:2" x14ac:dyDescent="0.2">
      <c r="A2514" s="1">
        <v>43145</v>
      </c>
      <c r="B2514">
        <v>0.39297799999999999</v>
      </c>
    </row>
    <row r="2515" spans="1:2" x14ac:dyDescent="0.2">
      <c r="A2515" s="1">
        <v>43146</v>
      </c>
      <c r="B2515">
        <v>0.39531899999999998</v>
      </c>
    </row>
    <row r="2516" spans="1:2" x14ac:dyDescent="0.2">
      <c r="A2516" s="1">
        <v>43147</v>
      </c>
      <c r="B2516">
        <v>0.39843200000000001</v>
      </c>
    </row>
    <row r="2517" spans="1:2" x14ac:dyDescent="0.2">
      <c r="A2517" s="1">
        <v>43150</v>
      </c>
      <c r="B2517">
        <v>0.39901900000000001</v>
      </c>
    </row>
    <row r="2518" spans="1:2" x14ac:dyDescent="0.2">
      <c r="A2518" s="1">
        <v>43151</v>
      </c>
      <c r="B2518">
        <v>0.39747300000000002</v>
      </c>
    </row>
    <row r="2519" spans="1:2" x14ac:dyDescent="0.2">
      <c r="A2519" s="1">
        <v>43152</v>
      </c>
      <c r="B2519">
        <v>0.39445400000000003</v>
      </c>
    </row>
    <row r="2520" spans="1:2" x14ac:dyDescent="0.2">
      <c r="A2520" s="1">
        <v>43153</v>
      </c>
      <c r="B2520">
        <v>0.39628000000000002</v>
      </c>
    </row>
    <row r="2521" spans="1:2" x14ac:dyDescent="0.2">
      <c r="A2521" s="1">
        <v>43154</v>
      </c>
      <c r="B2521">
        <v>0.40271800000000002</v>
      </c>
    </row>
    <row r="2522" spans="1:2" x14ac:dyDescent="0.2">
      <c r="A2522" s="1">
        <v>43157</v>
      </c>
      <c r="B2522">
        <v>0.40556799999999998</v>
      </c>
    </row>
    <row r="2523" spans="1:2" x14ac:dyDescent="0.2">
      <c r="A2523" s="1">
        <v>43158</v>
      </c>
      <c r="B2523">
        <v>0.401785</v>
      </c>
    </row>
    <row r="2524" spans="1:2" x14ac:dyDescent="0.2">
      <c r="A2524" s="1">
        <v>43159</v>
      </c>
      <c r="B2524">
        <v>0.39818999999999999</v>
      </c>
    </row>
    <row r="2525" spans="1:2" x14ac:dyDescent="0.2">
      <c r="A2525" s="1">
        <v>43160</v>
      </c>
      <c r="B2525">
        <v>0.394706</v>
      </c>
    </row>
    <row r="2526" spans="1:2" x14ac:dyDescent="0.2">
      <c r="A2526" s="1">
        <v>43161</v>
      </c>
      <c r="B2526">
        <v>0.394015</v>
      </c>
    </row>
    <row r="2527" spans="1:2" x14ac:dyDescent="0.2">
      <c r="A2527" s="1">
        <v>43164</v>
      </c>
      <c r="B2527">
        <v>0.39527200000000001</v>
      </c>
    </row>
    <row r="2528" spans="1:2" x14ac:dyDescent="0.2">
      <c r="A2528" s="1">
        <v>43165</v>
      </c>
      <c r="B2528">
        <v>0.39552700000000002</v>
      </c>
    </row>
    <row r="2529" spans="1:2" x14ac:dyDescent="0.2">
      <c r="A2529" s="1">
        <v>43166</v>
      </c>
      <c r="B2529">
        <v>0.39408900000000002</v>
      </c>
    </row>
    <row r="2530" spans="1:2" x14ac:dyDescent="0.2">
      <c r="A2530" s="1">
        <v>43167</v>
      </c>
      <c r="B2530">
        <v>0.39725300000000002</v>
      </c>
    </row>
    <row r="2531" spans="1:2" x14ac:dyDescent="0.2">
      <c r="A2531" s="1">
        <v>43168</v>
      </c>
      <c r="B2531">
        <v>0.399644</v>
      </c>
    </row>
    <row r="2532" spans="1:2" x14ac:dyDescent="0.2">
      <c r="A2532" s="1">
        <v>43171</v>
      </c>
      <c r="B2532">
        <v>0.39945799999999998</v>
      </c>
    </row>
    <row r="2533" spans="1:2" x14ac:dyDescent="0.2">
      <c r="A2533" s="1">
        <v>43172</v>
      </c>
      <c r="B2533">
        <v>0.39868100000000001</v>
      </c>
    </row>
    <row r="2534" spans="1:2" x14ac:dyDescent="0.2">
      <c r="A2534" s="1">
        <v>43173</v>
      </c>
      <c r="B2534">
        <v>0.39955600000000002</v>
      </c>
    </row>
    <row r="2535" spans="1:2" x14ac:dyDescent="0.2">
      <c r="A2535" s="1">
        <v>43174</v>
      </c>
      <c r="B2535">
        <v>0.39916299999999999</v>
      </c>
    </row>
    <row r="2536" spans="1:2" x14ac:dyDescent="0.2">
      <c r="A2536" s="1">
        <v>43175</v>
      </c>
      <c r="B2536">
        <v>0.39889999999999998</v>
      </c>
    </row>
    <row r="2537" spans="1:2" x14ac:dyDescent="0.2">
      <c r="A2537" s="1">
        <v>43178</v>
      </c>
      <c r="B2537">
        <v>0.395619</v>
      </c>
    </row>
    <row r="2538" spans="1:2" x14ac:dyDescent="0.2">
      <c r="A2538" s="1">
        <v>43179</v>
      </c>
      <c r="B2538">
        <v>0.39711000000000002</v>
      </c>
    </row>
    <row r="2539" spans="1:2" x14ac:dyDescent="0.2">
      <c r="A2539" s="1">
        <v>43180</v>
      </c>
      <c r="B2539">
        <v>0.39797700000000003</v>
      </c>
    </row>
    <row r="2540" spans="1:2" x14ac:dyDescent="0.2">
      <c r="A2540" s="1">
        <v>43181</v>
      </c>
      <c r="B2540">
        <v>0.39602399999999999</v>
      </c>
    </row>
    <row r="2541" spans="1:2" x14ac:dyDescent="0.2">
      <c r="A2541" s="1">
        <v>43182</v>
      </c>
      <c r="B2541">
        <v>0.39307500000000001</v>
      </c>
    </row>
    <row r="2542" spans="1:2" x14ac:dyDescent="0.2">
      <c r="A2542" s="1">
        <v>43185</v>
      </c>
      <c r="B2542">
        <v>0.396397</v>
      </c>
    </row>
    <row r="2543" spans="1:2" x14ac:dyDescent="0.2">
      <c r="A2543" s="1">
        <v>43186</v>
      </c>
      <c r="B2543">
        <v>0.395428</v>
      </c>
    </row>
    <row r="2544" spans="1:2" x14ac:dyDescent="0.2">
      <c r="A2544" s="1">
        <v>43187</v>
      </c>
      <c r="B2544">
        <v>0.39613100000000001</v>
      </c>
    </row>
    <row r="2545" spans="1:2" x14ac:dyDescent="0.2">
      <c r="A2545" s="1">
        <v>43188</v>
      </c>
      <c r="B2545">
        <v>0.39884399999999998</v>
      </c>
    </row>
    <row r="2546" spans="1:2" x14ac:dyDescent="0.2">
      <c r="A2546" s="1">
        <v>43189</v>
      </c>
      <c r="B2546">
        <v>0.39823900000000001</v>
      </c>
    </row>
    <row r="2547" spans="1:2" x14ac:dyDescent="0.2">
      <c r="A2547" s="1">
        <v>43192</v>
      </c>
      <c r="B2547">
        <v>0.397785</v>
      </c>
    </row>
    <row r="2548" spans="1:2" x14ac:dyDescent="0.2">
      <c r="A2548" s="1">
        <v>43193</v>
      </c>
      <c r="B2548">
        <v>0.40063300000000002</v>
      </c>
    </row>
    <row r="2549" spans="1:2" x14ac:dyDescent="0.2">
      <c r="A2549" s="1">
        <v>43194</v>
      </c>
      <c r="B2549">
        <v>0.40357999999999999</v>
      </c>
    </row>
    <row r="2550" spans="1:2" x14ac:dyDescent="0.2">
      <c r="A2550" s="1">
        <v>43195</v>
      </c>
      <c r="B2550">
        <v>0.40384900000000001</v>
      </c>
    </row>
    <row r="2551" spans="1:2" x14ac:dyDescent="0.2">
      <c r="A2551" s="1">
        <v>43196</v>
      </c>
      <c r="B2551">
        <v>0.39682800000000001</v>
      </c>
    </row>
    <row r="2552" spans="1:2" x14ac:dyDescent="0.2">
      <c r="A2552" s="1">
        <v>43199</v>
      </c>
      <c r="B2552">
        <v>0.40153299999999997</v>
      </c>
    </row>
    <row r="2553" spans="1:2" x14ac:dyDescent="0.2">
      <c r="A2553" s="1">
        <v>43200</v>
      </c>
      <c r="B2553">
        <v>0.41212700000000002</v>
      </c>
    </row>
    <row r="2554" spans="1:2" x14ac:dyDescent="0.2">
      <c r="A2554" s="1">
        <v>43201</v>
      </c>
      <c r="B2554">
        <v>0.41437800000000002</v>
      </c>
    </row>
    <row r="2555" spans="1:2" x14ac:dyDescent="0.2">
      <c r="A2555" s="1">
        <v>43202</v>
      </c>
      <c r="B2555">
        <v>0.41368199999999999</v>
      </c>
    </row>
    <row r="2556" spans="1:2" x14ac:dyDescent="0.2">
      <c r="A2556" s="1">
        <v>43203</v>
      </c>
      <c r="B2556">
        <v>0.41552800000000001</v>
      </c>
    </row>
    <row r="2557" spans="1:2" x14ac:dyDescent="0.2">
      <c r="A2557" s="1">
        <v>43206</v>
      </c>
      <c r="B2557">
        <v>0.415354</v>
      </c>
    </row>
    <row r="2558" spans="1:2" x14ac:dyDescent="0.2">
      <c r="A2558" s="1">
        <v>43207</v>
      </c>
      <c r="B2558">
        <v>0.418597</v>
      </c>
    </row>
    <row r="2559" spans="1:2" x14ac:dyDescent="0.2">
      <c r="A2559" s="1">
        <v>43208</v>
      </c>
      <c r="B2559">
        <v>0.42303499999999999</v>
      </c>
    </row>
    <row r="2560" spans="1:2" x14ac:dyDescent="0.2">
      <c r="A2560" s="1">
        <v>43209</v>
      </c>
      <c r="B2560">
        <v>0.41920400000000002</v>
      </c>
    </row>
    <row r="2561" spans="1:2" x14ac:dyDescent="0.2">
      <c r="A2561" s="1">
        <v>43210</v>
      </c>
      <c r="B2561">
        <v>0.41476400000000002</v>
      </c>
    </row>
    <row r="2562" spans="1:2" x14ac:dyDescent="0.2">
      <c r="A2562" s="1">
        <v>43213</v>
      </c>
      <c r="B2562">
        <v>0.41514800000000002</v>
      </c>
    </row>
    <row r="2563" spans="1:2" x14ac:dyDescent="0.2">
      <c r="A2563" s="1">
        <v>43214</v>
      </c>
      <c r="B2563">
        <v>0.40950199999999998</v>
      </c>
    </row>
    <row r="2564" spans="1:2" x14ac:dyDescent="0.2">
      <c r="A2564" s="1">
        <v>43215</v>
      </c>
      <c r="B2564">
        <v>0.408385</v>
      </c>
    </row>
    <row r="2565" spans="1:2" x14ac:dyDescent="0.2">
      <c r="A2565" s="1">
        <v>43216</v>
      </c>
      <c r="B2565">
        <v>0.41366799999999998</v>
      </c>
    </row>
    <row r="2566" spans="1:2" x14ac:dyDescent="0.2">
      <c r="A2566" s="1">
        <v>43217</v>
      </c>
      <c r="B2566">
        <v>0.41394500000000001</v>
      </c>
    </row>
    <row r="2567" spans="1:2" x14ac:dyDescent="0.2">
      <c r="A2567" s="1">
        <v>43220</v>
      </c>
      <c r="B2567">
        <v>0.412323</v>
      </c>
    </row>
    <row r="2568" spans="1:2" x14ac:dyDescent="0.2">
      <c r="A2568" s="1">
        <v>43221</v>
      </c>
      <c r="B2568">
        <v>0.40943299999999999</v>
      </c>
    </row>
    <row r="2569" spans="1:2" x14ac:dyDescent="0.2">
      <c r="A2569" s="1">
        <v>43222</v>
      </c>
      <c r="B2569">
        <v>0.40903400000000001</v>
      </c>
    </row>
    <row r="2570" spans="1:2" x14ac:dyDescent="0.2">
      <c r="A2570" s="1">
        <v>43223</v>
      </c>
      <c r="B2570">
        <v>0.409742</v>
      </c>
    </row>
    <row r="2571" spans="1:2" x14ac:dyDescent="0.2">
      <c r="A2571" s="1">
        <v>43224</v>
      </c>
      <c r="B2571">
        <v>0.41481200000000001</v>
      </c>
    </row>
    <row r="2572" spans="1:2" x14ac:dyDescent="0.2">
      <c r="A2572" s="1">
        <v>43227</v>
      </c>
      <c r="B2572">
        <v>0.41580899999999998</v>
      </c>
    </row>
    <row r="2573" spans="1:2" x14ac:dyDescent="0.2">
      <c r="A2573" s="1">
        <v>43228</v>
      </c>
      <c r="B2573">
        <v>0.415968</v>
      </c>
    </row>
    <row r="2574" spans="1:2" x14ac:dyDescent="0.2">
      <c r="A2574" s="1">
        <v>43229</v>
      </c>
      <c r="B2574">
        <v>0.41938399999999998</v>
      </c>
    </row>
    <row r="2575" spans="1:2" x14ac:dyDescent="0.2">
      <c r="A2575" s="1">
        <v>43230</v>
      </c>
      <c r="B2575">
        <v>0.42263600000000001</v>
      </c>
    </row>
    <row r="2576" spans="1:2" x14ac:dyDescent="0.2">
      <c r="A2576" s="1">
        <v>43231</v>
      </c>
      <c r="B2576">
        <v>0.422489</v>
      </c>
    </row>
    <row r="2577" spans="1:2" x14ac:dyDescent="0.2">
      <c r="A2577" s="1">
        <v>43234</v>
      </c>
      <c r="B2577">
        <v>0.42203299999999999</v>
      </c>
    </row>
    <row r="2578" spans="1:2" x14ac:dyDescent="0.2">
      <c r="A2578" s="1">
        <v>43235</v>
      </c>
      <c r="B2578">
        <v>0.41863099999999998</v>
      </c>
    </row>
    <row r="2579" spans="1:2" x14ac:dyDescent="0.2">
      <c r="A2579" s="1">
        <v>43236</v>
      </c>
      <c r="B2579">
        <v>0.42034199999999999</v>
      </c>
    </row>
    <row r="2580" spans="1:2" x14ac:dyDescent="0.2">
      <c r="A2580" s="1">
        <v>43237</v>
      </c>
      <c r="B2580">
        <v>0.42001500000000003</v>
      </c>
    </row>
    <row r="2581" spans="1:2" x14ac:dyDescent="0.2">
      <c r="A2581" s="1">
        <v>43238</v>
      </c>
      <c r="B2581">
        <v>0.42027700000000001</v>
      </c>
    </row>
    <row r="2582" spans="1:2" x14ac:dyDescent="0.2">
      <c r="A2582" s="1">
        <v>43241</v>
      </c>
      <c r="B2582">
        <v>0.42327300000000001</v>
      </c>
    </row>
    <row r="2583" spans="1:2" x14ac:dyDescent="0.2">
      <c r="A2583" s="1">
        <v>43242</v>
      </c>
      <c r="B2583">
        <v>0.422566</v>
      </c>
    </row>
    <row r="2584" spans="1:2" x14ac:dyDescent="0.2">
      <c r="A2584" s="1">
        <v>43243</v>
      </c>
      <c r="B2584">
        <v>0.42492600000000003</v>
      </c>
    </row>
    <row r="2585" spans="1:2" x14ac:dyDescent="0.2">
      <c r="A2585" s="1">
        <v>43244</v>
      </c>
      <c r="B2585">
        <v>0.42481000000000002</v>
      </c>
    </row>
    <row r="2586" spans="1:2" x14ac:dyDescent="0.2">
      <c r="A2586" s="1">
        <v>43245</v>
      </c>
      <c r="B2586">
        <v>0.42273500000000003</v>
      </c>
    </row>
    <row r="2587" spans="1:2" x14ac:dyDescent="0.2">
      <c r="A2587" s="1">
        <v>43248</v>
      </c>
      <c r="B2587">
        <v>0.423234</v>
      </c>
    </row>
    <row r="2588" spans="1:2" x14ac:dyDescent="0.2">
      <c r="A2588" s="1">
        <v>43249</v>
      </c>
      <c r="B2588">
        <v>0.42387799999999998</v>
      </c>
    </row>
    <row r="2589" spans="1:2" x14ac:dyDescent="0.2">
      <c r="A2589" s="1">
        <v>43250</v>
      </c>
      <c r="B2589">
        <v>0.42507800000000001</v>
      </c>
    </row>
    <row r="2590" spans="1:2" x14ac:dyDescent="0.2">
      <c r="A2590" s="1">
        <v>43251</v>
      </c>
      <c r="B2590">
        <v>0.42138199999999998</v>
      </c>
    </row>
    <row r="2591" spans="1:2" x14ac:dyDescent="0.2">
      <c r="A2591" s="1">
        <v>43252</v>
      </c>
      <c r="B2591">
        <v>0.420124</v>
      </c>
    </row>
    <row r="2592" spans="1:2" x14ac:dyDescent="0.2">
      <c r="A2592" s="1">
        <v>43255</v>
      </c>
      <c r="B2592">
        <v>0.41802499999999998</v>
      </c>
    </row>
    <row r="2593" spans="1:2" x14ac:dyDescent="0.2">
      <c r="A2593" s="1">
        <v>43256</v>
      </c>
      <c r="B2593">
        <v>0.41952</v>
      </c>
    </row>
    <row r="2594" spans="1:2" x14ac:dyDescent="0.2">
      <c r="A2594" s="1">
        <v>43257</v>
      </c>
      <c r="B2594">
        <v>0.41969800000000002</v>
      </c>
    </row>
    <row r="2595" spans="1:2" x14ac:dyDescent="0.2">
      <c r="A2595" s="1">
        <v>43258</v>
      </c>
      <c r="B2595">
        <v>0.42202400000000001</v>
      </c>
    </row>
    <row r="2596" spans="1:2" x14ac:dyDescent="0.2">
      <c r="A2596" s="1">
        <v>43259</v>
      </c>
      <c r="B2596">
        <v>0.42236800000000002</v>
      </c>
    </row>
    <row r="2597" spans="1:2" x14ac:dyDescent="0.2">
      <c r="A2597" s="1">
        <v>43262</v>
      </c>
      <c r="B2597">
        <v>0.42330899999999999</v>
      </c>
    </row>
    <row r="2598" spans="1:2" x14ac:dyDescent="0.2">
      <c r="A2598" s="1">
        <v>43263</v>
      </c>
      <c r="B2598">
        <v>0.423041</v>
      </c>
    </row>
    <row r="2599" spans="1:2" x14ac:dyDescent="0.2">
      <c r="A2599" s="1">
        <v>43264</v>
      </c>
      <c r="B2599">
        <v>0.42320799999999997</v>
      </c>
    </row>
    <row r="2600" spans="1:2" x14ac:dyDescent="0.2">
      <c r="A2600" s="1">
        <v>43265</v>
      </c>
      <c r="B2600">
        <v>0.42741000000000001</v>
      </c>
    </row>
    <row r="2601" spans="1:2" x14ac:dyDescent="0.2">
      <c r="A2601" s="1">
        <v>43266</v>
      </c>
      <c r="B2601">
        <v>0.42181299999999999</v>
      </c>
    </row>
    <row r="2602" spans="1:2" x14ac:dyDescent="0.2">
      <c r="A2602" s="1">
        <v>43269</v>
      </c>
      <c r="B2602">
        <v>0.42256500000000002</v>
      </c>
    </row>
    <row r="2603" spans="1:2" x14ac:dyDescent="0.2">
      <c r="A2603" s="1">
        <v>43270</v>
      </c>
      <c r="B2603">
        <v>0.42003499999999999</v>
      </c>
    </row>
    <row r="2604" spans="1:2" x14ac:dyDescent="0.2">
      <c r="A2604" s="1">
        <v>43271</v>
      </c>
      <c r="B2604">
        <v>0.42161399999999999</v>
      </c>
    </row>
    <row r="2605" spans="1:2" x14ac:dyDescent="0.2">
      <c r="A2605" s="1">
        <v>43272</v>
      </c>
      <c r="B2605">
        <v>0.42037099999999999</v>
      </c>
    </row>
    <row r="2606" spans="1:2" x14ac:dyDescent="0.2">
      <c r="A2606" s="1">
        <v>43273</v>
      </c>
      <c r="B2606">
        <v>0.42712499999999998</v>
      </c>
    </row>
    <row r="2607" spans="1:2" x14ac:dyDescent="0.2">
      <c r="A2607" s="1">
        <v>43276</v>
      </c>
      <c r="B2607">
        <v>0.42074899999999998</v>
      </c>
    </row>
    <row r="2608" spans="1:2" x14ac:dyDescent="0.2">
      <c r="A2608" s="1">
        <v>43277</v>
      </c>
      <c r="B2608">
        <v>0.42676999999999998</v>
      </c>
    </row>
    <row r="2609" spans="1:2" x14ac:dyDescent="0.2">
      <c r="A2609" s="1">
        <v>43278</v>
      </c>
      <c r="B2609">
        <v>0.42945899999999998</v>
      </c>
    </row>
    <row r="2610" spans="1:2" x14ac:dyDescent="0.2">
      <c r="A2610" s="1">
        <v>43279</v>
      </c>
      <c r="B2610">
        <v>0.43235099999999999</v>
      </c>
    </row>
    <row r="2611" spans="1:2" x14ac:dyDescent="0.2">
      <c r="A2611" s="1">
        <v>43280</v>
      </c>
      <c r="B2611">
        <v>0.43302499999999999</v>
      </c>
    </row>
    <row r="2612" spans="1:2" x14ac:dyDescent="0.2">
      <c r="A2612" s="1">
        <v>43283</v>
      </c>
      <c r="B2612">
        <v>0.43212099999999998</v>
      </c>
    </row>
    <row r="2613" spans="1:2" x14ac:dyDescent="0.2">
      <c r="A2613" s="1">
        <v>43284</v>
      </c>
      <c r="B2613">
        <v>0.43210900000000002</v>
      </c>
    </row>
    <row r="2614" spans="1:2" x14ac:dyDescent="0.2">
      <c r="A2614" s="1">
        <v>43285</v>
      </c>
      <c r="B2614">
        <v>0.432008</v>
      </c>
    </row>
    <row r="2615" spans="1:2" x14ac:dyDescent="0.2">
      <c r="A2615" s="1">
        <v>43286</v>
      </c>
      <c r="B2615">
        <v>0.43365900000000002</v>
      </c>
    </row>
    <row r="2616" spans="1:2" x14ac:dyDescent="0.2">
      <c r="A2616" s="1">
        <v>43287</v>
      </c>
      <c r="B2616">
        <v>0.43676500000000001</v>
      </c>
    </row>
    <row r="2617" spans="1:2" x14ac:dyDescent="0.2">
      <c r="A2617" s="1">
        <v>43290</v>
      </c>
      <c r="B2617">
        <v>0.43854199999999999</v>
      </c>
    </row>
    <row r="2618" spans="1:2" x14ac:dyDescent="0.2">
      <c r="A2618" s="1">
        <v>43291</v>
      </c>
      <c r="B2618">
        <v>0.43929600000000002</v>
      </c>
    </row>
    <row r="2619" spans="1:2" x14ac:dyDescent="0.2">
      <c r="A2619" s="1">
        <v>43292</v>
      </c>
      <c r="B2619">
        <v>0.43189300000000003</v>
      </c>
    </row>
    <row r="2620" spans="1:2" x14ac:dyDescent="0.2">
      <c r="A2620" s="1">
        <v>43293</v>
      </c>
      <c r="B2620">
        <v>0.43607000000000001</v>
      </c>
    </row>
    <row r="2621" spans="1:2" x14ac:dyDescent="0.2">
      <c r="A2621" s="1">
        <v>43294</v>
      </c>
      <c r="B2621">
        <v>0.436832</v>
      </c>
    </row>
    <row r="2622" spans="1:2" x14ac:dyDescent="0.2">
      <c r="A2622" s="1">
        <v>43297</v>
      </c>
      <c r="B2622">
        <v>0.42947999999999997</v>
      </c>
    </row>
    <row r="2623" spans="1:2" x14ac:dyDescent="0.2">
      <c r="A2623" s="1">
        <v>43298</v>
      </c>
      <c r="B2623">
        <v>0.431448</v>
      </c>
    </row>
    <row r="2624" spans="1:2" x14ac:dyDescent="0.2">
      <c r="A2624" s="1">
        <v>43299</v>
      </c>
      <c r="B2624">
        <v>0.43245499999999998</v>
      </c>
    </row>
    <row r="2625" spans="1:2" x14ac:dyDescent="0.2">
      <c r="A2625" s="1">
        <v>43300</v>
      </c>
      <c r="B2625">
        <v>0.43193500000000001</v>
      </c>
    </row>
    <row r="2626" spans="1:2" x14ac:dyDescent="0.2">
      <c r="A2626" s="1">
        <v>43301</v>
      </c>
      <c r="B2626">
        <v>0.42963200000000001</v>
      </c>
    </row>
    <row r="2627" spans="1:2" x14ac:dyDescent="0.2">
      <c r="A2627" s="1">
        <v>43304</v>
      </c>
      <c r="B2627">
        <v>0.42697099999999999</v>
      </c>
    </row>
    <row r="2628" spans="1:2" x14ac:dyDescent="0.2">
      <c r="A2628" s="1">
        <v>43305</v>
      </c>
      <c r="B2628">
        <v>0.42916500000000002</v>
      </c>
    </row>
    <row r="2629" spans="1:2" x14ac:dyDescent="0.2">
      <c r="A2629" s="1">
        <v>43306</v>
      </c>
      <c r="B2629">
        <v>0.43215799999999999</v>
      </c>
    </row>
    <row r="2630" spans="1:2" x14ac:dyDescent="0.2">
      <c r="A2630" s="1">
        <v>43307</v>
      </c>
      <c r="B2630">
        <v>0.43277300000000002</v>
      </c>
    </row>
    <row r="2631" spans="1:2" x14ac:dyDescent="0.2">
      <c r="A2631" s="1">
        <v>43308</v>
      </c>
      <c r="B2631">
        <v>0.42960399999999999</v>
      </c>
    </row>
    <row r="2632" spans="1:2" x14ac:dyDescent="0.2">
      <c r="A2632" s="1">
        <v>43311</v>
      </c>
      <c r="B2632">
        <v>0.42917699999999998</v>
      </c>
    </row>
    <row r="2633" spans="1:2" x14ac:dyDescent="0.2">
      <c r="A2633" s="1">
        <v>43312</v>
      </c>
      <c r="B2633">
        <v>0.43002400000000002</v>
      </c>
    </row>
    <row r="2634" spans="1:2" x14ac:dyDescent="0.2">
      <c r="A2634" s="1">
        <v>43313</v>
      </c>
      <c r="B2634">
        <v>0.42674899999999999</v>
      </c>
    </row>
    <row r="2635" spans="1:2" x14ac:dyDescent="0.2">
      <c r="A2635" s="1">
        <v>43314</v>
      </c>
      <c r="B2635">
        <v>0.43203599999999998</v>
      </c>
    </row>
    <row r="2636" spans="1:2" x14ac:dyDescent="0.2">
      <c r="A2636" s="1">
        <v>43315</v>
      </c>
      <c r="B2636">
        <v>0.43251600000000001</v>
      </c>
    </row>
    <row r="2637" spans="1:2" x14ac:dyDescent="0.2">
      <c r="A2637" s="1">
        <v>43318</v>
      </c>
      <c r="B2637">
        <v>0.43364799999999998</v>
      </c>
    </row>
    <row r="2638" spans="1:2" x14ac:dyDescent="0.2">
      <c r="A2638" s="1">
        <v>43319</v>
      </c>
      <c r="B2638">
        <v>0.434253</v>
      </c>
    </row>
    <row r="2639" spans="1:2" x14ac:dyDescent="0.2">
      <c r="A2639" s="1">
        <v>43320</v>
      </c>
      <c r="B2639">
        <v>0.42745100000000003</v>
      </c>
    </row>
    <row r="2640" spans="1:2" x14ac:dyDescent="0.2">
      <c r="A2640" s="1">
        <v>43321</v>
      </c>
      <c r="B2640">
        <v>0.42890099999999998</v>
      </c>
    </row>
    <row r="2641" spans="1:2" x14ac:dyDescent="0.2">
      <c r="A2641" s="1">
        <v>43322</v>
      </c>
      <c r="B2641">
        <v>0.430363</v>
      </c>
    </row>
    <row r="2642" spans="1:2" x14ac:dyDescent="0.2">
      <c r="A2642" s="1">
        <v>43325</v>
      </c>
      <c r="B2642">
        <v>0.42701600000000001</v>
      </c>
    </row>
    <row r="2643" spans="1:2" x14ac:dyDescent="0.2">
      <c r="A2643" s="1">
        <v>43326</v>
      </c>
      <c r="B2643">
        <v>0.42979200000000001</v>
      </c>
    </row>
    <row r="2644" spans="1:2" x14ac:dyDescent="0.2">
      <c r="A2644" s="1">
        <v>43327</v>
      </c>
      <c r="B2644">
        <v>0.42088399999999998</v>
      </c>
    </row>
    <row r="2645" spans="1:2" x14ac:dyDescent="0.2">
      <c r="A2645" s="1">
        <v>43328</v>
      </c>
      <c r="B2645">
        <v>0.42416100000000001</v>
      </c>
    </row>
    <row r="2646" spans="1:2" x14ac:dyDescent="0.2">
      <c r="A2646" s="1">
        <v>43329</v>
      </c>
      <c r="B2646">
        <v>0.42678700000000003</v>
      </c>
    </row>
    <row r="2647" spans="1:2" x14ac:dyDescent="0.2">
      <c r="A2647" s="1">
        <v>43332</v>
      </c>
      <c r="B2647">
        <v>0.42876199999999998</v>
      </c>
    </row>
    <row r="2648" spans="1:2" x14ac:dyDescent="0.2">
      <c r="A2648" s="1">
        <v>43333</v>
      </c>
      <c r="B2648">
        <v>0.429253</v>
      </c>
    </row>
    <row r="2649" spans="1:2" x14ac:dyDescent="0.2">
      <c r="A2649" s="1">
        <v>43334</v>
      </c>
      <c r="B2649">
        <v>0.43692799999999998</v>
      </c>
    </row>
    <row r="2650" spans="1:2" x14ac:dyDescent="0.2">
      <c r="A2650" s="1">
        <v>43335</v>
      </c>
      <c r="B2650">
        <v>0.43659399999999998</v>
      </c>
    </row>
    <row r="2651" spans="1:2" x14ac:dyDescent="0.2">
      <c r="A2651" s="1">
        <v>43336</v>
      </c>
      <c r="B2651">
        <v>0.44021500000000002</v>
      </c>
    </row>
    <row r="2652" spans="1:2" x14ac:dyDescent="0.2">
      <c r="A2652" s="1">
        <v>43339</v>
      </c>
      <c r="B2652">
        <v>0.44190200000000002</v>
      </c>
    </row>
    <row r="2653" spans="1:2" x14ac:dyDescent="0.2">
      <c r="A2653" s="1">
        <v>43340</v>
      </c>
      <c r="B2653">
        <v>0.43897799999999998</v>
      </c>
    </row>
    <row r="2654" spans="1:2" x14ac:dyDescent="0.2">
      <c r="A2654" s="1">
        <v>43341</v>
      </c>
      <c r="B2654">
        <v>0.44433800000000001</v>
      </c>
    </row>
    <row r="2655" spans="1:2" x14ac:dyDescent="0.2">
      <c r="A2655" s="1">
        <v>43342</v>
      </c>
      <c r="B2655">
        <v>0.443689</v>
      </c>
    </row>
    <row r="2656" spans="1:2" x14ac:dyDescent="0.2">
      <c r="A2656" s="1">
        <v>43343</v>
      </c>
      <c r="B2656">
        <v>0.44245400000000001</v>
      </c>
    </row>
    <row r="2657" spans="1:2" x14ac:dyDescent="0.2">
      <c r="A2657" s="1">
        <v>43346</v>
      </c>
      <c r="B2657">
        <v>0.44242700000000001</v>
      </c>
    </row>
    <row r="2658" spans="1:2" x14ac:dyDescent="0.2">
      <c r="A2658" s="1">
        <v>43347</v>
      </c>
      <c r="B2658">
        <v>0.44003500000000001</v>
      </c>
    </row>
    <row r="2659" spans="1:2" x14ac:dyDescent="0.2">
      <c r="A2659" s="1">
        <v>43348</v>
      </c>
      <c r="B2659">
        <v>0.43756600000000001</v>
      </c>
    </row>
    <row r="2660" spans="1:2" x14ac:dyDescent="0.2">
      <c r="A2660" s="1">
        <v>43349</v>
      </c>
      <c r="B2660">
        <v>0.43457299999999999</v>
      </c>
    </row>
    <row r="2661" spans="1:2" x14ac:dyDescent="0.2">
      <c r="A2661" s="1">
        <v>43350</v>
      </c>
      <c r="B2661">
        <v>0.43334899999999998</v>
      </c>
    </row>
    <row r="2662" spans="1:2" x14ac:dyDescent="0.2">
      <c r="A2662" s="1">
        <v>43353</v>
      </c>
      <c r="B2662">
        <v>0.43231999999999998</v>
      </c>
    </row>
    <row r="2663" spans="1:2" x14ac:dyDescent="0.2">
      <c r="A2663" s="1">
        <v>43354</v>
      </c>
      <c r="B2663">
        <v>0.43770300000000001</v>
      </c>
    </row>
    <row r="2664" spans="1:2" x14ac:dyDescent="0.2">
      <c r="A2664" s="1">
        <v>43355</v>
      </c>
      <c r="B2664">
        <v>0.44204300000000002</v>
      </c>
    </row>
    <row r="2665" spans="1:2" x14ac:dyDescent="0.2">
      <c r="A2665" s="1">
        <v>43356</v>
      </c>
      <c r="B2665">
        <v>0.43865300000000002</v>
      </c>
    </row>
    <row r="2666" spans="1:2" x14ac:dyDescent="0.2">
      <c r="A2666" s="1">
        <v>43357</v>
      </c>
      <c r="B2666">
        <v>0.43864199999999998</v>
      </c>
    </row>
    <row r="2667" spans="1:2" x14ac:dyDescent="0.2">
      <c r="A2667" s="1">
        <v>43360</v>
      </c>
      <c r="B2667">
        <v>0.43681199999999998</v>
      </c>
    </row>
    <row r="2668" spans="1:2" x14ac:dyDescent="0.2">
      <c r="A2668" s="1">
        <v>43361</v>
      </c>
      <c r="B2668">
        <v>0.43934899999999999</v>
      </c>
    </row>
    <row r="2669" spans="1:2" x14ac:dyDescent="0.2">
      <c r="A2669" s="1">
        <v>43362</v>
      </c>
      <c r="B2669">
        <v>0.44196200000000002</v>
      </c>
    </row>
    <row r="2670" spans="1:2" x14ac:dyDescent="0.2">
      <c r="A2670" s="1">
        <v>43363</v>
      </c>
      <c r="B2670">
        <v>0.44360300000000003</v>
      </c>
    </row>
    <row r="2671" spans="1:2" x14ac:dyDescent="0.2">
      <c r="A2671" s="1">
        <v>43364</v>
      </c>
      <c r="B2671">
        <v>0.44554199999999999</v>
      </c>
    </row>
    <row r="2672" spans="1:2" x14ac:dyDescent="0.2">
      <c r="A2672" s="1">
        <v>43367</v>
      </c>
      <c r="B2672">
        <v>0.448569</v>
      </c>
    </row>
    <row r="2673" spans="1:2" x14ac:dyDescent="0.2">
      <c r="A2673" s="1">
        <v>43368</v>
      </c>
      <c r="B2673">
        <v>0.44821</v>
      </c>
    </row>
    <row r="2674" spans="1:2" x14ac:dyDescent="0.2">
      <c r="A2674" s="1">
        <v>43369</v>
      </c>
      <c r="B2674">
        <v>0.446299</v>
      </c>
    </row>
    <row r="2675" spans="1:2" x14ac:dyDescent="0.2">
      <c r="A2675" s="1">
        <v>43370</v>
      </c>
      <c r="B2675">
        <v>0.44967099999999999</v>
      </c>
    </row>
    <row r="2676" spans="1:2" x14ac:dyDescent="0.2">
      <c r="A2676" s="1">
        <v>43371</v>
      </c>
      <c r="B2676">
        <v>0.452511</v>
      </c>
    </row>
    <row r="2677" spans="1:2" x14ac:dyDescent="0.2">
      <c r="A2677" s="1">
        <v>43374</v>
      </c>
      <c r="B2677">
        <v>0.45888000000000001</v>
      </c>
    </row>
    <row r="2678" spans="1:2" x14ac:dyDescent="0.2">
      <c r="A2678" s="1">
        <v>43375</v>
      </c>
      <c r="B2678">
        <v>0.46068999999999999</v>
      </c>
    </row>
    <row r="2679" spans="1:2" x14ac:dyDescent="0.2">
      <c r="A2679" s="1">
        <v>43376</v>
      </c>
      <c r="B2679">
        <v>0.45878099999999999</v>
      </c>
    </row>
    <row r="2680" spans="1:2" x14ac:dyDescent="0.2">
      <c r="A2680" s="1">
        <v>43377</v>
      </c>
      <c r="B2680">
        <v>0.45364100000000002</v>
      </c>
    </row>
    <row r="2681" spans="1:2" x14ac:dyDescent="0.2">
      <c r="A2681" s="1">
        <v>43378</v>
      </c>
      <c r="B2681">
        <v>0.45022699999999999</v>
      </c>
    </row>
    <row r="2682" spans="1:2" x14ac:dyDescent="0.2">
      <c r="A2682" s="1">
        <v>43381</v>
      </c>
      <c r="B2682">
        <v>0.44853399999999999</v>
      </c>
    </row>
    <row r="2683" spans="1:2" x14ac:dyDescent="0.2">
      <c r="A2683" s="1">
        <v>43382</v>
      </c>
      <c r="B2683">
        <v>0.44891799999999998</v>
      </c>
    </row>
    <row r="2684" spans="1:2" x14ac:dyDescent="0.2">
      <c r="A2684" s="1">
        <v>43383</v>
      </c>
      <c r="B2684">
        <v>0.43870599999999998</v>
      </c>
    </row>
    <row r="2685" spans="1:2" x14ac:dyDescent="0.2">
      <c r="A2685" s="1">
        <v>43384</v>
      </c>
      <c r="B2685">
        <v>0.43726900000000002</v>
      </c>
    </row>
    <row r="2686" spans="1:2" x14ac:dyDescent="0.2">
      <c r="A2686" s="1">
        <v>43385</v>
      </c>
      <c r="B2686">
        <v>0.44117699999999999</v>
      </c>
    </row>
    <row r="2687" spans="1:2" x14ac:dyDescent="0.2">
      <c r="A2687" s="1">
        <v>43388</v>
      </c>
      <c r="B2687">
        <v>0.44048199999999998</v>
      </c>
    </row>
    <row r="2688" spans="1:2" x14ac:dyDescent="0.2">
      <c r="A2688" s="1">
        <v>43389</v>
      </c>
      <c r="B2688">
        <v>0.44771100000000003</v>
      </c>
    </row>
    <row r="2689" spans="1:2" x14ac:dyDescent="0.2">
      <c r="A2689" s="1">
        <v>43390</v>
      </c>
      <c r="B2689">
        <v>0.44582899999999998</v>
      </c>
    </row>
    <row r="2690" spans="1:2" x14ac:dyDescent="0.2">
      <c r="A2690" s="1">
        <v>43391</v>
      </c>
      <c r="B2690">
        <v>0.44178600000000001</v>
      </c>
    </row>
    <row r="2691" spans="1:2" x14ac:dyDescent="0.2">
      <c r="A2691" s="1">
        <v>43392</v>
      </c>
      <c r="B2691">
        <v>0.44112299999999999</v>
      </c>
    </row>
    <row r="2692" spans="1:2" x14ac:dyDescent="0.2">
      <c r="A2692" s="1">
        <v>43395</v>
      </c>
      <c r="B2692">
        <v>0.439195</v>
      </c>
    </row>
    <row r="2693" spans="1:2" x14ac:dyDescent="0.2">
      <c r="A2693" s="1">
        <v>43396</v>
      </c>
      <c r="B2693">
        <v>0.43842199999999998</v>
      </c>
    </row>
    <row r="2694" spans="1:2" x14ac:dyDescent="0.2">
      <c r="A2694" s="1">
        <v>43397</v>
      </c>
      <c r="B2694">
        <v>0.43098999999999998</v>
      </c>
    </row>
    <row r="2695" spans="1:2" x14ac:dyDescent="0.2">
      <c r="A2695" s="1">
        <v>43398</v>
      </c>
      <c r="B2695">
        <v>0.43623200000000001</v>
      </c>
    </row>
    <row r="2696" spans="1:2" x14ac:dyDescent="0.2">
      <c r="A2696" s="1">
        <v>43399</v>
      </c>
      <c r="B2696">
        <v>0.43202299999999999</v>
      </c>
    </row>
    <row r="2697" spans="1:2" x14ac:dyDescent="0.2">
      <c r="A2697" s="1">
        <v>43402</v>
      </c>
      <c r="B2697">
        <v>0.43015700000000001</v>
      </c>
    </row>
    <row r="2698" spans="1:2" x14ac:dyDescent="0.2">
      <c r="A2698" s="1">
        <v>43403</v>
      </c>
      <c r="B2698">
        <v>0.433116</v>
      </c>
    </row>
    <row r="2699" spans="1:2" x14ac:dyDescent="0.2">
      <c r="A2699" s="1">
        <v>43404</v>
      </c>
      <c r="B2699">
        <v>0.43443500000000002</v>
      </c>
    </row>
    <row r="2700" spans="1:2" x14ac:dyDescent="0.2">
      <c r="A2700" s="1">
        <v>43405</v>
      </c>
      <c r="B2700">
        <v>0.43880200000000003</v>
      </c>
    </row>
    <row r="2701" spans="1:2" x14ac:dyDescent="0.2">
      <c r="A2701" s="1">
        <v>43406</v>
      </c>
      <c r="B2701">
        <v>0.43491400000000002</v>
      </c>
    </row>
    <row r="2702" spans="1:2" x14ac:dyDescent="0.2">
      <c r="A2702" s="1">
        <v>43409</v>
      </c>
      <c r="B2702">
        <v>0.43598700000000001</v>
      </c>
    </row>
    <row r="2703" spans="1:2" x14ac:dyDescent="0.2">
      <c r="A2703" s="1">
        <v>43410</v>
      </c>
      <c r="B2703">
        <v>0.43513099999999999</v>
      </c>
    </row>
    <row r="2704" spans="1:2" x14ac:dyDescent="0.2">
      <c r="A2704" s="1">
        <v>43411</v>
      </c>
      <c r="B2704">
        <v>0.437338</v>
      </c>
    </row>
    <row r="2705" spans="1:2" x14ac:dyDescent="0.2">
      <c r="A2705" s="1">
        <v>43412</v>
      </c>
      <c r="B2705">
        <v>0.43384200000000001</v>
      </c>
    </row>
    <row r="2706" spans="1:2" x14ac:dyDescent="0.2">
      <c r="A2706" s="1">
        <v>43413</v>
      </c>
      <c r="B2706">
        <v>0.43209799999999998</v>
      </c>
    </row>
    <row r="2707" spans="1:2" x14ac:dyDescent="0.2">
      <c r="A2707" s="1">
        <v>43416</v>
      </c>
      <c r="B2707">
        <v>0.42952899999999999</v>
      </c>
    </row>
    <row r="2708" spans="1:2" x14ac:dyDescent="0.2">
      <c r="A2708" s="1">
        <v>43417</v>
      </c>
      <c r="B2708">
        <v>0.41772100000000001</v>
      </c>
    </row>
    <row r="2709" spans="1:2" x14ac:dyDescent="0.2">
      <c r="A2709" s="1">
        <v>43418</v>
      </c>
      <c r="B2709">
        <v>0.42111500000000002</v>
      </c>
    </row>
    <row r="2710" spans="1:2" x14ac:dyDescent="0.2">
      <c r="A2710" s="1">
        <v>43419</v>
      </c>
      <c r="B2710">
        <v>0.421844</v>
      </c>
    </row>
    <row r="2711" spans="1:2" x14ac:dyDescent="0.2">
      <c r="A2711" s="1">
        <v>43420</v>
      </c>
      <c r="B2711">
        <v>0.42235699999999998</v>
      </c>
    </row>
    <row r="2712" spans="1:2" x14ac:dyDescent="0.2">
      <c r="A2712" s="1">
        <v>43423</v>
      </c>
      <c r="B2712">
        <v>0.418931</v>
      </c>
    </row>
    <row r="2713" spans="1:2" x14ac:dyDescent="0.2">
      <c r="A2713" s="1">
        <v>43424</v>
      </c>
      <c r="B2713">
        <v>0.40717700000000001</v>
      </c>
    </row>
    <row r="2714" spans="1:2" x14ac:dyDescent="0.2">
      <c r="A2714" s="1">
        <v>43425</v>
      </c>
      <c r="B2714">
        <v>0.41133799999999998</v>
      </c>
    </row>
    <row r="2715" spans="1:2" x14ac:dyDescent="0.2">
      <c r="A2715" s="1">
        <v>43426</v>
      </c>
      <c r="B2715">
        <v>0.41103000000000001</v>
      </c>
    </row>
    <row r="2716" spans="1:2" x14ac:dyDescent="0.2">
      <c r="A2716" s="1">
        <v>43427</v>
      </c>
      <c r="B2716">
        <v>0.40124599999999999</v>
      </c>
    </row>
    <row r="2717" spans="1:2" x14ac:dyDescent="0.2">
      <c r="A2717" s="1">
        <v>43430</v>
      </c>
      <c r="B2717">
        <v>0.40517199999999998</v>
      </c>
    </row>
    <row r="2718" spans="1:2" x14ac:dyDescent="0.2">
      <c r="A2718" s="1">
        <v>43431</v>
      </c>
      <c r="B2718">
        <v>0.40688099999999999</v>
      </c>
    </row>
    <row r="2719" spans="1:2" x14ac:dyDescent="0.2">
      <c r="A2719" s="1">
        <v>43432</v>
      </c>
      <c r="B2719">
        <v>0.40588299999999999</v>
      </c>
    </row>
    <row r="2720" spans="1:2" x14ac:dyDescent="0.2">
      <c r="A2720" s="1">
        <v>43433</v>
      </c>
      <c r="B2720">
        <v>0.408105</v>
      </c>
    </row>
    <row r="2721" spans="1:2" x14ac:dyDescent="0.2">
      <c r="A2721" s="1">
        <v>43434</v>
      </c>
      <c r="B2721">
        <v>0.40803699999999998</v>
      </c>
    </row>
    <row r="2722" spans="1:2" x14ac:dyDescent="0.2">
      <c r="A2722" s="1">
        <v>43437</v>
      </c>
      <c r="B2722">
        <v>0.41950900000000002</v>
      </c>
    </row>
    <row r="2723" spans="1:2" x14ac:dyDescent="0.2">
      <c r="A2723" s="1">
        <v>43438</v>
      </c>
      <c r="B2723">
        <v>0.41497800000000001</v>
      </c>
    </row>
    <row r="2724" spans="1:2" x14ac:dyDescent="0.2">
      <c r="A2724" s="1">
        <v>43439</v>
      </c>
      <c r="B2724">
        <v>0.41535499999999997</v>
      </c>
    </row>
    <row r="2725" spans="1:2" x14ac:dyDescent="0.2">
      <c r="A2725" s="1">
        <v>43440</v>
      </c>
      <c r="B2725">
        <v>0.41272999999999999</v>
      </c>
    </row>
    <row r="2726" spans="1:2" x14ac:dyDescent="0.2">
      <c r="A2726" s="1">
        <v>43441</v>
      </c>
      <c r="B2726">
        <v>0.41234100000000001</v>
      </c>
    </row>
    <row r="2727" spans="1:2" x14ac:dyDescent="0.2">
      <c r="A2727" s="1">
        <v>43444</v>
      </c>
      <c r="B2727">
        <v>0.41069800000000001</v>
      </c>
    </row>
    <row r="2728" spans="1:2" x14ac:dyDescent="0.2">
      <c r="A2728" s="1">
        <v>43445</v>
      </c>
      <c r="B2728">
        <v>0.41269699999999998</v>
      </c>
    </row>
    <row r="2729" spans="1:2" x14ac:dyDescent="0.2">
      <c r="A2729" s="1">
        <v>43446</v>
      </c>
      <c r="B2729">
        <v>0.41094599999999998</v>
      </c>
    </row>
    <row r="2730" spans="1:2" x14ac:dyDescent="0.2">
      <c r="A2730" s="1">
        <v>43447</v>
      </c>
      <c r="B2730">
        <v>0.41510799999999998</v>
      </c>
    </row>
    <row r="2731" spans="1:2" x14ac:dyDescent="0.2">
      <c r="A2731" s="1">
        <v>43448</v>
      </c>
      <c r="B2731">
        <v>0.40950900000000001</v>
      </c>
    </row>
    <row r="2732" spans="1:2" x14ac:dyDescent="0.2">
      <c r="A2732" s="1">
        <v>43451</v>
      </c>
      <c r="B2732">
        <v>0.40365099999999998</v>
      </c>
    </row>
    <row r="2733" spans="1:2" x14ac:dyDescent="0.2">
      <c r="A2733" s="1">
        <v>43452</v>
      </c>
      <c r="B2733">
        <v>0.39879199999999998</v>
      </c>
    </row>
    <row r="2734" spans="1:2" x14ac:dyDescent="0.2">
      <c r="A2734" s="1">
        <v>43453</v>
      </c>
      <c r="B2734">
        <v>0.398119</v>
      </c>
    </row>
    <row r="2735" spans="1:2" x14ac:dyDescent="0.2">
      <c r="A2735" s="1">
        <v>43454</v>
      </c>
      <c r="B2735">
        <v>0.39204</v>
      </c>
    </row>
    <row r="2736" spans="1:2" x14ac:dyDescent="0.2">
      <c r="A2736" s="1">
        <v>43455</v>
      </c>
      <c r="B2736">
        <v>0.38720700000000002</v>
      </c>
    </row>
    <row r="2737" spans="1:2" x14ac:dyDescent="0.2">
      <c r="A2737" s="1">
        <v>43458</v>
      </c>
      <c r="B2737">
        <v>0.38145400000000002</v>
      </c>
    </row>
    <row r="2738" spans="1:2" x14ac:dyDescent="0.2">
      <c r="A2738" s="1">
        <v>43459</v>
      </c>
      <c r="B2738">
        <v>0.38139899999999999</v>
      </c>
    </row>
    <row r="2739" spans="1:2" x14ac:dyDescent="0.2">
      <c r="A2739" s="1">
        <v>43460</v>
      </c>
      <c r="B2739">
        <v>0.39496100000000001</v>
      </c>
    </row>
    <row r="2740" spans="1:2" x14ac:dyDescent="0.2">
      <c r="A2740" s="1">
        <v>43461</v>
      </c>
      <c r="B2740">
        <v>0.39398100000000003</v>
      </c>
    </row>
    <row r="2741" spans="1:2" x14ac:dyDescent="0.2">
      <c r="A2741" s="1">
        <v>43462</v>
      </c>
      <c r="B2741">
        <v>0.39411200000000002</v>
      </c>
    </row>
    <row r="2742" spans="1:2" x14ac:dyDescent="0.2">
      <c r="A2742" s="1">
        <v>43465</v>
      </c>
      <c r="B2742">
        <v>0.39782899999999999</v>
      </c>
    </row>
    <row r="2743" spans="1:2" x14ac:dyDescent="0.2">
      <c r="A2743" s="1">
        <v>43466</v>
      </c>
      <c r="B2743">
        <v>0.39782899999999999</v>
      </c>
    </row>
    <row r="2744" spans="1:2" x14ac:dyDescent="0.2">
      <c r="A2744" s="1">
        <v>43467</v>
      </c>
      <c r="B2744">
        <v>0.40159800000000001</v>
      </c>
    </row>
    <row r="2745" spans="1:2" x14ac:dyDescent="0.2">
      <c r="A2745" s="1">
        <v>43468</v>
      </c>
      <c r="B2745">
        <v>0.39863900000000002</v>
      </c>
    </row>
    <row r="2746" spans="1:2" x14ac:dyDescent="0.2">
      <c r="A2746" s="1">
        <v>43469</v>
      </c>
      <c r="B2746">
        <v>0.40537200000000001</v>
      </c>
    </row>
    <row r="2747" spans="1:2" x14ac:dyDescent="0.2">
      <c r="A2747" s="1">
        <v>43472</v>
      </c>
      <c r="B2747">
        <v>0.40683399999999997</v>
      </c>
    </row>
    <row r="2748" spans="1:2" x14ac:dyDescent="0.2">
      <c r="A2748" s="1">
        <v>43473</v>
      </c>
      <c r="B2748">
        <v>0.40934599999999999</v>
      </c>
    </row>
    <row r="2749" spans="1:2" x14ac:dyDescent="0.2">
      <c r="A2749" s="1">
        <v>43474</v>
      </c>
      <c r="B2749">
        <v>0.412715</v>
      </c>
    </row>
    <row r="2750" spans="1:2" x14ac:dyDescent="0.2">
      <c r="A2750" s="1">
        <v>43475</v>
      </c>
      <c r="B2750">
        <v>0.41290300000000002</v>
      </c>
    </row>
    <row r="2751" spans="1:2" x14ac:dyDescent="0.2">
      <c r="A2751" s="1">
        <v>43476</v>
      </c>
      <c r="B2751">
        <v>0.41318100000000002</v>
      </c>
    </row>
    <row r="2752" spans="1:2" x14ac:dyDescent="0.2">
      <c r="A2752" s="1">
        <v>43479</v>
      </c>
      <c r="B2752">
        <v>0.41078799999999999</v>
      </c>
    </row>
    <row r="2753" spans="1:2" x14ac:dyDescent="0.2">
      <c r="A2753" s="1">
        <v>43480</v>
      </c>
      <c r="B2753">
        <v>0.41590700000000003</v>
      </c>
    </row>
    <row r="2754" spans="1:2" x14ac:dyDescent="0.2">
      <c r="A2754" s="1">
        <v>43481</v>
      </c>
      <c r="B2754">
        <v>0.41769600000000001</v>
      </c>
    </row>
    <row r="2755" spans="1:2" x14ac:dyDescent="0.2">
      <c r="A2755" s="1">
        <v>43482</v>
      </c>
      <c r="B2755">
        <v>0.41889100000000001</v>
      </c>
    </row>
    <row r="2756" spans="1:2" x14ac:dyDescent="0.2">
      <c r="A2756" s="1">
        <v>43483</v>
      </c>
      <c r="B2756">
        <v>0.42333500000000002</v>
      </c>
    </row>
    <row r="2757" spans="1:2" x14ac:dyDescent="0.2">
      <c r="A2757" s="1">
        <v>43486</v>
      </c>
      <c r="B2757">
        <v>0.42325600000000002</v>
      </c>
    </row>
    <row r="2758" spans="1:2" x14ac:dyDescent="0.2">
      <c r="A2758" s="1">
        <v>43487</v>
      </c>
      <c r="B2758">
        <v>0.41989599999999999</v>
      </c>
    </row>
    <row r="2759" spans="1:2" x14ac:dyDescent="0.2">
      <c r="A2759" s="1">
        <v>43488</v>
      </c>
      <c r="B2759">
        <v>0.42055399999999998</v>
      </c>
    </row>
    <row r="2760" spans="1:2" x14ac:dyDescent="0.2">
      <c r="A2760" s="1">
        <v>43489</v>
      </c>
      <c r="B2760">
        <v>0.42398000000000002</v>
      </c>
    </row>
    <row r="2761" spans="1:2" x14ac:dyDescent="0.2">
      <c r="A2761" s="1">
        <v>43490</v>
      </c>
      <c r="B2761">
        <v>0.42513499999999999</v>
      </c>
    </row>
    <row r="2762" spans="1:2" x14ac:dyDescent="0.2">
      <c r="A2762" s="1">
        <v>43493</v>
      </c>
      <c r="B2762">
        <v>0.42121799999999998</v>
      </c>
    </row>
    <row r="2763" spans="1:2" x14ac:dyDescent="0.2">
      <c r="A2763" s="1">
        <v>43494</v>
      </c>
      <c r="B2763">
        <v>0.42362</v>
      </c>
    </row>
    <row r="2764" spans="1:2" x14ac:dyDescent="0.2">
      <c r="A2764" s="1">
        <v>43495</v>
      </c>
      <c r="B2764">
        <v>0.42733399999999999</v>
      </c>
    </row>
    <row r="2765" spans="1:2" x14ac:dyDescent="0.2">
      <c r="A2765" s="1">
        <v>43496</v>
      </c>
      <c r="B2765">
        <v>0.43172500000000003</v>
      </c>
    </row>
    <row r="2766" spans="1:2" x14ac:dyDescent="0.2">
      <c r="A2766" s="1">
        <v>43497</v>
      </c>
      <c r="B2766">
        <v>0.43240000000000001</v>
      </c>
    </row>
    <row r="2767" spans="1:2" x14ac:dyDescent="0.2">
      <c r="A2767" s="1">
        <v>43500</v>
      </c>
      <c r="B2767">
        <v>0.43237900000000001</v>
      </c>
    </row>
    <row r="2768" spans="1:2" x14ac:dyDescent="0.2">
      <c r="A2768" s="1">
        <v>43501</v>
      </c>
      <c r="B2768">
        <v>0.43421399999999999</v>
      </c>
    </row>
    <row r="2769" spans="1:2" x14ac:dyDescent="0.2">
      <c r="A2769" s="1">
        <v>43502</v>
      </c>
      <c r="B2769">
        <v>0.43333199999999999</v>
      </c>
    </row>
    <row r="2770" spans="1:2" x14ac:dyDescent="0.2">
      <c r="A2770" s="1">
        <v>43503</v>
      </c>
      <c r="B2770">
        <v>0.43178</v>
      </c>
    </row>
    <row r="2771" spans="1:2" x14ac:dyDescent="0.2">
      <c r="A2771" s="1">
        <v>43504</v>
      </c>
      <c r="B2771">
        <v>0.43235499999999999</v>
      </c>
    </row>
    <row r="2772" spans="1:2" x14ac:dyDescent="0.2">
      <c r="A2772" s="1">
        <v>43507</v>
      </c>
      <c r="B2772">
        <v>0.43160900000000002</v>
      </c>
    </row>
    <row r="2773" spans="1:2" x14ac:dyDescent="0.2">
      <c r="A2773" s="1">
        <v>43508</v>
      </c>
      <c r="B2773">
        <v>0.43530799999999997</v>
      </c>
    </row>
    <row r="2774" spans="1:2" x14ac:dyDescent="0.2">
      <c r="A2774" s="1">
        <v>43509</v>
      </c>
      <c r="B2774">
        <v>0.43640800000000002</v>
      </c>
    </row>
    <row r="2775" spans="1:2" x14ac:dyDescent="0.2">
      <c r="A2775" s="1">
        <v>43510</v>
      </c>
      <c r="B2775">
        <v>0.438278</v>
      </c>
    </row>
    <row r="2776" spans="1:2" x14ac:dyDescent="0.2">
      <c r="A2776" s="1">
        <v>43511</v>
      </c>
      <c r="B2776">
        <v>0.44231399999999998</v>
      </c>
    </row>
    <row r="2777" spans="1:2" x14ac:dyDescent="0.2">
      <c r="A2777" s="1">
        <v>43514</v>
      </c>
      <c r="B2777">
        <v>0.44220399999999999</v>
      </c>
    </row>
    <row r="2778" spans="1:2" x14ac:dyDescent="0.2">
      <c r="A2778" s="1">
        <v>43515</v>
      </c>
      <c r="B2778">
        <v>0.44378800000000002</v>
      </c>
    </row>
    <row r="2779" spans="1:2" x14ac:dyDescent="0.2">
      <c r="A2779" s="1">
        <v>43516</v>
      </c>
      <c r="B2779">
        <v>0.44478000000000001</v>
      </c>
    </row>
    <row r="2780" spans="1:2" x14ac:dyDescent="0.2">
      <c r="A2780" s="1">
        <v>43517</v>
      </c>
      <c r="B2780">
        <v>0.441996</v>
      </c>
    </row>
    <row r="2781" spans="1:2" x14ac:dyDescent="0.2">
      <c r="A2781" s="1">
        <v>43518</v>
      </c>
      <c r="B2781">
        <v>0.44551299999999999</v>
      </c>
    </row>
    <row r="2782" spans="1:2" x14ac:dyDescent="0.2">
      <c r="A2782" s="1">
        <v>43521</v>
      </c>
      <c r="B2782">
        <v>0.44302999999999998</v>
      </c>
    </row>
    <row r="2783" spans="1:2" x14ac:dyDescent="0.2">
      <c r="A2783" s="1">
        <v>43522</v>
      </c>
      <c r="B2783">
        <v>0.44302900000000001</v>
      </c>
    </row>
    <row r="2784" spans="1:2" x14ac:dyDescent="0.2">
      <c r="A2784" s="1">
        <v>43523</v>
      </c>
      <c r="B2784">
        <v>0.44392500000000001</v>
      </c>
    </row>
    <row r="2785" spans="1:2" x14ac:dyDescent="0.2">
      <c r="A2785" s="1">
        <v>43524</v>
      </c>
      <c r="B2785">
        <v>0.44294800000000001</v>
      </c>
    </row>
    <row r="2786" spans="1:2" x14ac:dyDescent="0.2">
      <c r="A2786" s="1">
        <v>43525</v>
      </c>
      <c r="B2786">
        <v>0.43967200000000001</v>
      </c>
    </row>
    <row r="2787" spans="1:2" x14ac:dyDescent="0.2">
      <c r="A2787" s="1">
        <v>43528</v>
      </c>
      <c r="B2787">
        <v>0.44068800000000002</v>
      </c>
    </row>
    <row r="2788" spans="1:2" x14ac:dyDescent="0.2">
      <c r="A2788" s="1">
        <v>43529</v>
      </c>
      <c r="B2788">
        <v>0.44121899999999997</v>
      </c>
    </row>
    <row r="2789" spans="1:2" x14ac:dyDescent="0.2">
      <c r="A2789" s="1">
        <v>43530</v>
      </c>
      <c r="B2789">
        <v>0.44094899999999998</v>
      </c>
    </row>
    <row r="2790" spans="1:2" x14ac:dyDescent="0.2">
      <c r="A2790" s="1">
        <v>43531</v>
      </c>
      <c r="B2790">
        <v>0.44187799999999999</v>
      </c>
    </row>
    <row r="2791" spans="1:2" x14ac:dyDescent="0.2">
      <c r="A2791" s="1">
        <v>43532</v>
      </c>
      <c r="B2791">
        <v>0.44284499999999999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Simon Hagege</cp:lastModifiedBy>
  <dcterms:created xsi:type="dcterms:W3CDTF">2019-03-15T00:45:07Z</dcterms:created>
  <dcterms:modified xsi:type="dcterms:W3CDTF">2019-03-15T07:02:17Z</dcterms:modified>
</cp:coreProperties>
</file>