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8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11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8</t>
        </is>
      </c>
    </row>
    <row r="16">
      <c r="E16" s="252" t="inlineStr">
        <is>
          <t>i_sram_rd2</t>
        </is>
      </c>
      <c r="F16" s="252" t="inlineStr">
        <is>
          <t>8</t>
        </is>
      </c>
    </row>
    <row r="17">
      <c r="E17" s="252" t="inlineStr">
        <is>
          <t>i_sram_rd3</t>
        </is>
      </c>
      <c r="F17" s="252" t="inlineStr">
        <is>
          <t>8</t>
        </is>
      </c>
    </row>
    <row r="18">
      <c r="E18" s="252" t="inlineStr">
        <is>
          <t>i_vact_state</t>
        </is>
      </c>
      <c r="F18" s="252" t="inlineStr">
        <is>
          <t>11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4</t>
        </is>
      </c>
    </row>
    <row r="21">
      <c r="E21" s="252" t="inlineStr">
        <is>
          <t>i_w2_cap</t>
        </is>
      </c>
      <c r="F21" s="252" t="inlineStr">
        <is>
          <t>4</t>
        </is>
      </c>
    </row>
    <row r="22">
      <c r="E22" s="252" t="inlineStr">
        <is>
          <t>i_w3_cap</t>
        </is>
      </c>
      <c r="F22" s="252" t="inlineStr">
        <is>
          <t>4</t>
        </is>
      </c>
    </row>
    <row r="23">
      <c r="E23" s="252" t="inlineStr">
        <is>
          <t>i_w4_cap</t>
        </is>
      </c>
      <c r="F23" s="252" t="inlineStr">
        <is>
          <t>4</t>
        </is>
      </c>
    </row>
    <row r="24">
      <c r="E24" s="252" t="inlineStr">
        <is>
          <t>i_w5_cap</t>
        </is>
      </c>
      <c r="F24" s="252" t="inlineStr">
        <is>
          <t>4</t>
        </is>
      </c>
    </row>
    <row r="25">
      <c r="E25" s="252" t="inlineStr">
        <is>
          <t>i_w6_cap</t>
        </is>
      </c>
      <c r="F25" s="252" t="inlineStr">
        <is>
          <t>4</t>
        </is>
      </c>
    </row>
    <row r="26">
      <c r="E26" s="252" t="inlineStr">
        <is>
          <t>i_w7_cap</t>
        </is>
      </c>
      <c r="F26" s="252" t="inlineStr">
        <is>
          <t>4</t>
        </is>
      </c>
    </row>
    <row r="27">
      <c r="E27" s="252" t="inlineStr">
        <is>
          <t>i_w8_cap</t>
        </is>
      </c>
      <c r="F27" s="252" t="inlineStr">
        <is>
          <t>4</t>
        </is>
      </c>
    </row>
    <row r="28">
      <c r="E28" s="252" t="inlineStr">
        <is>
          <t>i_w9_cap</t>
        </is>
      </c>
      <c r="F28" s="252" t="inlineStr">
        <is>
          <t>4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2025-11-09T15:10:42Z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