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11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sync_signal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D:\Programing\Assertion-Checker-Generator\EDA\RTL\sync_signal.v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i_signal</t>
        </is>
      </c>
      <c r="F10" s="252" t="inlineStr">
        <is>
          <t>[BUS_WIDTH-1:0]</t>
        </is>
      </c>
    </row>
    <row r="11">
      <c r="E11" s="252" t="inlineStr">
        <is>
          <t>o_signal_sync</t>
        </is>
      </c>
      <c r="F11" s="252" t="inlineStr">
        <is>
          <t>[BUS_WIDTH-1:0]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4"/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1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2025-11-08T15:40:12Z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