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Sheet1!$A$1:$A$519</c:f>
              <c:numCache>
                <c:formatCode>General</c:formatCode>
                <c:ptCount val="519"/>
                <c:pt idx="0">
                  <c:v>2.1772783811375098</c:v>
                </c:pt>
                <c:pt idx="1">
                  <c:v>2.1693079758818801</c:v>
                </c:pt>
                <c:pt idx="2">
                  <c:v>2.1635716365809099</c:v>
                </c:pt>
                <c:pt idx="3">
                  <c:v>2.1593216523919501</c:v>
                </c:pt>
                <c:pt idx="4">
                  <c:v>2.15606559997171</c:v>
                </c:pt>
                <c:pt idx="5">
                  <c:v>2.1534808283550899</c:v>
                </c:pt>
                <c:pt idx="6">
                  <c:v>2.15135595236546</c:v>
                </c:pt>
                <c:pt idx="7">
                  <c:v>2.1495519381335901</c:v>
                </c:pt>
                <c:pt idx="8">
                  <c:v>2.1479766359297701</c:v>
                </c:pt>
                <c:pt idx="9">
                  <c:v>2.14656826333208</c:v>
                </c:pt>
                <c:pt idx="10">
                  <c:v>2.1452847416460701</c:v>
                </c:pt>
                <c:pt idx="11">
                  <c:v>2.1440968219633199</c:v>
                </c:pt>
                <c:pt idx="12">
                  <c:v>2.1429836514718898</c:v>
                </c:pt>
                <c:pt idx="13">
                  <c:v>2.1419299071186702</c:v>
                </c:pt>
                <c:pt idx="14">
                  <c:v>2.1409239353322498</c:v>
                </c:pt>
                <c:pt idx="15">
                  <c:v>2.1399565379755998</c:v>
                </c:pt>
                <c:pt idx="16">
                  <c:v>2.1390201741014598</c:v>
                </c:pt>
                <c:pt idx="17">
                  <c:v>2.1381084299175699</c:v>
                </c:pt>
                <c:pt idx="18">
                  <c:v>2.13721566231147</c:v>
                </c:pt>
                <c:pt idx="19">
                  <c:v>2.1363367551143999</c:v>
                </c:pt>
                <c:pt idx="20">
                  <c:v>2.1354669489155098</c:v>
                </c:pt>
                <c:pt idx="21">
                  <c:v>2.13460171908695</c:v>
                </c:pt>
                <c:pt idx="22">
                  <c:v>2.1337366855659998</c:v>
                </c:pt>
                <c:pt idx="23">
                  <c:v>2.1328675436541</c:v>
                </c:pt>
                <c:pt idx="24">
                  <c:v>2.1319900087801398</c:v>
                </c:pt>
                <c:pt idx="25">
                  <c:v>2.13109977056344</c:v>
                </c:pt>
                <c:pt idx="26">
                  <c:v>2.1301924530677301</c:v>
                </c:pt>
                <c:pt idx="27">
                  <c:v>2.12926357915756</c:v>
                </c:pt>
                <c:pt idx="28">
                  <c:v>2.1283085375447799</c:v>
                </c:pt>
                <c:pt idx="29">
                  <c:v>2.12732255156669</c:v>
                </c:pt>
                <c:pt idx="30">
                  <c:v>2.12630064904948</c:v>
                </c:pt>
                <c:pt idx="31">
                  <c:v>2.1252376328312299</c:v>
                </c:pt>
                <c:pt idx="32">
                  <c:v>2.1241280516820802</c:v>
                </c:pt>
                <c:pt idx="33">
                  <c:v>2.1229661714871901</c:v>
                </c:pt>
                <c:pt idx="34">
                  <c:v>2.1217459466658899</c:v>
                </c:pt>
                <c:pt idx="35">
                  <c:v>2.1204609918976698</c:v>
                </c:pt>
                <c:pt idx="36">
                  <c:v>2.1191045543195002</c:v>
                </c:pt>
                <c:pt idx="37">
                  <c:v>2.1176694864546999</c:v>
                </c:pt>
                <c:pt idx="38">
                  <c:v>2.1161482202337001</c:v>
                </c:pt>
                <c:pt idx="39">
                  <c:v>2.1145327425748799</c:v>
                </c:pt>
                <c:pt idx="40">
                  <c:v>2.1128145731098402</c:v>
                </c:pt>
                <c:pt idx="41">
                  <c:v>2.1109847447628498</c:v>
                </c:pt>
                <c:pt idx="42">
                  <c:v>2.1090337880282899</c:v>
                </c:pt>
                <c:pt idx="43">
                  <c:v>2.1069517199307102</c:v>
                </c:pt>
                <c:pt idx="44">
                  <c:v>2.1047280387973499</c:v>
                </c:pt>
                <c:pt idx="45">
                  <c:v>2.1023517261171198</c:v>
                </c:pt>
                <c:pt idx="46">
                  <c:v>2.0998112568979299</c:v>
                </c:pt>
                <c:pt idx="47">
                  <c:v>2.0970946200560698</c:v>
                </c:pt>
                <c:pt idx="48">
                  <c:v>2.0941893504670102</c:v>
                </c:pt>
                <c:pt idx="49">
                  <c:v>2.0910825743625301</c:v>
                </c:pt>
                <c:pt idx="50">
                  <c:v>2.0877610697587698</c:v>
                </c:pt>
                <c:pt idx="51">
                  <c:v>2.0842113435245802</c:v>
                </c:pt>
                <c:pt idx="52">
                  <c:v>2.0804197265301698</c:v>
                </c:pt>
                <c:pt idx="53">
                  <c:v>2.0763724880299601</c:v>
                </c:pt>
                <c:pt idx="54">
                  <c:v>2.0720559700116401</c:v>
                </c:pt>
                <c:pt idx="55">
                  <c:v>2.0674567416659402</c:v>
                </c:pt>
                <c:pt idx="56">
                  <c:v>2.0625617733868702</c:v>
                </c:pt>
                <c:pt idx="57">
                  <c:v>2.05735862879405</c:v>
                </c:pt>
                <c:pt idx="58">
                  <c:v>2.0518356721842901</c:v>
                </c:pt>
                <c:pt idx="59">
                  <c:v>2.0459822875906402</c:v>
                </c:pt>
                <c:pt idx="60">
                  <c:v>2.0397891042938099</c:v>
                </c:pt>
                <c:pt idx="61">
                  <c:v>2.0332482222536701</c:v>
                </c:pt>
                <c:pt idx="62">
                  <c:v>2.0263534295908201</c:v>
                </c:pt>
                <c:pt idx="63">
                  <c:v>2.0191004030515498</c:v>
                </c:pt>
                <c:pt idx="64">
                  <c:v>2.0114868814514502</c:v>
                </c:pt>
                <c:pt idx="65">
                  <c:v>2.00351280153953</c:v>
                </c:pt>
                <c:pt idx="66">
                  <c:v>1.9951803856746899</c:v>
                </c:pt>
                <c:pt idx="67">
                  <c:v>1.9864941712636199</c:v>
                </c:pt>
                <c:pt idx="68">
                  <c:v>1.97746097314016</c:v>
                </c:pt>
                <c:pt idx="69">
                  <c:v>1.96808977198871</c:v>
                </c:pt>
                <c:pt idx="70">
                  <c:v>1.95839152448453</c:v>
                </c:pt>
                <c:pt idx="71">
                  <c:v>1.9483788939276101</c:v>
                </c:pt>
                <c:pt idx="72">
                  <c:v>1.9380659036047001</c:v>
                </c:pt>
                <c:pt idx="73">
                  <c:v>1.92746751868876</c:v>
                </c:pt>
                <c:pt idx="74">
                  <c:v>1.9165991659054999</c:v>
                </c:pt>
                <c:pt idx="75">
                  <c:v>1.9054762031835899</c:v>
                </c:pt>
                <c:pt idx="76">
                  <c:v>1.89411335380518</c:v>
                </c:pt>
                <c:pt idx="77">
                  <c:v>1.8825241209906101</c:v>
                </c:pt>
                <c:pt idx="78">
                  <c:v>1.8707201992717499</c:v>
                </c:pt>
                <c:pt idx="79">
                  <c:v>1.85871089841816</c:v>
                </c:pt>
                <c:pt idx="80">
                  <c:v>1.8465025941651401</c:v>
                </c:pt>
                <c:pt idx="81">
                  <c:v>1.83409821772981</c:v>
                </c:pt>
                <c:pt idx="82">
                  <c:v>1.8214967933358901</c:v>
                </c:pt>
                <c:pt idx="83">
                  <c:v>1.80869302998406</c:v>
                </c:pt>
                <c:pt idx="84">
                  <c:v>1.7956769707946001</c:v>
                </c:pt>
                <c:pt idx="85">
                  <c:v>1.7824337006822599</c:v>
                </c:pt>
                <c:pt idx="86">
                  <c:v>1.7689431111270899</c:v>
                </c:pt>
                <c:pt idx="87">
                  <c:v>1.75517971954814</c:v>
                </c:pt>
                <c:pt idx="88">
                  <c:v>1.74111254037873</c:v>
                </c:pt>
                <c:pt idx="89">
                  <c:v>1.7267050054334701</c:v>
                </c:pt>
                <c:pt idx="90">
                  <c:v>1.71191493255061</c:v>
                </c:pt>
                <c:pt idx="91">
                  <c:v>1.6966945437557399</c:v>
                </c:pt>
                <c:pt idx="92">
                  <c:v>1.6809905372596301</c:v>
                </c:pt>
                <c:pt idx="93">
                  <c:v>1.66474422139019</c:v>
                </c:pt>
                <c:pt idx="94">
                  <c:v>1.6478917229571199</c:v>
                </c:pt>
                <c:pt idx="95">
                  <c:v>1.6303642874194999</c:v>
                </c:pt>
                <c:pt idx="96">
                  <c:v>1.61208869339344</c:v>
                </c:pt>
                <c:pt idx="97">
                  <c:v>1.59298780926536</c:v>
                </c:pt>
                <c:pt idx="98">
                  <c:v>1.5729813246711599</c:v>
                </c:pt>
                <c:pt idx="99">
                  <c:v>1.5519866939970399</c:v>
                </c:pt>
                <c:pt idx="100">
                  <c:v>1.52992033243106</c:v>
                </c:pt>
                <c:pt idx="101">
                  <c:v>1.50669910696972</c:v>
                </c:pt>
                <c:pt idx="102">
                  <c:v>1.4822421646294599</c:v>
                </c:pt>
                <c:pt idx="103">
                  <c:v>1.4564731372767601</c:v>
                </c:pt>
                <c:pt idx="104">
                  <c:v>1.4293227560256201</c:v>
                </c:pt>
                <c:pt idx="105">
                  <c:v>1.40073189648295</c:v>
                </c:pt>
                <c:pt idx="106">
                  <c:v>1.37065505659217</c:v>
                </c:pt>
                <c:pt idx="107">
                  <c:v>1.33906423729489</c:v>
                </c:pt>
                <c:pt idx="108">
                  <c:v>1.30595314718824</c:v>
                </c:pt>
                <c:pt idx="109">
                  <c:v>1.2713415801797401</c:v>
                </c:pt>
                <c:pt idx="110">
                  <c:v>1.2352797171324901</c:v>
                </c:pt>
                <c:pt idx="111">
                  <c:v>1.1978519836933501</c:v>
                </c:pt>
                <c:pt idx="112">
                  <c:v>1.1591799749910801</c:v>
                </c:pt>
                <c:pt idx="113">
                  <c:v>1.11942386762121</c:v>
                </c:pt>
                <c:pt idx="114">
                  <c:v>1.07878172639767</c:v>
                </c:pt>
                <c:pt idx="115">
                  <c:v>1.0374862230130699</c:v>
                </c:pt>
                <c:pt idx="116">
                  <c:v>0.99579853959856901</c:v>
                </c:pt>
                <c:pt idx="117">
                  <c:v>0.95399961320867999</c:v>
                </c:pt>
                <c:pt idx="118">
                  <c:v>0.91237931711822096</c:v>
                </c:pt>
                <c:pt idx="119">
                  <c:v>0.87122456330081899</c:v>
                </c:pt>
                <c:pt idx="120">
                  <c:v>0.83080753696940901</c:v>
                </c:pt>
                <c:pt idx="121">
                  <c:v>0.791375268845114</c:v>
                </c:pt>
                <c:pt idx="122">
                  <c:v>0.75314151418412001</c:v>
                </c:pt>
                <c:pt idx="123">
                  <c:v>0.71628150924894396</c:v>
                </c:pt>
                <c:pt idx="124">
                  <c:v>0.68092972528609397</c:v>
                </c:pt>
                <c:pt idx="125">
                  <c:v>0.64718034416701697</c:v>
                </c:pt>
                <c:pt idx="126">
                  <c:v>0.61508990959688303</c:v>
                </c:pt>
                <c:pt idx="127">
                  <c:v>0.58468148543167797</c:v>
                </c:pt>
                <c:pt idx="128">
                  <c:v>0.55594965941565999</c:v>
                </c:pt>
                <c:pt idx="129">
                  <c:v>0.52886582531933102</c:v>
                </c:pt>
                <c:pt idx="130">
                  <c:v>0.50338331392868596</c:v>
                </c:pt>
                <c:pt idx="131">
                  <c:v>0.479442086997174</c:v>
                </c:pt>
                <c:pt idx="132">
                  <c:v>0.456972834782717</c:v>
                </c:pt>
                <c:pt idx="133">
                  <c:v>0.43590041633809501</c:v>
                </c:pt>
                <c:pt idx="134">
                  <c:v>0.41614665059598399</c:v>
                </c:pt>
                <c:pt idx="135">
                  <c:v>0.39763250904772701</c:v>
                </c:pt>
                <c:pt idx="136">
                  <c:v>0.38027978320061101</c:v>
                </c:pt>
                <c:pt idx="137">
                  <c:v>0.36401230795773298</c:v>
                </c:pt>
                <c:pt idx="138">
                  <c:v>0.348756820723992</c:v>
                </c:pt>
                <c:pt idx="139">
                  <c:v>0.334443529349364</c:v>
                </c:pt>
                <c:pt idx="140">
                  <c:v>0.32100645276614898</c:v>
                </c:pt>
                <c:pt idx="141">
                  <c:v>0.30838358818287498</c:v>
                </c:pt>
                <c:pt idx="142">
                  <c:v>0.29651694905604198</c:v>
                </c:pt>
                <c:pt idx="143">
                  <c:v>0.28535250935300399</c:v>
                </c:pt>
                <c:pt idx="144">
                  <c:v>0.27484008209066502</c:v>
                </c:pt>
                <c:pt idx="145">
                  <c:v>0.26493315382669003</c:v>
                </c:pt>
                <c:pt idx="146">
                  <c:v>0.25558869161891101</c:v>
                </c:pt>
                <c:pt idx="147">
                  <c:v>0.24676693482532899</c:v>
                </c:pt>
                <c:pt idx="148">
                  <c:v>0.23843118084300499</c:v>
                </c:pt>
                <c:pt idx="149">
                  <c:v>0.230547571332062</c:v>
                </c:pt>
                <c:pt idx="150">
                  <c:v>0.223084883506764</c:v>
                </c:pt>
                <c:pt idx="151">
                  <c:v>0.21601432958189701</c:v>
                </c:pt>
                <c:pt idx="152">
                  <c:v>0.209309366340824</c:v>
                </c:pt>
                <c:pt idx="153">
                  <c:v>0.20294551596020799</c:v>
                </c:pt>
                <c:pt idx="154">
                  <c:v>0.19690019861972699</c:v>
                </c:pt>
                <c:pt idx="155">
                  <c:v>0.191152576990574</c:v>
                </c:pt>
                <c:pt idx="156">
                  <c:v>0.18568341239279301</c:v>
                </c:pt>
                <c:pt idx="157">
                  <c:v>0.18047493220607599</c:v>
                </c:pt>
                <c:pt idx="158">
                  <c:v>0.17551070798653401</c:v>
                </c:pt>
                <c:pt idx="159">
                  <c:v>0.170775543663755</c:v>
                </c:pt>
                <c:pt idx="160">
                  <c:v>0.16625537315351399</c:v>
                </c:pt>
                <c:pt idx="161">
                  <c:v>0.16193716671050301</c:v>
                </c:pt>
                <c:pt idx="162">
                  <c:v>0.15780884535408499</c:v>
                </c:pt>
                <c:pt idx="163">
                  <c:v>0.15385920272190101</c:v>
                </c:pt>
                <c:pt idx="164">
                  <c:v>0.15007783373665701</c:v>
                </c:pt>
                <c:pt idx="165">
                  <c:v>0.14645506950697701</c:v>
                </c:pt>
                <c:pt idx="166">
                  <c:v>0.14298191792151399</c:v>
                </c:pt>
                <c:pt idx="167">
                  <c:v>0.13965000943466299</c:v>
                </c:pt>
                <c:pt idx="168">
                  <c:v>0.136451547581041</c:v>
                </c:pt>
                <c:pt idx="169">
                  <c:v>0.13337926379352599</c:v>
                </c:pt>
                <c:pt idx="170">
                  <c:v>0.130426376135545</c:v>
                </c:pt>
                <c:pt idx="171">
                  <c:v>0.12758655159213</c:v>
                </c:pt>
                <c:pt idx="172">
                  <c:v>0.12485387159582401</c:v>
                </c:pt>
                <c:pt idx="173">
                  <c:v>0.12222280049284601</c:v>
                </c:pt>
                <c:pt idx="174">
                  <c:v>0.11968815668183599</c:v>
                </c:pt>
                <c:pt idx="175">
                  <c:v>0.117245086182328</c:v>
                </c:pt>
                <c:pt idx="176">
                  <c:v>0.11488903841269101</c:v>
                </c:pt>
                <c:pt idx="177">
                  <c:v>0.112615743977923</c:v>
                </c:pt>
                <c:pt idx="178">
                  <c:v>0.110421194286439</c:v>
                </c:pt>
                <c:pt idx="179">
                  <c:v>0.10830162283202301</c:v>
                </c:pt>
                <c:pt idx="180">
                  <c:v>0.106253487992561</c:v>
                </c:pt>
                <c:pt idx="181">
                  <c:v>0.104273457211111</c:v>
                </c:pt>
                <c:pt idx="182">
                  <c:v>0.10235839243754501</c:v>
                </c:pt>
                <c:pt idx="183">
                  <c:v>0.10050533672039599</c:v>
                </c:pt>
                <c:pt idx="184">
                  <c:v>9.8711501848861002E-2</c:v>
                </c:pt>
                <c:pt idx="185">
                  <c:v>9.6974256954258001E-2</c:v>
                </c:pt>
                <c:pt idx="186">
                  <c:v>9.5291117988626994E-2</c:v>
                </c:pt>
                <c:pt idx="187">
                  <c:v>9.3659738005782395E-2</c:v>
                </c:pt>
                <c:pt idx="188">
                  <c:v>9.2077898176987902E-2</c:v>
                </c:pt>
                <c:pt idx="189">
                  <c:v>9.0543499479623896E-2</c:v>
                </c:pt>
                <c:pt idx="190">
                  <c:v>8.9054555002824207E-2</c:v>
                </c:pt>
                <c:pt idx="191">
                  <c:v>8.76091828191181E-2</c:v>
                </c:pt>
                <c:pt idx="192">
                  <c:v>8.6205599375693595E-2</c:v>
                </c:pt>
                <c:pt idx="193">
                  <c:v>8.4842113363039998E-2</c:v>
                </c:pt>
                <c:pt idx="194">
                  <c:v>8.3517120022468305E-2</c:v>
                </c:pt>
                <c:pt idx="195">
                  <c:v>8.2229095857402901E-2</c:v>
                </c:pt>
                <c:pt idx="196">
                  <c:v>8.0976593716407294E-2</c:v>
                </c:pt>
                <c:pt idx="197">
                  <c:v>7.9758238218691602E-2</c:v>
                </c:pt>
                <c:pt idx="198">
                  <c:v>7.8572721495367398E-2</c:v>
                </c:pt>
                <c:pt idx="199">
                  <c:v>7.7418799222012002E-2</c:v>
                </c:pt>
                <c:pt idx="200">
                  <c:v>7.6295286920175204E-2</c:v>
                </c:pt>
                <c:pt idx="201">
                  <c:v>7.5201056507353703E-2</c:v>
                </c:pt>
                <c:pt idx="202">
                  <c:v>7.4135033076670007E-2</c:v>
                </c:pt>
                <c:pt idx="203">
                  <c:v>7.3096191889055806E-2</c:v>
                </c:pt>
                <c:pt idx="204">
                  <c:v>7.2083555562156898E-2</c:v>
                </c:pt>
                <c:pt idx="205">
                  <c:v>7.1096191441469697E-2</c:v>
                </c:pt>
                <c:pt idx="206">
                  <c:v>7.0133209140399097E-2</c:v>
                </c:pt>
                <c:pt idx="207">
                  <c:v>6.9193758236998401E-2</c:v>
                </c:pt>
                <c:pt idx="208">
                  <c:v>6.8277026116134107E-2</c:v>
                </c:pt>
                <c:pt idx="209">
                  <c:v>6.7382235946711694E-2</c:v>
                </c:pt>
                <c:pt idx="210">
                  <c:v>6.6508644784416204E-2</c:v>
                </c:pt>
                <c:pt idx="211">
                  <c:v>6.5655541791167796E-2</c:v>
                </c:pt>
                <c:pt idx="212">
                  <c:v>6.48222465631762E-2</c:v>
                </c:pt>
                <c:pt idx="213">
                  <c:v>6.4008107560105901E-2</c:v>
                </c:pt>
                <c:pt idx="214">
                  <c:v>6.3212500628427898E-2</c:v>
                </c:pt>
                <c:pt idx="215">
                  <c:v>6.2434827612574101E-2</c:v>
                </c:pt>
                <c:pt idx="216">
                  <c:v>6.1674515047977101E-2</c:v>
                </c:pt>
                <c:pt idx="217">
                  <c:v>6.0931012930526197E-2</c:v>
                </c:pt>
                <c:pt idx="218">
                  <c:v>6.0203793557380397E-2</c:v>
                </c:pt>
                <c:pt idx="219">
                  <c:v>5.9492350434444799E-2</c:v>
                </c:pt>
                <c:pt idx="220">
                  <c:v>5.8796197246161697E-2</c:v>
                </c:pt>
                <c:pt idx="221">
                  <c:v>5.8114866883587399E-2</c:v>
                </c:pt>
                <c:pt idx="222">
                  <c:v>5.74479105270089E-2</c:v>
                </c:pt>
                <c:pt idx="223">
                  <c:v>5.6794896779629497E-2</c:v>
                </c:pt>
                <c:pt idx="224">
                  <c:v>5.6155410849091897E-2</c:v>
                </c:pt>
                <c:pt idx="225">
                  <c:v>5.5529053773839897E-2</c:v>
                </c:pt>
                <c:pt idx="226">
                  <c:v>5.4915441691526998E-2</c:v>
                </c:pt>
                <c:pt idx="227">
                  <c:v>5.43142051468746E-2</c:v>
                </c:pt>
                <c:pt idx="228">
                  <c:v>5.37249884365604E-2</c:v>
                </c:pt>
                <c:pt idx="229">
                  <c:v>5.31474489888853E-2</c:v>
                </c:pt>
                <c:pt idx="230">
                  <c:v>5.2581256776116601E-2</c:v>
                </c:pt>
                <c:pt idx="231">
                  <c:v>5.2026093757550899E-2</c:v>
                </c:pt>
                <c:pt idx="232">
                  <c:v>5.1481653351466997E-2</c:v>
                </c:pt>
                <c:pt idx="233">
                  <c:v>5.0947639934264398E-2</c:v>
                </c:pt>
                <c:pt idx="234">
                  <c:v>5.0423768365191197E-2</c:v>
                </c:pt>
                <c:pt idx="235">
                  <c:v>4.9909763535175601E-2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Sheet1!$B$1:$B$519</c:f>
              <c:numCache>
                <c:formatCode>General</c:formatCode>
                <c:ptCount val="519"/>
                <c:pt idx="0">
                  <c:v>2.1895006355615001</c:v>
                </c:pt>
                <c:pt idx="1">
                  <c:v>2.1710590756113701</c:v>
                </c:pt>
                <c:pt idx="2">
                  <c:v>2.1586925131838202</c:v>
                </c:pt>
                <c:pt idx="3">
                  <c:v>2.1504612651063</c:v>
                </c:pt>
                <c:pt idx="4">
                  <c:v>2.14499464386954</c:v>
                </c:pt>
                <c:pt idx="5">
                  <c:v>2.1413547188456201</c:v>
                </c:pt>
                <c:pt idx="6">
                  <c:v>2.1389129137538299</c:v>
                </c:pt>
                <c:pt idx="7">
                  <c:v>2.13725367437377</c:v>
                </c:pt>
                <c:pt idx="8">
                  <c:v>2.13610474934169</c:v>
                </c:pt>
                <c:pt idx="9">
                  <c:v>2.1352888606692502</c:v>
                </c:pt>
                <c:pt idx="10">
                  <c:v>2.1346910603292901</c:v>
                </c:pt>
                <c:pt idx="11">
                  <c:v>2.1342370357812799</c:v>
                </c:pt>
                <c:pt idx="12">
                  <c:v>2.1338788409790799</c:v>
                </c:pt>
                <c:pt idx="13">
                  <c:v>2.13358557570775</c:v>
                </c:pt>
                <c:pt idx="14">
                  <c:v>2.1333373263283701</c:v>
                </c:pt>
                <c:pt idx="15">
                  <c:v>2.1331212408049001</c:v>
                </c:pt>
                <c:pt idx="16">
                  <c:v>2.1329289937153</c:v>
                </c:pt>
                <c:pt idx="17">
                  <c:v>2.1327551534022202</c:v>
                </c:pt>
                <c:pt idx="18">
                  <c:v>2.1325961330685099</c:v>
                </c:pt>
                <c:pt idx="19">
                  <c:v>2.1324495189714101</c:v>
                </c:pt>
                <c:pt idx="20">
                  <c:v>2.1323136415853901</c:v>
                </c:pt>
                <c:pt idx="21">
                  <c:v>2.1321873029321798</c:v>
                </c:pt>
                <c:pt idx="22">
                  <c:v>2.1320696040085099</c:v>
                </c:pt>
                <c:pt idx="23">
                  <c:v>2.1319598361620602</c:v>
                </c:pt>
                <c:pt idx="24">
                  <c:v>2.13185741315786</c:v>
                </c:pt>
                <c:pt idx="25">
                  <c:v>2.1317618290081901</c:v>
                </c:pt>
                <c:pt idx="26">
                  <c:v>2.1316726320146899</c:v>
                </c:pt>
                <c:pt idx="27">
                  <c:v>2.13158940893288</c:v>
                </c:pt>
                <c:pt idx="28">
                  <c:v>2.1315117753946899</c:v>
                </c:pt>
                <c:pt idx="29">
                  <c:v>2.13143937015038</c:v>
                </c:pt>
                <c:pt idx="30">
                  <c:v>2.1313718516028701</c:v>
                </c:pt>
                <c:pt idx="31">
                  <c:v>2.13130889568684</c:v>
                </c:pt>
                <c:pt idx="32">
                  <c:v>2.1312501945125502</c:v>
                </c:pt>
                <c:pt idx="33">
                  <c:v>2.1311954554246402</c:v>
                </c:pt>
                <c:pt idx="34">
                  <c:v>2.1311444002703999</c:v>
                </c:pt>
                <c:pt idx="35">
                  <c:v>2.1310967647606098</c:v>
                </c:pt>
                <c:pt idx="36">
                  <c:v>2.1310522978598998</c:v>
                </c:pt>
                <c:pt idx="37">
                  <c:v>2.1310107611754598</c:v>
                </c:pt>
                <c:pt idx="38">
                  <c:v>2.13097192833155</c:v>
                </c:pt>
                <c:pt idx="39">
                  <c:v>2.1309355843272901</c:v>
                </c:pt>
                <c:pt idx="40">
                  <c:v>2.1309015248802101</c:v>
                </c:pt>
                <c:pt idx="41">
                  <c:v>2.13086955576044</c:v>
                </c:pt>
                <c:pt idx="42">
                  <c:v>2.13083949212059</c:v>
                </c:pt>
                <c:pt idx="43">
                  <c:v>2.1308111578265101</c:v>
                </c:pt>
                <c:pt idx="44">
                  <c:v>2.1307843847926899</c:v>
                </c:pt>
                <c:pt idx="45">
                  <c:v>2.1307590123256999</c:v>
                </c:pt>
                <c:pt idx="46">
                  <c:v>2.1307348864776601</c:v>
                </c:pt>
                <c:pt idx="47">
                  <c:v>2.13071185941123</c:v>
                </c:pt>
                <c:pt idx="48">
                  <c:v>2.1306897887765301</c:v>
                </c:pt>
                <c:pt idx="49">
                  <c:v>2.1306685370998699</c:v>
                </c:pt>
                <c:pt idx="50">
                  <c:v>2.1306479711836799</c:v>
                </c:pt>
                <c:pt idx="51">
                  <c:v>2.1306279615164398</c:v>
                </c:pt>
                <c:pt idx="52">
                  <c:v>2.1306083816910499</c:v>
                </c:pt>
                <c:pt idx="53">
                  <c:v>2.1305891078297998</c:v>
                </c:pt>
                <c:pt idx="54">
                  <c:v>2.1305700180138598</c:v>
                </c:pt>
                <c:pt idx="55">
                  <c:v>2.1305509917148999</c:v>
                </c:pt>
                <c:pt idx="56">
                  <c:v>2.1305319092262098</c:v>
                </c:pt>
                <c:pt idx="57">
                  <c:v>2.1305126510906698</c:v>
                </c:pt>
                <c:pt idx="58">
                  <c:v>2.1304930975226402</c:v>
                </c:pt>
                <c:pt idx="59">
                  <c:v>2.1304731278205198</c:v>
                </c:pt>
                <c:pt idx="60">
                  <c:v>2.1304526197668698</c:v>
                </c:pt>
                <c:pt idx="61">
                  <c:v>2.1304314490124399</c:v>
                </c:pt>
                <c:pt idx="62">
                  <c:v>2.1304094884405198</c:v>
                </c:pt>
                <c:pt idx="63">
                  <c:v>2.1303866075076101</c:v>
                </c:pt>
                <c:pt idx="64">
                  <c:v>2.1303626715561998</c:v>
                </c:pt>
                <c:pt idx="65">
                  <c:v>2.1303375410952499</c:v>
                </c:pt>
                <c:pt idx="66">
                  <c:v>2.1303110710434399</c:v>
                </c:pt>
                <c:pt idx="67">
                  <c:v>2.1302831099301001</c:v>
                </c:pt>
                <c:pt idx="68">
                  <c:v>2.1302534990482198</c:v>
                </c:pt>
                <c:pt idx="69">
                  <c:v>2.1302220715534301</c:v>
                </c:pt>
                <c:pt idx="70">
                  <c:v>2.1301886515024</c:v>
                </c:pt>
                <c:pt idx="71">
                  <c:v>2.13015305282351</c:v>
                </c:pt>
                <c:pt idx="72">
                  <c:v>2.1301150782120302</c:v>
                </c:pt>
                <c:pt idx="73">
                  <c:v>2.1300745179410701</c:v>
                </c:pt>
                <c:pt idx="74">
                  <c:v>2.1300311485792198</c:v>
                </c:pt>
                <c:pt idx="75">
                  <c:v>2.1299847316042699</c:v>
                </c:pt>
                <c:pt idx="76">
                  <c:v>2.12993501190192</c:v>
                </c:pt>
                <c:pt idx="77">
                  <c:v>2.12988171613683</c:v>
                </c:pt>
                <c:pt idx="78">
                  <c:v>2.1298245509822902</c:v>
                </c:pt>
                <c:pt idx="79">
                  <c:v>2.1297632011932599</c:v>
                </c:pt>
                <c:pt idx="80">
                  <c:v>2.12969732750578</c:v>
                </c:pt>
                <c:pt idx="81">
                  <c:v>2.12962656434425</c:v>
                </c:pt>
                <c:pt idx="82">
                  <c:v>2.1295505173154701</c:v>
                </c:pt>
                <c:pt idx="83">
                  <c:v>2.12946876046672</c:v>
                </c:pt>
                <c:pt idx="84">
                  <c:v>2.12938083328193</c:v>
                </c:pt>
                <c:pt idx="85">
                  <c:v>2.1292862373873902</c:v>
                </c:pt>
                <c:pt idx="86">
                  <c:v>2.1291844329353302</c:v>
                </c:pt>
                <c:pt idx="87">
                  <c:v>2.12907483462963</c:v>
                </c:pt>
                <c:pt idx="88">
                  <c:v>2.1289568073540401</c:v>
                </c:pt>
                <c:pt idx="89">
                  <c:v>2.1288296613587301</c:v>
                </c:pt>
                <c:pt idx="90">
                  <c:v>2.1286926469555199</c:v>
                </c:pt>
                <c:pt idx="91">
                  <c:v>2.1285449486664199</c:v>
                </c:pt>
                <c:pt idx="92">
                  <c:v>2.1283856787634399</c:v>
                </c:pt>
                <c:pt idx="93">
                  <c:v>2.1282138701301601</c:v>
                </c:pt>
                <c:pt idx="94">
                  <c:v>2.12802846836719</c:v>
                </c:pt>
                <c:pt idx="95">
                  <c:v>2.1278283230541</c:v>
                </c:pt>
                <c:pt idx="96">
                  <c:v>2.1276121780697599</c:v>
                </c:pt>
                <c:pt idx="97">
                  <c:v>2.1273786608609799</c:v>
                </c:pt>
                <c:pt idx="98">
                  <c:v>2.1271262705358902</c:v>
                </c:pt>
                <c:pt idx="99">
                  <c:v>2.1268533646429399</c:v>
                </c:pt>
                <c:pt idx="100">
                  <c:v>2.1265581444793802</c:v>
                </c:pt>
                <c:pt idx="101">
                  <c:v>2.12623863875374</c:v>
                </c:pt>
                <c:pt idx="102">
                  <c:v>2.1258926854047302</c:v>
                </c:pt>
                <c:pt idx="103">
                  <c:v>2.1255179113545299</c:v>
                </c:pt>
                <c:pt idx="104">
                  <c:v>2.1251117099469599</c:v>
                </c:pt>
                <c:pt idx="105">
                  <c:v>2.1246712157896699</c:v>
                </c:pt>
                <c:pt idx="106">
                  <c:v>2.12419327668505</c:v>
                </c:pt>
                <c:pt idx="107">
                  <c:v>2.12367442229541</c:v>
                </c:pt>
                <c:pt idx="108">
                  <c:v>2.12311082914455</c:v>
                </c:pt>
                <c:pt idx="109">
                  <c:v>2.1224982815095701</c:v>
                </c:pt>
                <c:pt idx="110">
                  <c:v>2.1218321277026502</c:v>
                </c:pt>
                <c:pt idx="111">
                  <c:v>2.12110723118345</c:v>
                </c:pt>
                <c:pt idx="112">
                  <c:v>2.1203179158768002</c:v>
                </c:pt>
                <c:pt idx="113">
                  <c:v>2.1194579049988902</c:v>
                </c:pt>
                <c:pt idx="114">
                  <c:v>2.1185202526169702</c:v>
                </c:pt>
                <c:pt idx="115">
                  <c:v>2.1174972670832499</c:v>
                </c:pt>
                <c:pt idx="116">
                  <c:v>2.1163804253941398</c:v>
                </c:pt>
                <c:pt idx="117">
                  <c:v>2.1151602774309</c:v>
                </c:pt>
                <c:pt idx="118">
                  <c:v>2.1138263389406098</c:v>
                </c:pt>
                <c:pt idx="119">
                  <c:v>2.1123669720172802</c:v>
                </c:pt>
                <c:pt idx="120">
                  <c:v>2.1107692517470702</c:v>
                </c:pt>
                <c:pt idx="121">
                  <c:v>2.1090188175931002</c:v>
                </c:pt>
                <c:pt idx="122">
                  <c:v>2.1070997080202698</c:v>
                </c:pt>
                <c:pt idx="123">
                  <c:v>2.1049941768089</c:v>
                </c:pt>
                <c:pt idx="124">
                  <c:v>2.1026824894887</c:v>
                </c:pt>
                <c:pt idx="125">
                  <c:v>2.1001426983572702</c:v>
                </c:pt>
                <c:pt idx="126">
                  <c:v>2.0973503946499901</c:v>
                </c:pt>
                <c:pt idx="127">
                  <c:v>2.0942784366253799</c:v>
                </c:pt>
                <c:pt idx="128">
                  <c:v>2.0908966526543802</c:v>
                </c:pt>
                <c:pt idx="129">
                  <c:v>2.0871715188909499</c:v>
                </c:pt>
                <c:pt idx="130">
                  <c:v>2.0830658118041301</c:v>
                </c:pt>
                <c:pt idx="131">
                  <c:v>2.0785382368235501</c:v>
                </c:pt>
                <c:pt idx="132">
                  <c:v>2.0735430356590001</c:v>
                </c:pt>
                <c:pt idx="133">
                  <c:v>2.0680295765760199</c:v>
                </c:pt>
                <c:pt idx="134">
                  <c:v>2.0619419341286598</c:v>
                </c:pt>
                <c:pt idx="135">
                  <c:v>2.0552184676584502</c:v>
                </c:pt>
                <c:pt idx="136">
                  <c:v>2.0477914113575002</c:v>
                </c:pt>
                <c:pt idx="137">
                  <c:v>2.0395864929485001</c:v>
                </c:pt>
                <c:pt idx="138">
                  <c:v>2.03052260312205</c:v>
                </c:pt>
                <c:pt idx="139">
                  <c:v>2.0205115438246</c:v>
                </c:pt>
                <c:pt idx="140">
                  <c:v>2.0094578902813001</c:v>
                </c:pt>
                <c:pt idx="141">
                  <c:v>1.99725900915471</c:v>
                </c:pt>
                <c:pt idx="142">
                  <c:v>1.98380528324436</c:v>
                </c:pt>
                <c:pt idx="143">
                  <c:v>1.9689806012153801</c:v>
                </c:pt>
                <c:pt idx="144">
                  <c:v>1.95266317837707</c:v>
                </c:pt>
                <c:pt idx="145">
                  <c:v>1.93472678060551</c:v>
                </c:pt>
                <c:pt idx="146">
                  <c:v>1.9150424268709001</c:v>
                </c:pt>
                <c:pt idx="147">
                  <c:v>1.8934806448603201</c:v>
                </c:pt>
                <c:pt idx="148">
                  <c:v>1.86991434683739</c:v>
                </c:pt>
                <c:pt idx="149">
                  <c:v>1.8442223767267101</c:v>
                </c:pt>
                <c:pt idx="150">
                  <c:v>1.8162937517639299</c:v>
                </c:pt>
                <c:pt idx="151">
                  <c:v>1.7860325802281301</c:v>
                </c:pt>
                <c:pt idx="152">
                  <c:v>1.75336357860404</c:v>
                </c:pt>
                <c:pt idx="153">
                  <c:v>1.71823803616366</c:v>
                </c:pt>
                <c:pt idx="154">
                  <c:v>1.68063998405046</c:v>
                </c:pt>
                <c:pt idx="155">
                  <c:v>1.64059222503254</c:v>
                </c:pt>
                <c:pt idx="156">
                  <c:v>1.5981617799604499</c:v>
                </c:pt>
                <c:pt idx="157">
                  <c:v>1.5534642243987999</c:v>
                </c:pt>
                <c:pt idx="158">
                  <c:v>1.5066663458577501</c:v>
                </c:pt>
                <c:pt idx="159">
                  <c:v>1.45798657251622</c:v>
                </c:pt>
                <c:pt idx="160">
                  <c:v>1.40769272842166</c:v>
                </c:pt>
                <c:pt idx="161">
                  <c:v>1.3560968663144399</c:v>
                </c:pt>
                <c:pt idx="162">
                  <c:v>1.3035472067720799</c:v>
                </c:pt>
                <c:pt idx="163">
                  <c:v>1.25041753782891</c:v>
                </c:pt>
                <c:pt idx="164">
                  <c:v>1.19709474957609</c:v>
                </c:pt>
                <c:pt idx="165">
                  <c:v>1.14396543198097</c:v>
                </c:pt>
                <c:pt idx="166">
                  <c:v>1.0914025976172399</c:v>
                </c:pt>
                <c:pt idx="167">
                  <c:v>1.0397535742883399</c:v>
                </c:pt>
                <c:pt idx="168">
                  <c:v>0.98932994889463</c:v>
                </c:pt>
                <c:pt idx="169">
                  <c:v>0.94040016859768005</c:v>
                </c:pt>
                <c:pt idx="170">
                  <c:v>0.893185074742334</c:v>
                </c:pt>
                <c:pt idx="171">
                  <c:v>0.84785632039391801</c:v>
                </c:pt>
                <c:pt idx="172">
                  <c:v>0.80453735455960396</c:v>
                </c:pt>
                <c:pt idx="173">
                  <c:v>0.76330647577461297</c:v>
                </c:pt>
                <c:pt idx="174">
                  <c:v>0.72420137273834095</c:v>
                </c:pt>
                <c:pt idx="175">
                  <c:v>0.68722456939349097</c:v>
                </c:pt>
                <c:pt idx="176">
                  <c:v>0.652349254203059</c:v>
                </c:pt>
                <c:pt idx="177">
                  <c:v>0.61952507268355395</c:v>
                </c:pt>
                <c:pt idx="178">
                  <c:v>0.58868357509234004</c:v>
                </c:pt>
                <c:pt idx="179">
                  <c:v>0.55974311982645797</c:v>
                </c:pt>
                <c:pt idx="180">
                  <c:v>0.53261312652645099</c:v>
                </c:pt>
                <c:pt idx="181">
                  <c:v>0.50719764603276796</c:v>
                </c:pt>
                <c:pt idx="182">
                  <c:v>0.48339826662213897</c:v>
                </c:pt>
                <c:pt idx="183">
                  <c:v>0.46111640955018801</c:v>
                </c:pt>
                <c:pt idx="184">
                  <c:v>0.44025508538528202</c:v>
                </c:pt>
                <c:pt idx="185">
                  <c:v>0.42072018978958903</c:v>
                </c:pt>
                <c:pt idx="186">
                  <c:v>0.40242141682368998</c:v>
                </c:pt>
                <c:pt idx="187">
                  <c:v>0.38527286243900999</c:v>
                </c:pt>
                <c:pt idx="188">
                  <c:v>0.36919338279791297</c:v>
                </c:pt>
                <c:pt idx="189">
                  <c:v>0.35410676299538402</c:v>
                </c:pt>
                <c:pt idx="190">
                  <c:v>0.339941742680965</c:v>
                </c:pt>
                <c:pt idx="191">
                  <c:v>0.32663193661384199</c:v>
                </c:pt>
                <c:pt idx="192">
                  <c:v>0.31411568064990603</c:v>
                </c:pt>
                <c:pt idx="193">
                  <c:v>0.30233582717968599</c:v>
                </c:pt>
                <c:pt idx="194">
                  <c:v>0.29123950860675202</c:v>
                </c:pt>
                <c:pt idx="195">
                  <c:v>0.280777883002086</c:v>
                </c:pt>
                <c:pt idx="196">
                  <c:v>0.27090587247949399</c:v>
                </c:pt>
                <c:pt idx="197">
                  <c:v>0.26158190198718301</c:v>
                </c:pt>
                <c:pt idx="198">
                  <c:v>0.25276764397963802</c:v>
                </c:pt>
                <c:pt idx="199">
                  <c:v>0.24442777271055599</c:v>
                </c:pt>
                <c:pt idx="200">
                  <c:v>0.23652973057396501</c:v>
                </c:pt>
                <c:pt idx="201">
                  <c:v>0.229043507933157</c:v>
                </c:pt>
                <c:pt idx="202">
                  <c:v>0.22194143714636999</c:v>
                </c:pt>
                <c:pt idx="203">
                  <c:v>0.21519800096734101</c:v>
                </c:pt>
                <c:pt idx="204">
                  <c:v>0.20878965512207301</c:v>
                </c:pt>
                <c:pt idx="205">
                  <c:v>0.20269466460390501</c:v>
                </c:pt>
                <c:pt idx="206">
                  <c:v>0.196892953058494</c:v>
                </c:pt>
                <c:pt idx="207">
                  <c:v>0.191365964525918</c:v>
                </c:pt>
                <c:pt idx="208">
                  <c:v>0.18609653675157201</c:v>
                </c:pt>
                <c:pt idx="209">
                  <c:v>0.181068785257189</c:v>
                </c:pt>
                <c:pt idx="210">
                  <c:v>0.176267997368106</c:v>
                </c:pt>
                <c:pt idx="211">
                  <c:v>0.171680535414897</c:v>
                </c:pt>
                <c:pt idx="212">
                  <c:v>0.16729374836109601</c:v>
                </c:pt>
                <c:pt idx="213">
                  <c:v>0.16309589114932399</c:v>
                </c:pt>
                <c:pt idx="214">
                  <c:v>0.15907605110284501</c:v>
                </c:pt>
                <c:pt idx="215">
                  <c:v>0.15522408076588701</c:v>
                </c:pt>
                <c:pt idx="216">
                  <c:v>0.15153053661246299</c:v>
                </c:pt>
                <c:pt idx="217">
                  <c:v>0.14798662309871699</c:v>
                </c:pt>
                <c:pt idx="218">
                  <c:v>0.14458414157734101</c:v>
                </c:pt>
                <c:pt idx="219">
                  <c:v>0.14131544363376</c:v>
                </c:pt>
                <c:pt idx="220">
                  <c:v>0.138173388442423</c:v>
                </c:pt>
                <c:pt idx="221">
                  <c:v>0.13515130377742601</c:v>
                </c:pt>
                <c:pt idx="222">
                  <c:v>0.13224295034491201</c:v>
                </c:pt>
                <c:pt idx="223">
                  <c:v>0.12944248913523301</c:v>
                </c:pt>
                <c:pt idx="224">
                  <c:v>0.12674445152080099</c:v>
                </c:pt>
                <c:pt idx="225">
                  <c:v>0.124143711851147</c:v>
                </c:pt>
                <c:pt idx="226">
                  <c:v>0.12163546231993901</c:v>
                </c:pt>
                <c:pt idx="227">
                  <c:v>0.11921518989987601</c:v>
                </c:pt>
                <c:pt idx="228">
                  <c:v>0.11687865516054601</c:v>
                </c:pt>
                <c:pt idx="229">
                  <c:v>0.11462187280176001</c:v>
                </c:pt>
                <c:pt idx="230">
                  <c:v>0.11244109375057</c:v>
                </c:pt>
                <c:pt idx="231">
                  <c:v>0.11033278868445801</c:v>
                </c:pt>
                <c:pt idx="232">
                  <c:v>0.108293632856021</c:v>
                </c:pt>
                <c:pt idx="233">
                  <c:v>0.10632049210614999</c:v>
                </c:pt>
                <c:pt idx="234">
                  <c:v>0.104410409963156</c:v>
                </c:pt>
                <c:pt idx="235">
                  <c:v>0.10256059573484</c:v>
                </c:pt>
                <c:pt idx="236">
                  <c:v>0.100768413509051</c:v>
                </c:pt>
                <c:pt idx="237">
                  <c:v>9.9031371986009004E-2</c:v>
                </c:pt>
                <c:pt idx="238">
                  <c:v>9.7347115072713306E-2</c:v>
                </c:pt>
                <c:pt idx="239">
                  <c:v>9.5713413176027495E-2</c:v>
                </c:pt>
                <c:pt idx="240">
                  <c:v>9.4128155136788294E-2</c:v>
                </c:pt>
                <c:pt idx="241">
                  <c:v>9.2589340752434204E-2</c:v>
                </c:pt>
                <c:pt idx="242">
                  <c:v>9.1095073840341198E-2</c:v>
                </c:pt>
                <c:pt idx="243">
                  <c:v>8.9643555798269103E-2</c:v>
                </c:pt>
                <c:pt idx="244">
                  <c:v>8.82330796221725E-2</c:v>
                </c:pt>
                <c:pt idx="245">
                  <c:v>8.6862024345090202E-2</c:v>
                </c:pt>
                <c:pt idx="246">
                  <c:v>8.5528849863975603E-2</c:v>
                </c:pt>
                <c:pt idx="247">
                  <c:v>8.4232092124195093E-2</c:v>
                </c:pt>
                <c:pt idx="248">
                  <c:v>8.2970358633994101E-2</c:v>
                </c:pt>
                <c:pt idx="249">
                  <c:v>8.1742324283597803E-2</c:v>
                </c:pt>
                <c:pt idx="250">
                  <c:v>8.0546727445741095E-2</c:v>
                </c:pt>
                <c:pt idx="251">
                  <c:v>7.9382366336367305E-2</c:v>
                </c:pt>
                <c:pt idx="252">
                  <c:v>7.8248095616000102E-2</c:v>
                </c:pt>
                <c:pt idx="253">
                  <c:v>7.7142823213902395E-2</c:v>
                </c:pt>
                <c:pt idx="254">
                  <c:v>7.6065507358599793E-2</c:v>
                </c:pt>
                <c:pt idx="255">
                  <c:v>7.5015153799679699E-2</c:v>
                </c:pt>
                <c:pt idx="256">
                  <c:v>7.3990813206993994E-2</c:v>
                </c:pt>
                <c:pt idx="257">
                  <c:v>7.2991578734505902E-2</c:v>
                </c:pt>
                <c:pt idx="258">
                  <c:v>7.2016583737031903E-2</c:v>
                </c:pt>
                <c:pt idx="259">
                  <c:v>7.1064999629059294E-2</c:v>
                </c:pt>
                <c:pt idx="260">
                  <c:v>7.0136033875663306E-2</c:v>
                </c:pt>
                <c:pt idx="261">
                  <c:v>6.9228928106324999E-2</c:v>
                </c:pt>
                <c:pt idx="262">
                  <c:v>6.8342956343160802E-2</c:v>
                </c:pt>
                <c:pt idx="263">
                  <c:v>6.7477423335721001E-2</c:v>
                </c:pt>
                <c:pt idx="264">
                  <c:v>6.6631662995112903E-2</c:v>
                </c:pt>
                <c:pt idx="265">
                  <c:v>6.5805036920749599E-2</c:v>
                </c:pt>
                <c:pt idx="266">
                  <c:v>6.4996933013524993E-2</c:v>
                </c:pt>
                <c:pt idx="267">
                  <c:v>6.4206764169678507E-2</c:v>
                </c:pt>
                <c:pt idx="268">
                  <c:v>6.3433967050033693E-2</c:v>
                </c:pt>
                <c:pt idx="269">
                  <c:v>6.2678000919685103E-2</c:v>
                </c:pt>
                <c:pt idx="270">
                  <c:v>6.1938346553563901E-2</c:v>
                </c:pt>
                <c:pt idx="271">
                  <c:v>6.1214505203643299E-2</c:v>
                </c:pt>
                <c:pt idx="272">
                  <c:v>6.0505997623848902E-2</c:v>
                </c:pt>
                <c:pt idx="273">
                  <c:v>5.9812363149016098E-2</c:v>
                </c:pt>
                <c:pt idx="274">
                  <c:v>5.9133158824495602E-2</c:v>
                </c:pt>
                <c:pt idx="275">
                  <c:v>5.8467958583248797E-2</c:v>
                </c:pt>
                <c:pt idx="276">
                  <c:v>5.7816352467488001E-2</c:v>
                </c:pt>
                <c:pt idx="277">
                  <c:v>5.7177945892126297E-2</c:v>
                </c:pt>
                <c:pt idx="278">
                  <c:v>5.6552358947485802E-2</c:v>
                </c:pt>
                <c:pt idx="279">
                  <c:v>5.5939225738883998E-2</c:v>
                </c:pt>
                <c:pt idx="280">
                  <c:v>5.5338193760886202E-2</c:v>
                </c:pt>
                <c:pt idx="281">
                  <c:v>5.4748923304151202E-2</c:v>
                </c:pt>
                <c:pt idx="282">
                  <c:v>5.4171086892942699E-2</c:v>
                </c:pt>
                <c:pt idx="283">
                  <c:v>5.3604368751501298E-2</c:v>
                </c:pt>
                <c:pt idx="284">
                  <c:v>5.3048464297593301E-2</c:v>
                </c:pt>
                <c:pt idx="285">
                  <c:v>5.2503079661661602E-2</c:v>
                </c:pt>
                <c:pt idx="286">
                  <c:v>5.1967931230104999E-2</c:v>
                </c:pt>
                <c:pt idx="287">
                  <c:v>5.1442745211306998E-2</c:v>
                </c:pt>
                <c:pt idx="288">
                  <c:v>5.0927257223125397E-2</c:v>
                </c:pt>
                <c:pt idx="289">
                  <c:v>5.0421211900631799E-2</c:v>
                </c:pt>
                <c:pt idx="290">
                  <c:v>4.9924362522970299E-2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Sheet1!$C$1:$C$519</c:f>
              <c:numCache>
                <c:formatCode>General</c:formatCode>
                <c:ptCount val="519"/>
                <c:pt idx="0">
                  <c:v>2.15109913976762</c:v>
                </c:pt>
                <c:pt idx="1">
                  <c:v>2.1482283360244301</c:v>
                </c:pt>
                <c:pt idx="2">
                  <c:v>2.1461048519272898</c:v>
                </c:pt>
                <c:pt idx="3">
                  <c:v>2.1444721566119598</c:v>
                </c:pt>
                <c:pt idx="4">
                  <c:v>2.1431645443163299</c:v>
                </c:pt>
                <c:pt idx="5">
                  <c:v>2.1420753821695402</c:v>
                </c:pt>
                <c:pt idx="6">
                  <c:v>2.1411361674800502</c:v>
                </c:pt>
                <c:pt idx="7">
                  <c:v>2.14030287861496</c:v>
                </c:pt>
                <c:pt idx="8">
                  <c:v>2.1395471500820902</c:v>
                </c:pt>
                <c:pt idx="9">
                  <c:v>2.1388505985122799</c:v>
                </c:pt>
                <c:pt idx="10">
                  <c:v>2.1382011897484099</c:v>
                </c:pt>
                <c:pt idx="11">
                  <c:v>2.1375909207343602</c:v>
                </c:pt>
                <c:pt idx="12">
                  <c:v>2.1370143449108401</c:v>
                </c:pt>
                <c:pt idx="13">
                  <c:v>2.13646763702583</c:v>
                </c:pt>
                <c:pt idx="14">
                  <c:v>2.1359480019199402</c:v>
                </c:pt>
                <c:pt idx="15">
                  <c:v>2.1354533020483299</c:v>
                </c:pt>
                <c:pt idx="16">
                  <c:v>2.1349818236823799</c:v>
                </c:pt>
                <c:pt idx="17">
                  <c:v>2.1345321307340601</c:v>
                </c:pt>
                <c:pt idx="18">
                  <c:v>2.1341029737187598</c:v>
                </c:pt>
                <c:pt idx="19">
                  <c:v>2.1336932332462899</c:v>
                </c:pt>
                <c:pt idx="20">
                  <c:v>2.1333018850051002</c:v>
                </c:pt>
                <c:pt idx="21">
                  <c:v>2.1329279780299299</c:v>
                </c:pt>
                <c:pt idx="22">
                  <c:v>2.1325706211069</c:v>
                </c:pt>
                <c:pt idx="23">
                  <c:v>2.13222897411169</c:v>
                </c:pt>
                <c:pt idx="24">
                  <c:v>2.13190224230059</c:v>
                </c:pt>
                <c:pt idx="25">
                  <c:v>2.1315896723439098</c:v>
                </c:pt>
                <c:pt idx="26">
                  <c:v>2.1312905493709202</c:v>
                </c:pt>
                <c:pt idx="27">
                  <c:v>2.1310041945931202</c:v>
                </c:pt>
                <c:pt idx="28">
                  <c:v>2.1307299632549501</c:v>
                </c:pt>
                <c:pt idx="29">
                  <c:v>2.13046724277116</c:v>
                </c:pt>
                <c:pt idx="30">
                  <c:v>2.13021545097584</c:v>
                </c:pt>
                <c:pt idx="31">
                  <c:v>2.1299740344456501</c:v>
                </c:pt>
                <c:pt idx="32">
                  <c:v>2.1297424668813698</c:v>
                </c:pt>
                <c:pt idx="33">
                  <c:v>2.1295202475424699</c:v>
                </c:pt>
                <c:pt idx="34">
                  <c:v>2.1293068997351901</c:v>
                </c:pt>
                <c:pt idx="35">
                  <c:v>2.1291019693561699</c:v>
                </c:pt>
                <c:pt idx="36">
                  <c:v>2.1289050234939499</c:v>
                </c:pt>
                <c:pt idx="37">
                  <c:v>2.1287156490902301</c:v>
                </c:pt>
                <c:pt idx="38">
                  <c:v>2.12853345166122</c:v>
                </c:pt>
                <c:pt idx="39">
                  <c:v>2.12835805407915</c:v>
                </c:pt>
                <c:pt idx="40">
                  <c:v>2.1281890954122198</c:v>
                </c:pt>
                <c:pt idx="41">
                  <c:v>2.1280262298211201</c:v>
                </c:pt>
                <c:pt idx="42">
                  <c:v>2.1278691255092101</c:v>
                </c:pt>
                <c:pt idx="43">
                  <c:v>2.1277174637232901</c:v>
                </c:pt>
                <c:pt idx="44">
                  <c:v>2.1275709378012402</c:v>
                </c:pt>
                <c:pt idx="45">
                  <c:v>2.1274292522628899</c:v>
                </c:pt>
                <c:pt idx="46">
                  <c:v>2.1272921219402101</c:v>
                </c:pt>
                <c:pt idx="47">
                  <c:v>2.1271592711429399</c:v>
                </c:pt>
                <c:pt idx="48">
                  <c:v>2.12703043285563</c:v>
                </c:pt>
                <c:pt idx="49">
                  <c:v>2.1269053479624098</c:v>
                </c:pt>
                <c:pt idx="50">
                  <c:v>2.1267837644955399</c:v>
                </c:pt>
                <c:pt idx="51">
                  <c:v>2.1266654369040801</c:v>
                </c:pt>
                <c:pt idx="52">
                  <c:v>2.1265501253389898</c:v>
                </c:pt>
                <c:pt idx="53">
                  <c:v>2.1264375949512</c:v>
                </c:pt>
                <c:pt idx="54">
                  <c:v>2.1263276151989898</c:v>
                </c:pt>
                <c:pt idx="55">
                  <c:v>2.1262199591613999</c:v>
                </c:pt>
                <c:pt idx="56">
                  <c:v>2.1261144028540899</c:v>
                </c:pt>
                <c:pt idx="57">
                  <c:v>2.1260107245444599</c:v>
                </c:pt>
                <c:pt idx="58">
                  <c:v>2.12590870406245</c:v>
                </c:pt>
                <c:pt idx="59">
                  <c:v>2.1258081221037299</c:v>
                </c:pt>
                <c:pt idx="60">
                  <c:v>2.12570875952184</c:v>
                </c:pt>
                <c:pt idx="61">
                  <c:v>2.1256103966056501</c:v>
                </c:pt>
                <c:pt idx="62">
                  <c:v>2.1255128123385898</c:v>
                </c:pt>
                <c:pt idx="63">
                  <c:v>2.1254157836359999</c:v>
                </c:pt>
                <c:pt idx="64">
                  <c:v>2.12531908455647</c:v>
                </c:pt>
                <c:pt idx="65">
                  <c:v>2.1252224854833699</c:v>
                </c:pt>
                <c:pt idx="66">
                  <c:v>2.1251257522721501</c:v>
                </c:pt>
                <c:pt idx="67">
                  <c:v>2.1250286453588401</c:v>
                </c:pt>
                <c:pt idx="68">
                  <c:v>2.12493091882512</c:v>
                </c:pt>
                <c:pt idx="69">
                  <c:v>2.1248323194146601</c:v>
                </c:pt>
                <c:pt idx="70">
                  <c:v>2.1247325854954799</c:v>
                </c:pt>
                <c:pt idx="71">
                  <c:v>2.1246314459621898</c:v>
                </c:pt>
                <c:pt idx="72">
                  <c:v>2.1245286190721102</c:v>
                </c:pt>
                <c:pt idx="73">
                  <c:v>2.12442381120831</c:v>
                </c:pt>
                <c:pt idx="74">
                  <c:v>2.12431671556224</c:v>
                </c:pt>
                <c:pt idx="75">
                  <c:v>2.1242070107281701</c:v>
                </c:pt>
                <c:pt idx="76">
                  <c:v>2.12409435920075</c:v>
                </c:pt>
                <c:pt idx="77">
                  <c:v>2.1239784057664699</c:v>
                </c:pt>
                <c:pt idx="78">
                  <c:v>2.1238587757789902</c:v>
                </c:pt>
                <c:pt idx="79">
                  <c:v>2.1237350733073499</c:v>
                </c:pt>
                <c:pt idx="80">
                  <c:v>2.1236068791452798</c:v>
                </c:pt>
                <c:pt idx="81">
                  <c:v>2.1234737486687201</c:v>
                </c:pt>
                <c:pt idx="82">
                  <c:v>2.1233352095275202</c:v>
                </c:pt>
                <c:pt idx="83">
                  <c:v>2.1231907591563601</c:v>
                </c:pt>
                <c:pt idx="84">
                  <c:v>2.12303986208802</c:v>
                </c:pt>
                <c:pt idx="85">
                  <c:v>2.1228819470515599</c:v>
                </c:pt>
                <c:pt idx="86">
                  <c:v>2.1227164038355801</c:v>
                </c:pt>
                <c:pt idx="87">
                  <c:v>2.12254257989582</c:v>
                </c:pt>
                <c:pt idx="88">
                  <c:v>2.1223597766840401</c:v>
                </c:pt>
                <c:pt idx="89">
                  <c:v>2.1221672456735301</c:v>
                </c:pt>
                <c:pt idx="90">
                  <c:v>2.1219641840545602</c:v>
                </c:pt>
                <c:pt idx="91">
                  <c:v>2.1217497300707699</c:v>
                </c:pt>
                <c:pt idx="92">
                  <c:v>2.1215229579653001</c:v>
                </c:pt>
                <c:pt idx="93">
                  <c:v>2.12128287250321</c:v>
                </c:pt>
                <c:pt idx="94">
                  <c:v>2.1210284030339199</c:v>
                </c:pt>
                <c:pt idx="95">
                  <c:v>2.1207583970550798</c:v>
                </c:pt>
                <c:pt idx="96">
                  <c:v>2.1204716132363899</c:v>
                </c:pt>
                <c:pt idx="97">
                  <c:v>2.1201667138593301</c:v>
                </c:pt>
                <c:pt idx="98">
                  <c:v>2.1198422566258501</c:v>
                </c:pt>
                <c:pt idx="99">
                  <c:v>2.11949668578657</c:v>
                </c:pt>
                <c:pt idx="100">
                  <c:v>2.1191283225362998</c:v>
                </c:pt>
                <c:pt idx="101">
                  <c:v>2.1187353546224399</c:v>
                </c:pt>
                <c:pt idx="102">
                  <c:v>2.1183158251098</c:v>
                </c:pt>
                <c:pt idx="103">
                  <c:v>2.11786762024354</c:v>
                </c:pt>
                <c:pt idx="104">
                  <c:v>2.1173884563512702</c:v>
                </c:pt>
                <c:pt idx="105">
                  <c:v>2.1168758657250302</c:v>
                </c:pt>
                <c:pt idx="106">
                  <c:v>2.1163271814245102</c:v>
                </c:pt>
                <c:pt idx="107">
                  <c:v>2.1157395209456902</c:v>
                </c:pt>
                <c:pt idx="108">
                  <c:v>2.1151097687023901</c:v>
                </c:pt>
                <c:pt idx="109">
                  <c:v>2.1144345572747998</c:v>
                </c:pt>
                <c:pt idx="110">
                  <c:v>2.1137102473874498</c:v>
                </c:pt>
                <c:pt idx="111">
                  <c:v>2.11293290659111</c:v>
                </c:pt>
                <c:pt idx="112">
                  <c:v>2.11209828663856</c:v>
                </c:pt>
                <c:pt idx="113">
                  <c:v>2.1112017995647601</c:v>
                </c:pt>
                <c:pt idx="114">
                  <c:v>2.11023849250719</c:v>
                </c:pt>
                <c:pt idx="115">
                  <c:v>2.10920302133405</c:v>
                </c:pt>
                <c:pt idx="116">
                  <c:v>2.1080896231874502</c:v>
                </c:pt>
                <c:pt idx="117">
                  <c:v>2.1068920880954098</c:v>
                </c:pt>
                <c:pt idx="118">
                  <c:v>2.1056037298638102</c:v>
                </c:pt>
                <c:pt idx="119">
                  <c:v>2.10421735652577</c:v>
                </c:pt>
                <c:pt idx="120">
                  <c:v>2.1027252407043302</c:v>
                </c:pt>
                <c:pt idx="121">
                  <c:v>2.10111909033379</c:v>
                </c:pt>
                <c:pt idx="122">
                  <c:v>2.09939002028743</c:v>
                </c:pt>
                <c:pt idx="123">
                  <c:v>2.09752852557278</c:v>
                </c:pt>
                <c:pt idx="124">
                  <c:v>2.09552445688084</c:v>
                </c:pt>
                <c:pt idx="125">
                  <c:v>2.0933669994094601</c:v>
                </c:pt>
                <c:pt idx="126">
                  <c:v>2.0910446560209701</c:v>
                </c:pt>
                <c:pt idx="127">
                  <c:v>2.08854523593538</c:v>
                </c:pt>
                <c:pt idx="128">
                  <c:v>2.0858558502954598</c:v>
                </c:pt>
                <c:pt idx="129">
                  <c:v>2.0829629160605698</c:v>
                </c:pt>
                <c:pt idx="130">
                  <c:v>2.0798521697795</c:v>
                </c:pt>
                <c:pt idx="131">
                  <c:v>2.0765086928441501</c:v>
                </c:pt>
                <c:pt idx="132">
                  <c:v>2.0729169498175901</c:v>
                </c:pt>
                <c:pt idx="133">
                  <c:v>2.0690608413403502</c:v>
                </c:pt>
                <c:pt idx="134">
                  <c:v>2.0649237729241401</c:v>
                </c:pt>
                <c:pt idx="135">
                  <c:v>2.06048874061737</c:v>
                </c:pt>
                <c:pt idx="136">
                  <c:v>2.05573843404478</c:v>
                </c:pt>
                <c:pt idx="137">
                  <c:v>2.0506553566624701</c:v>
                </c:pt>
                <c:pt idx="138">
                  <c:v>2.0452219622087799</c:v>
                </c:pt>
                <c:pt idx="139">
                  <c:v>2.03942080526173</c:v>
                </c:pt>
                <c:pt idx="140">
                  <c:v>2.0332347025381501</c:v>
                </c:pt>
                <c:pt idx="141">
                  <c:v>2.0266469001078899</c:v>
                </c:pt>
                <c:pt idx="142">
                  <c:v>2.0196412400931698</c:v>
                </c:pt>
                <c:pt idx="143">
                  <c:v>2.0122023187465099</c:v>
                </c:pt>
                <c:pt idx="144">
                  <c:v>2.0043156261497099</c:v>
                </c:pt>
                <c:pt idx="145">
                  <c:v>1.99596765627663</c:v>
                </c:pt>
                <c:pt idx="146">
                  <c:v>1.9871459749648099</c:v>
                </c:pt>
                <c:pt idx="147">
                  <c:v>1.9778392326105001</c:v>
                </c:pt>
                <c:pt idx="148">
                  <c:v>1.9680371083085799</c:v>
                </c:pt>
                <c:pt idx="149">
                  <c:v>1.95773017285757</c:v>
                </c:pt>
                <c:pt idx="150">
                  <c:v>1.9469096596643101</c:v>
                </c:pt>
                <c:pt idx="151">
                  <c:v>1.9355671351843799</c:v>
                </c:pt>
                <c:pt idx="152">
                  <c:v>1.92369406412862</c:v>
                </c:pt>
                <c:pt idx="153">
                  <c:v>1.91128126918538</c:v>
                </c:pt>
                <c:pt idx="154">
                  <c:v>1.89831829031247</c:v>
                </c:pt>
                <c:pt idx="155">
                  <c:v>1.8847926545471501</c:v>
                </c:pt>
                <c:pt idx="156">
                  <c:v>1.87068907354317</c:v>
                </c:pt>
                <c:pt idx="157">
                  <c:v>1.8559885924519399</c:v>
                </c:pt>
                <c:pt idx="158">
                  <c:v>1.84066772014741</c:v>
                </c:pt>
                <c:pt idx="159">
                  <c:v>1.82469757704943</c:v>
                </c:pt>
                <c:pt idx="160">
                  <c:v>1.80804310291383</c:v>
                </c:pt>
                <c:pt idx="161">
                  <c:v>1.79066237298391</c:v>
                </c:pt>
                <c:pt idx="162">
                  <c:v>1.77250607691176</c:v>
                </c:pt>
                <c:pt idx="163">
                  <c:v>1.75351722086093</c:v>
                </c:pt>
                <c:pt idx="164">
                  <c:v>1.7336311189990901</c:v>
                </c:pt>
                <c:pt idx="165">
                  <c:v>1.71277574563681</c:v>
                </c:pt>
                <c:pt idx="166">
                  <c:v>1.6908725225232599</c:v>
                </c:pt>
                <c:pt idx="167">
                  <c:v>1.6678376156201</c:v>
                </c:pt>
                <c:pt idx="168">
                  <c:v>1.64358380976777</c:v>
                </c:pt>
                <c:pt idx="169">
                  <c:v>1.61802301529107</c:v>
                </c:pt>
                <c:pt idx="170">
                  <c:v>1.5910694349413499</c:v>
                </c:pt>
                <c:pt idx="171">
                  <c:v>1.56264338039522</c:v>
                </c:pt>
                <c:pt idx="172">
                  <c:v>1.53267567403618</c:v>
                </c:pt>
                <c:pt idx="173">
                  <c:v>1.50111250554068</c:v>
                </c:pt>
                <c:pt idx="174">
                  <c:v>1.4679205385620899</c:v>
                </c:pt>
                <c:pt idx="175">
                  <c:v>1.4330919884047999</c:v>
                </c:pt>
                <c:pt idx="176">
                  <c:v>1.3966493272446501</c:v>
                </c:pt>
                <c:pt idx="177">
                  <c:v>1.3586492302289399</c:v>
                </c:pt>
                <c:pt idx="178">
                  <c:v>1.3191853636536199</c:v>
                </c:pt>
                <c:pt idx="179">
                  <c:v>1.27838964275067</c:v>
                </c:pt>
                <c:pt idx="180">
                  <c:v>1.23643165552515</c:v>
                </c:pt>
                <c:pt idx="181">
                  <c:v>1.1935160611990401</c:v>
                </c:pt>
                <c:pt idx="182">
                  <c:v>1.14987792375624</c:v>
                </c:pt>
                <c:pt idx="183">
                  <c:v>1.1057761237005601</c:v>
                </c:pt>
                <c:pt idx="184">
                  <c:v>1.0614851872061499</c:v>
                </c:pt>
                <c:pt idx="185">
                  <c:v>1.01728605514422</c:v>
                </c:pt>
                <c:pt idx="186">
                  <c:v>0.97345645279531601</c:v>
                </c:pt>
                <c:pt idx="187">
                  <c:v>0.93026158382810098</c:v>
                </c:pt>
                <c:pt idx="188">
                  <c:v>0.88794584047290004</c:v>
                </c:pt>
                <c:pt idx="189">
                  <c:v>0.84672609657154896</c:v>
                </c:pt>
                <c:pt idx="190">
                  <c:v>0.80678695358827901</c:v>
                </c:pt>
                <c:pt idx="191">
                  <c:v>0.76827807947719295</c:v>
                </c:pt>
                <c:pt idx="192">
                  <c:v>0.73131355872481796</c:v>
                </c:pt>
                <c:pt idx="193">
                  <c:v>0.69597299402525703</c:v>
                </c:pt>
                <c:pt idx="194">
                  <c:v>0.66230398623203801</c:v>
                </c:pt>
                <c:pt idx="195">
                  <c:v>0.630325573184778</c:v>
                </c:pt>
                <c:pt idx="196">
                  <c:v>0.60003222006119905</c:v>
                </c:pt>
                <c:pt idx="197">
                  <c:v>0.57139800684479702</c:v>
                </c:pt>
                <c:pt idx="198">
                  <c:v>0.54438073346126303</c:v>
                </c:pt>
                <c:pt idx="199">
                  <c:v>0.51892574385697599</c:v>
                </c:pt>
                <c:pt idx="200">
                  <c:v>0.49496934519763902</c:v>
                </c:pt>
                <c:pt idx="201">
                  <c:v>0.47244176085205603</c:v>
                </c:pt>
                <c:pt idx="202">
                  <c:v>0.45126960342459099</c:v>
                </c:pt>
                <c:pt idx="203">
                  <c:v>0.431377887198372</c:v>
                </c:pt>
                <c:pt idx="204">
                  <c:v>0.41269161996007597</c:v>
                </c:pt>
                <c:pt idx="205">
                  <c:v>0.39513702496209602</c:v>
                </c:pt>
                <c:pt idx="206">
                  <c:v>0.37864244742228598</c:v>
                </c:pt>
                <c:pt idx="207">
                  <c:v>0.363138998816675</c:v>
                </c:pt>
                <c:pt idx="208">
                  <c:v>0.34856098816353398</c:v>
                </c:pt>
                <c:pt idx="209">
                  <c:v>0.33484618392111598</c:v>
                </c:pt>
                <c:pt idx="210">
                  <c:v>0.321935943992468</c:v>
                </c:pt>
                <c:pt idx="211">
                  <c:v>0.30977524527295403</c:v>
                </c:pt>
                <c:pt idx="212">
                  <c:v>0.29831263855719697</c:v>
                </c:pt>
                <c:pt idx="213">
                  <c:v>0.28750014962925102</c:v>
                </c:pt>
                <c:pt idx="214">
                  <c:v>0.277293143059478</c:v>
                </c:pt>
                <c:pt idx="215">
                  <c:v>0.26765016161583499</c:v>
                </c:pt>
                <c:pt idx="216">
                  <c:v>0.25853275121510899</c:v>
                </c:pt>
                <c:pt idx="217">
                  <c:v>0.24990527891932501</c:v>
                </c:pt>
                <c:pt idx="218">
                  <c:v>0.24173474954556901</c:v>
                </c:pt>
                <c:pt idx="219">
                  <c:v>0.23399062492652001</c:v>
                </c:pt>
                <c:pt idx="220">
                  <c:v>0.22664464866346001</c:v>
                </c:pt>
                <c:pt idx="221">
                  <c:v>0.21967067829058201</c:v>
                </c:pt>
                <c:pt idx="222">
                  <c:v>0.213044526065683</c:v>
                </c:pt>
                <c:pt idx="223">
                  <c:v>0.206743809072688</c:v>
                </c:pt>
                <c:pt idx="224">
                  <c:v>0.20074780892893501</c:v>
                </c:pt>
                <c:pt idx="225">
                  <c:v>0.195037341104557</c:v>
                </c:pt>
                <c:pt idx="226">
                  <c:v>0.189594633658412</c:v>
                </c:pt>
                <c:pt idx="227">
                  <c:v>0.18440321505542501</c:v>
                </c:pt>
                <c:pt idx="228">
                  <c:v>0.17944781063874499</c:v>
                </c:pt>
                <c:pt idx="229">
                  <c:v>0.17471424727468601</c:v>
                </c:pt>
                <c:pt idx="230">
                  <c:v>0.17018936565975401</c:v>
                </c:pt>
                <c:pt idx="231">
                  <c:v>0.165860939769882</c:v>
                </c:pt>
                <c:pt idx="232">
                  <c:v>0.16171760293679899</c:v>
                </c:pt>
                <c:pt idx="233">
                  <c:v>0.157748780050943</c:v>
                </c:pt>
                <c:pt idx="234">
                  <c:v>0.15394462541137899</c:v>
                </c:pt>
                <c:pt idx="235">
                  <c:v>0.150295965768273</c:v>
                </c:pt>
                <c:pt idx="236">
                  <c:v>0.14679424813099701</c:v>
                </c:pt>
                <c:pt idx="237">
                  <c:v>0.14343149194334501</c:v>
                </c:pt>
                <c:pt idx="238">
                  <c:v>0.14020024525599301</c:v>
                </c:pt>
                <c:pt idx="239">
                  <c:v>0.13709354455426401</c:v>
                </c:pt>
                <c:pt idx="240">
                  <c:v>0.13410487792627601</c:v>
                </c:pt>
                <c:pt idx="241">
                  <c:v>0.131228151282199</c:v>
                </c:pt>
                <c:pt idx="242">
                  <c:v>0.12845765735950501</c:v>
                </c:pt>
                <c:pt idx="243">
                  <c:v>0.125788047271706</c:v>
                </c:pt>
                <c:pt idx="244">
                  <c:v>0.123214304379058</c:v>
                </c:pt>
                <c:pt idx="245">
                  <c:v>0.120731720279121</c:v>
                </c:pt>
                <c:pt idx="246">
                  <c:v>0.11833587273293</c:v>
                </c:pt>
                <c:pt idx="247">
                  <c:v>0.116022605358946</c:v>
                </c:pt>
                <c:pt idx="248">
                  <c:v>0.113788008941965</c:v>
                </c:pt>
                <c:pt idx="249">
                  <c:v>0.111628404217889</c:v>
                </c:pt>
                <c:pt idx="250">
                  <c:v>0.10954032600779499</c:v>
                </c:pt>
                <c:pt idx="251">
                  <c:v>0.107520508586081</c:v>
                </c:pt>
                <c:pt idx="252">
                  <c:v>0.105565872177908</c:v>
                </c:pt>
                <c:pt idx="253">
                  <c:v>0.103673510490531</c:v>
                </c:pt>
                <c:pt idx="254">
                  <c:v>0.101840679191693</c:v>
                </c:pt>
                <c:pt idx="255">
                  <c:v>0.100064785256016</c:v>
                </c:pt>
                <c:pt idx="256">
                  <c:v>9.8343377107409799E-2</c:v>
                </c:pt>
                <c:pt idx="257">
                  <c:v>9.6674135491878102E-2</c:v>
                </c:pt>
                <c:pt idx="258">
                  <c:v>9.5054865020952006E-2</c:v>
                </c:pt>
                <c:pt idx="259">
                  <c:v>9.3483486331221097E-2</c:v>
                </c:pt>
                <c:pt idx="260">
                  <c:v>9.1958028810239595E-2</c:v>
                </c:pt>
                <c:pt idx="261">
                  <c:v>9.0476623843410403E-2</c:v>
                </c:pt>
                <c:pt idx="262">
                  <c:v>8.9037498540403007E-2</c:v>
                </c:pt>
                <c:pt idx="263">
                  <c:v>8.7638969903229003E-2</c:v>
                </c:pt>
                <c:pt idx="264">
                  <c:v>8.6279439401363206E-2</c:v>
                </c:pt>
                <c:pt idx="265">
                  <c:v>8.4957387922237101E-2</c:v>
                </c:pt>
                <c:pt idx="266">
                  <c:v>8.3671371068133202E-2</c:v>
                </c:pt>
                <c:pt idx="267">
                  <c:v>8.2420014772932898E-2</c:v>
                </c:pt>
                <c:pt idx="268">
                  <c:v>8.1202011214410605E-2</c:v>
                </c:pt>
                <c:pt idx="269">
                  <c:v>8.0016114999772597E-2</c:v>
                </c:pt>
                <c:pt idx="270">
                  <c:v>7.8861139603994906E-2</c:v>
                </c:pt>
                <c:pt idx="271">
                  <c:v>7.77359540421802E-2</c:v>
                </c:pt>
                <c:pt idx="272">
                  <c:v>7.6639479758696005E-2</c:v>
                </c:pt>
                <c:pt idx="273">
                  <c:v>7.5570687717240001E-2</c:v>
                </c:pt>
                <c:pt idx="274">
                  <c:v>7.4528595677262999E-2</c:v>
                </c:pt>
                <c:pt idx="275">
                  <c:v>7.3512265643333699E-2</c:v>
                </c:pt>
                <c:pt idx="276">
                  <c:v>7.2520801475100205E-2</c:v>
                </c:pt>
                <c:pt idx="277">
                  <c:v>7.15533466464678E-2</c:v>
                </c:pt>
                <c:pt idx="278">
                  <c:v>7.0609082143507501E-2</c:v>
                </c:pt>
                <c:pt idx="279">
                  <c:v>6.9687224491417094E-2</c:v>
                </c:pt>
                <c:pt idx="280">
                  <c:v>6.8787023901609096E-2</c:v>
                </c:pt>
                <c:pt idx="281">
                  <c:v>6.7907762530673502E-2</c:v>
                </c:pt>
                <c:pt idx="282">
                  <c:v>6.7048752843597001E-2</c:v>
                </c:pt>
                <c:pt idx="283">
                  <c:v>6.6209336074191605E-2</c:v>
                </c:pt>
                <c:pt idx="284">
                  <c:v>6.5388880776210398E-2</c:v>
                </c:pt>
                <c:pt idx="285">
                  <c:v>6.4586781459117407E-2</c:v>
                </c:pt>
                <c:pt idx="286">
                  <c:v>6.3802457302919405E-2</c:v>
                </c:pt>
                <c:pt idx="287">
                  <c:v>6.3035350946878399E-2</c:v>
                </c:pt>
                <c:pt idx="288">
                  <c:v>6.2284927347300602E-2</c:v>
                </c:pt>
                <c:pt idx="289">
                  <c:v>6.1550672699942501E-2</c:v>
                </c:pt>
                <c:pt idx="290">
                  <c:v>6.0832093422896E-2</c:v>
                </c:pt>
                <c:pt idx="291">
                  <c:v>6.0128715196108698E-2</c:v>
                </c:pt>
                <c:pt idx="292">
                  <c:v>5.9440082053964401E-2</c:v>
                </c:pt>
                <c:pt idx="293">
                  <c:v>5.8765755527603797E-2</c:v>
                </c:pt>
                <c:pt idx="294">
                  <c:v>5.81053138338916E-2</c:v>
                </c:pt>
                <c:pt idx="295">
                  <c:v>5.74583511081544E-2</c:v>
                </c:pt>
                <c:pt idx="296">
                  <c:v>5.6824476678008502E-2</c:v>
                </c:pt>
                <c:pt idx="297">
                  <c:v>5.6203314375779703E-2</c:v>
                </c:pt>
                <c:pt idx="298">
                  <c:v>5.55945018871883E-2</c:v>
                </c:pt>
                <c:pt idx="299">
                  <c:v>5.4997690134123901E-2</c:v>
                </c:pt>
                <c:pt idx="300">
                  <c:v>5.44125426894876E-2</c:v>
                </c:pt>
                <c:pt idx="301">
                  <c:v>5.3838735222204198E-2</c:v>
                </c:pt>
                <c:pt idx="302">
                  <c:v>5.32759549706395E-2</c:v>
                </c:pt>
                <c:pt idx="303">
                  <c:v>5.2723900242767803E-2</c:v>
                </c:pt>
                <c:pt idx="304">
                  <c:v>5.2182279941545902E-2</c:v>
                </c:pt>
                <c:pt idx="305">
                  <c:v>5.16508131140457E-2</c:v>
                </c:pt>
                <c:pt idx="306">
                  <c:v>5.1129228522994397E-2</c:v>
                </c:pt>
                <c:pt idx="307">
                  <c:v>5.0617264239453397E-2</c:v>
                </c:pt>
                <c:pt idx="308">
                  <c:v>5.0114667255449198E-2</c:v>
                </c:pt>
                <c:pt idx="309">
                  <c:v>4.9621193115442698E-2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Sheet1!$D$1:$D$519</c:f>
              <c:numCache>
                <c:formatCode>General</c:formatCode>
                <c:ptCount val="519"/>
                <c:pt idx="0">
                  <c:v>2.18113173718461</c:v>
                </c:pt>
                <c:pt idx="1">
                  <c:v>2.1662934717826099</c:v>
                </c:pt>
                <c:pt idx="2">
                  <c:v>2.1563904040651298</c:v>
                </c:pt>
                <c:pt idx="3">
                  <c:v>2.14981217990616</c:v>
                </c:pt>
                <c:pt idx="4">
                  <c:v>2.14543114059444</c:v>
                </c:pt>
                <c:pt idx="5">
                  <c:v>2.1424827296175701</c:v>
                </c:pt>
                <c:pt idx="6">
                  <c:v>2.1404597174039499</c:v>
                </c:pt>
                <c:pt idx="7">
                  <c:v>2.1390305385241302</c:v>
                </c:pt>
                <c:pt idx="8">
                  <c:v>2.1379806571937601</c:v>
                </c:pt>
                <c:pt idx="9">
                  <c:v>2.1371722363004002</c:v>
                </c:pt>
                <c:pt idx="10">
                  <c:v>2.1365171320181799</c:v>
                </c:pt>
                <c:pt idx="11">
                  <c:v>2.1359591253491002</c:v>
                </c:pt>
                <c:pt idx="12">
                  <c:v>2.13546236917258</c:v>
                </c:pt>
                <c:pt idx="13">
                  <c:v>2.1350039394028402</c:v>
                </c:pt>
                <c:pt idx="14">
                  <c:v>2.13456906227333</c:v>
                </c:pt>
                <c:pt idx="15">
                  <c:v>2.13414807141895</c:v>
                </c:pt>
                <c:pt idx="16">
                  <c:v>2.1337344758551602</c:v>
                </c:pt>
                <c:pt idx="17">
                  <c:v>2.1333237377000001</c:v>
                </c:pt>
                <c:pt idx="18">
                  <c:v>2.1329125012736001</c:v>
                </c:pt>
                <c:pt idx="19">
                  <c:v>2.1324981079708101</c:v>
                </c:pt>
                <c:pt idx="20">
                  <c:v>2.1320782911727099</c:v>
                </c:pt>
                <c:pt idx="21">
                  <c:v>2.1316509839180502</c:v>
                </c:pt>
                <c:pt idx="22">
                  <c:v>2.1312141966631502</c:v>
                </c:pt>
                <c:pt idx="23">
                  <c:v>2.1307659381513102</c:v>
                </c:pt>
                <c:pt idx="24">
                  <c:v>2.1303041623892298</c:v>
                </c:pt>
                <c:pt idx="25">
                  <c:v>2.1298267310486998</c:v>
                </c:pt>
                <c:pt idx="26">
                  <c:v>2.1293313846008699</c:v>
                </c:pt>
                <c:pt idx="27">
                  <c:v>2.1288157179959502</c:v>
                </c:pt>
                <c:pt idx="28">
                  <c:v>2.1282771582658402</c:v>
                </c:pt>
                <c:pt idx="29">
                  <c:v>2.1277129423956098</c:v>
                </c:pt>
                <c:pt idx="30">
                  <c:v>2.1271200944032</c:v>
                </c:pt>
                <c:pt idx="31">
                  <c:v>2.1264954009237398</c:v>
                </c:pt>
                <c:pt idx="32">
                  <c:v>2.1258353848053302</c:v>
                </c:pt>
                <c:pt idx="33">
                  <c:v>2.1251362763414998</c:v>
                </c:pt>
                <c:pt idx="34">
                  <c:v>2.1243939818291202</c:v>
                </c:pt>
                <c:pt idx="35">
                  <c:v>2.1236040491697401</c:v>
                </c:pt>
                <c:pt idx="36">
                  <c:v>2.12276163024318</c:v>
                </c:pt>
                <c:pt idx="37">
                  <c:v>2.1218614397824802</c:v>
                </c:pt>
                <c:pt idx="38">
                  <c:v>2.1208977104762501</c:v>
                </c:pt>
                <c:pt idx="39">
                  <c:v>2.1198641440215198</c:v>
                </c:pt>
                <c:pt idx="40">
                  <c:v>2.1187538578514502</c:v>
                </c:pt>
                <c:pt idx="41">
                  <c:v>2.11755932727025</c:v>
                </c:pt>
                <c:pt idx="42">
                  <c:v>2.11627232274523</c:v>
                </c:pt>
                <c:pt idx="43">
                  <c:v>2.1148838421362899</c:v>
                </c:pt>
                <c:pt idx="44">
                  <c:v>2.1133840376898201</c:v>
                </c:pt>
                <c:pt idx="45">
                  <c:v>2.11176213768969</c:v>
                </c:pt>
                <c:pt idx="46">
                  <c:v>2.1100063627485999</c:v>
                </c:pt>
                <c:pt idx="47">
                  <c:v>2.1081038368413201</c:v>
                </c:pt>
                <c:pt idx="48">
                  <c:v>2.1060404933333201</c:v>
                </c:pt>
                <c:pt idx="49">
                  <c:v>2.10380097644875</c:v>
                </c:pt>
                <c:pt idx="50">
                  <c:v>2.1013685388551</c:v>
                </c:pt>
                <c:pt idx="51">
                  <c:v>2.0987249363229501</c:v>
                </c:pt>
                <c:pt idx="52">
                  <c:v>2.0958503207507002</c:v>
                </c:pt>
                <c:pt idx="53">
                  <c:v>2.09272313322698</c:v>
                </c:pt>
                <c:pt idx="54">
                  <c:v>2.08931999923584</c:v>
                </c:pt>
                <c:pt idx="55">
                  <c:v>2.0856156285839802</c:v>
                </c:pt>
                <c:pt idx="56">
                  <c:v>2.0815827231343902</c:v>
                </c:pt>
                <c:pt idx="57">
                  <c:v>2.0771918959444302</c:v>
                </c:pt>
                <c:pt idx="58">
                  <c:v>2.0724116058998101</c:v>
                </c:pt>
                <c:pt idx="59">
                  <c:v>2.0672081123680899</c:v>
                </c:pt>
                <c:pt idx="60">
                  <c:v>2.0615454547119301</c:v>
                </c:pt>
                <c:pt idx="61">
                  <c:v>2.0553854616390801</c:v>
                </c:pt>
                <c:pt idx="62">
                  <c:v>2.0486877952457698</c:v>
                </c:pt>
                <c:pt idx="63">
                  <c:v>2.04141003414983</c:v>
                </c:pt>
                <c:pt idx="64">
                  <c:v>2.0335077992267698</c:v>
                </c:pt>
                <c:pt idx="65">
                  <c:v>2.0249349240832801</c:v>
                </c:pt>
                <c:pt idx="66">
                  <c:v>2.0156436704835801</c:v>
                </c:pt>
                <c:pt idx="67">
                  <c:v>2.0055849864833499</c:v>
                </c:pt>
                <c:pt idx="68">
                  <c:v>1.9947088020928201</c:v>
                </c:pt>
                <c:pt idx="69">
                  <c:v>1.9829643540452799</c:v>
                </c:pt>
                <c:pt idx="70">
                  <c:v>1.9703005279628401</c:v>
                </c:pt>
                <c:pt idx="71">
                  <c:v>1.95666620328833</c:v>
                </c:pt>
                <c:pt idx="72">
                  <c:v>1.9420105843133799</c:v>
                </c:pt>
                <c:pt idx="73">
                  <c:v>1.92628350010289</c:v>
                </c:pt>
                <c:pt idx="74">
                  <c:v>1.9094356577668701</c:v>
                </c:pt>
                <c:pt idx="75">
                  <c:v>1.8914188379991399</c:v>
                </c:pt>
                <c:pt idx="76">
                  <c:v>1.8721860295774</c:v>
                </c:pt>
                <c:pt idx="77">
                  <c:v>1.8516915108052501</c:v>
                </c:pt>
                <c:pt idx="78">
                  <c:v>1.8298909004566599</c:v>
                </c:pt>
                <c:pt idx="79">
                  <c:v>1.8067412178885001</c:v>
                </c:pt>
                <c:pt idx="80">
                  <c:v>1.7822010102206001</c:v>
                </c:pt>
                <c:pt idx="81">
                  <c:v>1.75623062179648</c:v>
                </c:pt>
                <c:pt idx="82">
                  <c:v>1.72879269490176</c:v>
                </c:pt>
                <c:pt idx="83">
                  <c:v>1.6998529978772099</c:v>
                </c:pt>
                <c:pt idx="84">
                  <c:v>1.66938167410196</c:v>
                </c:pt>
                <c:pt idx="85">
                  <c:v>1.6373549898019699</c:v>
                </c:pt>
                <c:pt idx="86">
                  <c:v>1.60375762784481</c:v>
                </c:pt>
                <c:pt idx="87">
                  <c:v>1.5685855273314699</c:v>
                </c:pt>
                <c:pt idx="88">
                  <c:v>1.53184920533354</c:v>
                </c:pt>
                <c:pt idx="89">
                  <c:v>1.4935774203430301</c:v>
                </c:pt>
                <c:pt idx="90">
                  <c:v>1.4538209526550301</c:v>
                </c:pt>
                <c:pt idx="91">
                  <c:v>1.4126561941335001</c:v>
                </c:pt>
                <c:pt idx="92">
                  <c:v>1.37018817118129</c:v>
                </c:pt>
                <c:pt idx="93">
                  <c:v>1.32655258548077</c:v>
                </c:pt>
                <c:pt idx="94">
                  <c:v>1.2819164631633799</c:v>
                </c:pt>
                <c:pt idx="95">
                  <c:v>1.2364770678244199</c:v>
                </c:pt>
                <c:pt idx="96">
                  <c:v>1.19045886226977</c:v>
                </c:pt>
                <c:pt idx="97">
                  <c:v>1.1441084920370299</c:v>
                </c:pt>
                <c:pt idx="98">
                  <c:v>1.0976879894810101</c:v>
                </c:pt>
                <c:pt idx="99">
                  <c:v>1.05146662544448</c:v>
                </c:pt>
                <c:pt idx="100">
                  <c:v>1.00571202354179</c:v>
                </c:pt>
                <c:pt idx="101">
                  <c:v>0.960681260403912</c:v>
                </c:pt>
                <c:pt idx="102">
                  <c:v>0.91661267944673397</c:v>
                </c:pt>
                <c:pt idx="103">
                  <c:v>0.87371904446923299</c:v>
                </c:pt>
                <c:pt idx="104">
                  <c:v>0.83218247506402498</c:v>
                </c:pt>
                <c:pt idx="105">
                  <c:v>0.79215137755930198</c:v>
                </c:pt>
                <c:pt idx="106">
                  <c:v>0.75373935713141305</c:v>
                </c:pt>
                <c:pt idx="107">
                  <c:v>0.71702590621503004</c:v>
                </c:pt>
                <c:pt idx="108">
                  <c:v>0.682058534325511</c:v>
                </c:pt>
                <c:pt idx="109">
                  <c:v>0.64885594134181401</c:v>
                </c:pt>
                <c:pt idx="110">
                  <c:v>0.61741183296138702</c:v>
                </c:pt>
                <c:pt idx="111">
                  <c:v>0.58769901796979596</c:v>
                </c:pt>
                <c:pt idx="112">
                  <c:v>0.55967349411066702</c:v>
                </c:pt>
                <c:pt idx="113">
                  <c:v>0.53327830632981998</c:v>
                </c:pt>
                <c:pt idx="114">
                  <c:v>0.50844703567939797</c:v>
                </c:pt>
                <c:pt idx="115">
                  <c:v>0.48510684154705103</c:v>
                </c:pt>
                <c:pt idx="116">
                  <c:v>0.46318103059693</c:v>
                </c:pt>
                <c:pt idx="117">
                  <c:v>0.44259116240234703</c:v>
                </c:pt>
                <c:pt idx="118">
                  <c:v>0.423258725638061</c:v>
                </c:pt>
                <c:pt idx="119">
                  <c:v>0.40510643222553799</c:v>
                </c:pt>
                <c:pt idx="120">
                  <c:v>0.38805918255394001</c:v>
                </c:pt>
                <c:pt idx="121">
                  <c:v>0.37204475520345898</c:v>
                </c:pt>
                <c:pt idx="122">
                  <c:v>0.35699427144678503</c:v>
                </c:pt>
                <c:pt idx="123">
                  <c:v>0.34284247971277199</c:v>
                </c:pt>
                <c:pt idx="124">
                  <c:v>0.32952789924938602</c:v>
                </c:pt>
                <c:pt idx="125">
                  <c:v>0.31699285614758599</c:v>
                </c:pt>
                <c:pt idx="126">
                  <c:v>0.305183439131894</c:v>
                </c:pt>
                <c:pt idx="127">
                  <c:v>0.29404939733286001</c:v>
                </c:pt>
                <c:pt idx="128">
                  <c:v>0.2835439977377</c:v>
                </c:pt>
                <c:pt idx="129">
                  <c:v>0.273623856185018</c:v>
                </c:pt>
                <c:pt idx="130">
                  <c:v>0.26424875259096597</c:v>
                </c:pt>
                <c:pt idx="131">
                  <c:v>0.25538143850245398</c:v>
                </c:pt>
                <c:pt idx="132">
                  <c:v>0.24698744299150299</c:v>
                </c:pt>
                <c:pt idx="133">
                  <c:v>0.23903488125545599</c:v>
                </c:pt>
                <c:pt idx="134">
                  <c:v>0.23149426899720901</c:v>
                </c:pt>
                <c:pt idx="135">
                  <c:v>0.22433834466223601</c:v>
                </c:pt>
                <c:pt idx="136">
                  <c:v>0.21754190084799699</c:v>
                </c:pt>
                <c:pt idx="137">
                  <c:v>0.21108162562840099</c:v>
                </c:pt>
                <c:pt idx="138">
                  <c:v>0.20493595411139601</c:v>
                </c:pt>
                <c:pt idx="139">
                  <c:v>0.19908493023901999</c:v>
                </c:pt>
                <c:pt idx="140">
                  <c:v>0.19351007862014499</c:v>
                </c:pt>
                <c:pt idx="141">
                  <c:v>0.18819428603562499</c:v>
                </c:pt>
                <c:pt idx="142">
                  <c:v>0.183121692157141</c:v>
                </c:pt>
                <c:pt idx="143">
                  <c:v>0.178277588961645</c:v>
                </c:pt>
                <c:pt idx="144">
                  <c:v>0.17364832829282201</c:v>
                </c:pt>
                <c:pt idx="145">
                  <c:v>0.16922123701154401</c:v>
                </c:pt>
                <c:pt idx="146">
                  <c:v>0.16498453918286499</c:v>
                </c:pt>
                <c:pt idx="147">
                  <c:v>0.16092728476316001</c:v>
                </c:pt>
                <c:pt idx="148">
                  <c:v>0.15703928427396899</c:v>
                </c:pt>
                <c:pt idx="149">
                  <c:v>0.15331104897646</c:v>
                </c:pt>
                <c:pt idx="150">
                  <c:v>0.14973373609025101</c:v>
                </c:pt>
                <c:pt idx="151">
                  <c:v>0.146299098631133</c:v>
                </c:pt>
                <c:pt idx="152">
                  <c:v>0.14299943947313001</c:v>
                </c:pt>
                <c:pt idx="153">
                  <c:v>0.139827569270535</c:v>
                </c:pt>
                <c:pt idx="154">
                  <c:v>0.13677676790460599</c:v>
                </c:pt>
                <c:pt idx="155">
                  <c:v>0.133840749147214</c:v>
                </c:pt>
                <c:pt idx="156">
                  <c:v>0.13101362825969601</c:v>
                </c:pt>
                <c:pt idx="157">
                  <c:v>0.128289892269427</c:v>
                </c:pt>
                <c:pt idx="158">
                  <c:v>0.12566437268907599</c:v>
                </c:pt>
                <c:pt idx="159">
                  <c:v>0.12313222046435</c:v>
                </c:pt>
                <c:pt idx="160">
                  <c:v>0.12068888295506899</c:v>
                </c:pt>
                <c:pt idx="161">
                  <c:v>0.11833008277200401</c:v>
                </c:pt>
                <c:pt idx="162">
                  <c:v>0.116051798307871</c:v>
                </c:pt>
                <c:pt idx="163">
                  <c:v>0.113850245815558</c:v>
                </c:pt>
                <c:pt idx="164">
                  <c:v>0.11172186289994</c:v>
                </c:pt>
                <c:pt idx="165">
                  <c:v>0.109663293301794</c:v>
                </c:pt>
                <c:pt idx="166">
                  <c:v>0.107671372863326</c:v>
                </c:pt>
                <c:pt idx="167">
                  <c:v>0.105743116574845</c:v>
                </c:pt>
                <c:pt idx="168">
                  <c:v>0.103875706611184</c:v>
                </c:pt>
                <c:pt idx="169">
                  <c:v>0.102066481274733</c:v>
                </c:pt>
                <c:pt idx="170">
                  <c:v>0.100312924769399</c:v>
                </c:pt>
                <c:pt idx="171">
                  <c:v>9.8612657736593903E-2</c:v>
                </c:pt>
                <c:pt idx="172">
                  <c:v>9.6963428490496995E-2</c:v>
                </c:pt>
                <c:pt idx="173">
                  <c:v>9.5363104895402395E-2</c:v>
                </c:pt>
                <c:pt idx="174">
                  <c:v>9.3809666833017294E-2</c:v>
                </c:pt>
                <c:pt idx="175">
                  <c:v>9.2301199212153198E-2</c:v>
                </c:pt>
                <c:pt idx="176">
                  <c:v>9.0835885477415002E-2</c:v>
                </c:pt>
                <c:pt idx="177">
                  <c:v>8.9412001577253195E-2</c:v>
                </c:pt>
                <c:pt idx="178">
                  <c:v>8.8027910355176001E-2</c:v>
                </c:pt>
                <c:pt idx="179">
                  <c:v>8.6682056331020593E-2</c:v>
                </c:pt>
                <c:pt idx="180">
                  <c:v>8.5372960842010306E-2</c:v>
                </c:pt>
                <c:pt idx="181">
                  <c:v>8.4099217515883895E-2</c:v>
                </c:pt>
                <c:pt idx="182">
                  <c:v>8.2859488050724794E-2</c:v>
                </c:pt>
                <c:pt idx="183">
                  <c:v>8.1652498278232094E-2</c:v>
                </c:pt>
                <c:pt idx="184">
                  <c:v>8.0477034489113405E-2</c:v>
                </c:pt>
                <c:pt idx="185">
                  <c:v>7.9331940001033593E-2</c:v>
                </c:pt>
                <c:pt idx="186">
                  <c:v>7.8216111951162098E-2</c:v>
                </c:pt>
                <c:pt idx="187">
                  <c:v>7.7128498296814701E-2</c:v>
                </c:pt>
                <c:pt idx="188">
                  <c:v>7.6068095009029099E-2</c:v>
                </c:pt>
                <c:pt idx="189">
                  <c:v>7.5033943445116394E-2</c:v>
                </c:pt>
                <c:pt idx="190">
                  <c:v>7.4025127887359196E-2</c:v>
                </c:pt>
                <c:pt idx="191">
                  <c:v>7.3040773236021803E-2</c:v>
                </c:pt>
                <c:pt idx="192">
                  <c:v>7.2080042845786299E-2</c:v>
                </c:pt>
                <c:pt idx="193">
                  <c:v>7.1142136495560199E-2</c:v>
                </c:pt>
                <c:pt idx="194">
                  <c:v>7.02262884823915E-2</c:v>
                </c:pt>
                <c:pt idx="195">
                  <c:v>6.9331765830929995E-2</c:v>
                </c:pt>
                <c:pt idx="196">
                  <c:v>6.8457866610533505E-2</c:v>
                </c:pt>
                <c:pt idx="197">
                  <c:v>6.7603918352707196E-2</c:v>
                </c:pt>
                <c:pt idx="198">
                  <c:v>6.6769276562125002E-2</c:v>
                </c:pt>
                <c:pt idx="199">
                  <c:v>6.5953323314973195E-2</c:v>
                </c:pt>
                <c:pt idx="200">
                  <c:v>6.5155465938830204E-2</c:v>
                </c:pt>
                <c:pt idx="201">
                  <c:v>6.4375135768714106E-2</c:v>
                </c:pt>
                <c:pt idx="202">
                  <c:v>6.3611786974330203E-2</c:v>
                </c:pt>
                <c:pt idx="203">
                  <c:v>6.2864895453898104E-2</c:v>
                </c:pt>
                <c:pt idx="204">
                  <c:v>6.2133957790284099E-2</c:v>
                </c:pt>
                <c:pt idx="205">
                  <c:v>6.1418490265459799E-2</c:v>
                </c:pt>
                <c:pt idx="206">
                  <c:v>6.07180279295935E-2</c:v>
                </c:pt>
                <c:pt idx="207">
                  <c:v>6.00321237213432E-2</c:v>
                </c:pt>
                <c:pt idx="208">
                  <c:v>5.9360347636154297E-2</c:v>
                </c:pt>
                <c:pt idx="209">
                  <c:v>5.8702285939592203E-2</c:v>
                </c:pt>
                <c:pt idx="210">
                  <c:v>5.8057540422942602E-2</c:v>
                </c:pt>
                <c:pt idx="211">
                  <c:v>5.7425727698499303E-2</c:v>
                </c:pt>
                <c:pt idx="212">
                  <c:v>5.6806478532138702E-2</c:v>
                </c:pt>
                <c:pt idx="213">
                  <c:v>5.6199437210940201E-2</c:v>
                </c:pt>
                <c:pt idx="214">
                  <c:v>5.5604260943759698E-2</c:v>
                </c:pt>
                <c:pt idx="215">
                  <c:v>5.5020619292806001E-2</c:v>
                </c:pt>
                <c:pt idx="216">
                  <c:v>5.44481936343972E-2</c:v>
                </c:pt>
                <c:pt idx="217">
                  <c:v>5.3886676647192801E-2</c:v>
                </c:pt>
                <c:pt idx="218">
                  <c:v>5.3335771826309601E-2</c:v>
                </c:pt>
                <c:pt idx="219">
                  <c:v>5.2795193021832401E-2</c:v>
                </c:pt>
                <c:pt idx="220">
                  <c:v>5.2264664000324298E-2</c:v>
                </c:pt>
                <c:pt idx="221">
                  <c:v>5.1743918028033999E-2</c:v>
                </c:pt>
                <c:pt idx="222">
                  <c:v>5.12326974745737E-2</c:v>
                </c:pt>
                <c:pt idx="223">
                  <c:v>5.0730753435928602E-2</c:v>
                </c:pt>
                <c:pt idx="224">
                  <c:v>5.0237845375718203E-2</c:v>
                </c:pt>
                <c:pt idx="225">
                  <c:v>4.9753740783704703E-2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Sheet1!$E$1:$E$519</c:f>
              <c:numCache>
                <c:formatCode>General</c:formatCode>
                <c:ptCount val="519"/>
                <c:pt idx="0">
                  <c:v>2.2296220131514399</c:v>
                </c:pt>
                <c:pt idx="1">
                  <c:v>2.2052549176700702</c:v>
                </c:pt>
                <c:pt idx="2">
                  <c:v>2.18752801533812</c:v>
                </c:pt>
                <c:pt idx="3">
                  <c:v>2.1746121646574199</c:v>
                </c:pt>
                <c:pt idx="4">
                  <c:v>2.1651253488752098</c:v>
                </c:pt>
                <c:pt idx="5">
                  <c:v>2.1580658711376302</c:v>
                </c:pt>
                <c:pt idx="6">
                  <c:v>2.1527253604314498</c:v>
                </c:pt>
                <c:pt idx="7">
                  <c:v>2.1486094137082699</c:v>
                </c:pt>
                <c:pt idx="8">
                  <c:v>2.1453747125743199</c:v>
                </c:pt>
                <c:pt idx="9">
                  <c:v>2.14278267310437</c:v>
                </c:pt>
                <c:pt idx="10">
                  <c:v>2.1406666420979099</c:v>
                </c:pt>
                <c:pt idx="11">
                  <c:v>2.1389092136099799</c:v>
                </c:pt>
                <c:pt idx="12">
                  <c:v>2.13742674231692</c:v>
                </c:pt>
                <c:pt idx="13">
                  <c:v>2.1361588340575901</c:v>
                </c:pt>
                <c:pt idx="14">
                  <c:v>2.1350612246623899</c:v>
                </c:pt>
                <c:pt idx="15">
                  <c:v>2.13410094622559</c:v>
                </c:pt>
                <c:pt idx="16">
                  <c:v>2.1332530321559999</c:v>
                </c:pt>
                <c:pt idx="17">
                  <c:v>2.1324982570842899</c:v>
                </c:pt>
                <c:pt idx="18">
                  <c:v>2.1318215741871902</c:v>
                </c:pt>
                <c:pt idx="19">
                  <c:v>2.1312110243668099</c:v>
                </c:pt>
                <c:pt idx="20">
                  <c:v>2.13065696641798</c:v>
                </c:pt>
                <c:pt idx="21">
                  <c:v>2.1301515270401201</c:v>
                </c:pt>
                <c:pt idx="22">
                  <c:v>2.1296882026357999</c:v>
                </c:pt>
                <c:pt idx="23">
                  <c:v>2.1292615668783701</c:v>
                </c:pt>
                <c:pt idx="24">
                  <c:v>2.1288670527511</c:v>
                </c:pt>
                <c:pt idx="25">
                  <c:v>2.1285007876250499</c:v>
                </c:pt>
                <c:pt idx="26">
                  <c:v>2.1281594665834702</c:v>
                </c:pt>
                <c:pt idx="27">
                  <c:v>2.1278402536929102</c:v>
                </c:pt>
                <c:pt idx="28">
                  <c:v>2.1275407039797898</c:v>
                </c:pt>
                <c:pt idx="29">
                  <c:v>2.1272587009659198</c:v>
                </c:pt>
                <c:pt idx="30">
                  <c:v>2.1269924060636898</c:v>
                </c:pt>
                <c:pt idx="31">
                  <c:v>2.1267402171380199</c:v>
                </c:pt>
                <c:pt idx="32">
                  <c:v>2.1265007342503002</c:v>
                </c:pt>
                <c:pt idx="33">
                  <c:v>2.1262727311012899</c:v>
                </c:pt>
                <c:pt idx="34">
                  <c:v>2.12605513104993</c:v>
                </c:pt>
                <c:pt idx="35">
                  <c:v>2.1258469868467298</c:v>
                </c:pt>
                <c:pt idx="36">
                  <c:v>2.12564746341168</c:v>
                </c:pt>
                <c:pt idx="37">
                  <c:v>2.1254558231297702</c:v>
                </c:pt>
                <c:pt idx="38">
                  <c:v>2.1252714132441599</c:v>
                </c:pt>
                <c:pt idx="39">
                  <c:v>2.1250936550091901</c:v>
                </c:pt>
                <c:pt idx="40">
                  <c:v>2.1249220343283901</c:v>
                </c:pt>
                <c:pt idx="41">
                  <c:v>2.1247560936521399</c:v>
                </c:pt>
                <c:pt idx="42">
                  <c:v>2.1245954249486898</c:v>
                </c:pt>
                <c:pt idx="43">
                  <c:v>2.12443966359305</c:v>
                </c:pt>
                <c:pt idx="44">
                  <c:v>2.12428848304384</c:v>
                </c:pt>
                <c:pt idx="45">
                  <c:v>2.1241415901983101</c:v>
                </c:pt>
                <c:pt idx="46">
                  <c:v>2.1239987213325699</c:v>
                </c:pt>
                <c:pt idx="47">
                  <c:v>2.1238596385480002</c:v>
                </c:pt>
                <c:pt idx="48">
                  <c:v>2.1237241266562799</c:v>
                </c:pt>
                <c:pt idx="49">
                  <c:v>2.1235919904451701</c:v>
                </c:pt>
                <c:pt idx="50">
                  <c:v>2.1234630522753002</c:v>
                </c:pt>
                <c:pt idx="51">
                  <c:v>2.1233371499649198</c:v>
                </c:pt>
                <c:pt idx="52">
                  <c:v>2.12321413492579</c:v>
                </c:pt>
                <c:pt idx="53">
                  <c:v>2.1230938705178</c:v>
                </c:pt>
                <c:pt idx="54">
                  <c:v>2.12297623059465</c:v>
                </c:pt>
                <c:pt idx="55">
                  <c:v>2.1228610982162701</c:v>
                </c:pt>
                <c:pt idx="56">
                  <c:v>2.1227483645067999</c:v>
                </c:pt>
                <c:pt idx="57">
                  <c:v>2.12263792763981</c:v>
                </c:pt>
                <c:pt idx="58">
                  <c:v>2.12252969193454</c:v>
                </c:pt>
                <c:pt idx="59">
                  <c:v>2.1224235670490099</c:v>
                </c:pt>
                <c:pt idx="60">
                  <c:v>2.1223194672578001</c:v>
                </c:pt>
                <c:pt idx="61">
                  <c:v>2.12221731080334</c:v>
                </c:pt>
                <c:pt idx="62">
                  <c:v>2.12211701931145</c:v>
                </c:pt>
                <c:pt idx="63">
                  <c:v>2.12201851726233</c:v>
                </c:pt>
                <c:pt idx="64">
                  <c:v>2.12192173150983</c:v>
                </c:pt>
                <c:pt idx="65">
                  <c:v>2.1218265908422498</c:v>
                </c:pt>
                <c:pt idx="66">
                  <c:v>2.1217330255787199</c:v>
                </c:pt>
                <c:pt idx="67">
                  <c:v>2.1216409671961198</c:v>
                </c:pt>
                <c:pt idx="68">
                  <c:v>2.12155034798168</c:v>
                </c:pt>
                <c:pt idx="69">
                  <c:v>2.1214611007071902</c:v>
                </c:pt>
                <c:pt idx="70">
                  <c:v>2.1213731583208699</c:v>
                </c:pt>
                <c:pt idx="71">
                  <c:v>2.1212864536537599</c:v>
                </c:pt>
                <c:pt idx="72">
                  <c:v>2.1212009191372201</c:v>
                </c:pt>
                <c:pt idx="73">
                  <c:v>2.1211164865288099</c:v>
                </c:pt>
                <c:pt idx="74">
                  <c:v>2.1210330866439899</c:v>
                </c:pt>
                <c:pt idx="75">
                  <c:v>2.1209506490910002</c:v>
                </c:pt>
                <c:pt idx="76">
                  <c:v>2.12086910200685</c:v>
                </c:pt>
                <c:pt idx="77">
                  <c:v>2.12078837179198</c:v>
                </c:pt>
                <c:pt idx="78">
                  <c:v>2.1207083828417299</c:v>
                </c:pt>
                <c:pt idx="79">
                  <c:v>2.1206290572724602</c:v>
                </c:pt>
                <c:pt idx="80">
                  <c:v>2.1205503146404698</c:v>
                </c:pt>
                <c:pt idx="81">
                  <c:v>2.1204720716516099</c:v>
                </c:pt>
                <c:pt idx="82">
                  <c:v>2.1203942418597701</c:v>
                </c:pt>
                <c:pt idx="83">
                  <c:v>2.1203167353522701</c:v>
                </c:pt>
                <c:pt idx="84">
                  <c:v>2.1202394584201398</c:v>
                </c:pt>
                <c:pt idx="85">
                  <c:v>2.12016231321119</c:v>
                </c:pt>
                <c:pt idx="86">
                  <c:v>2.1200851973638701</c:v>
                </c:pt>
                <c:pt idx="87">
                  <c:v>2.1200080036196001</c:v>
                </c:pt>
                <c:pt idx="88">
                  <c:v>2.1199306194113299</c:v>
                </c:pt>
                <c:pt idx="89">
                  <c:v>2.1198529264258599</c:v>
                </c:pt>
                <c:pt idx="90">
                  <c:v>2.11977480013732</c:v>
                </c:pt>
                <c:pt idx="91">
                  <c:v>2.1196961093090199</c:v>
                </c:pt>
                <c:pt idx="92">
                  <c:v>2.1196167154608498</c:v>
                </c:pt>
                <c:pt idx="93">
                  <c:v>2.1195364722988801</c:v>
                </c:pt>
                <c:pt idx="94">
                  <c:v>2.1194552251039198</c:v>
                </c:pt>
                <c:pt idx="95">
                  <c:v>2.1193728100753302</c:v>
                </c:pt>
                <c:pt idx="96">
                  <c:v>2.1192890536260802</c:v>
                </c:pt>
                <c:pt idx="97">
                  <c:v>2.1192037716248699</c:v>
                </c:pt>
                <c:pt idx="98">
                  <c:v>2.1191167685807102</c:v>
                </c:pt>
                <c:pt idx="99">
                  <c:v>2.1190278367647899</c:v>
                </c:pt>
                <c:pt idx="100">
                  <c:v>2.11893675526452</c:v>
                </c:pt>
                <c:pt idx="101">
                  <c:v>2.1188432889635198</c:v>
                </c:pt>
                <c:pt idx="102">
                  <c:v>2.1187471874414698</c:v>
                </c:pt>
                <c:pt idx="103">
                  <c:v>2.1186481837867301</c:v>
                </c:pt>
                <c:pt idx="104">
                  <c:v>2.1185459933142301</c:v>
                </c:pt>
                <c:pt idx="105">
                  <c:v>2.11844031218053</c:v>
                </c:pt>
                <c:pt idx="106">
                  <c:v>2.11833081588702</c:v>
                </c:pt>
                <c:pt idx="107">
                  <c:v>2.1182171576618298</c:v>
                </c:pt>
                <c:pt idx="108">
                  <c:v>2.1180989667097201</c:v>
                </c:pt>
                <c:pt idx="109">
                  <c:v>2.1179758463188301</c:v>
                </c:pt>
                <c:pt idx="110">
                  <c:v>2.1178473718116502</c:v>
                </c:pt>
                <c:pt idx="111">
                  <c:v>2.1177130883270698</c:v>
                </c:pt>
                <c:pt idx="112">
                  <c:v>2.11757250841872</c:v>
                </c:pt>
                <c:pt idx="113">
                  <c:v>2.11742510945402</c:v>
                </c:pt>
                <c:pt idx="114">
                  <c:v>2.1172703307966501</c:v>
                </c:pt>
                <c:pt idx="115">
                  <c:v>2.1171075707540901</c:v>
                </c:pt>
                <c:pt idx="116">
                  <c:v>2.1169361832701301</c:v>
                </c:pt>
                <c:pt idx="117">
                  <c:v>2.11675547434072</c:v>
                </c:pt>
                <c:pt idx="118">
                  <c:v>2.1165646981298698</c:v>
                </c:pt>
                <c:pt idx="119">
                  <c:v>2.11636305276047</c:v>
                </c:pt>
                <c:pt idx="120">
                  <c:v>2.1161496757529399</c:v>
                </c:pt>
                <c:pt idx="121">
                  <c:v>2.1159236390828502</c:v>
                </c:pt>
                <c:pt idx="122">
                  <c:v>2.11568394382632</c:v>
                </c:pt>
                <c:pt idx="123">
                  <c:v>2.11542951436024</c:v>
                </c:pt>
                <c:pt idx="124">
                  <c:v>2.1151591920819901</c:v>
                </c:pt>
                <c:pt idx="125">
                  <c:v>2.1148717286112801</c:v>
                </c:pt>
                <c:pt idx="126">
                  <c:v>2.1145657784347498</c:v>
                </c:pt>
                <c:pt idx="127">
                  <c:v>2.1142398909519202</c:v>
                </c:pt>
                <c:pt idx="128">
                  <c:v>2.11389250187933</c:v>
                </c:pt>
                <c:pt idx="129">
                  <c:v>2.1135219239680398</c:v>
                </c:pt>
                <c:pt idx="130">
                  <c:v>2.1131263369887598</c:v>
                </c:pt>
                <c:pt idx="131">
                  <c:v>2.1127037769377601</c:v>
                </c:pt>
                <c:pt idx="132">
                  <c:v>2.11225212441712</c:v>
                </c:pt>
                <c:pt idx="133">
                  <c:v>2.1117690921432102</c:v>
                </c:pt>
                <c:pt idx="134">
                  <c:v>2.1112522115394401</c:v>
                </c:pt>
                <c:pt idx="135">
                  <c:v>2.1106988183724802</c:v>
                </c:pt>
                <c:pt idx="136">
                  <c:v>2.1101060373956102</c:v>
                </c:pt>
                <c:pt idx="137">
                  <c:v>2.1094707659702898</c:v>
                </c:pt>
                <c:pt idx="138">
                  <c:v>2.1087896566457802</c:v>
                </c:pt>
                <c:pt idx="139">
                  <c:v>2.1080590986894099</c:v>
                </c:pt>
                <c:pt idx="140">
                  <c:v>2.1072751985755098</c:v>
                </c:pt>
                <c:pt idx="141">
                  <c:v>2.1064337594614</c:v>
                </c:pt>
                <c:pt idx="142">
                  <c:v>2.1055302597035102</c:v>
                </c:pt>
                <c:pt idx="143">
                  <c:v>2.10455983049741</c:v>
                </c:pt>
                <c:pt idx="144">
                  <c:v>2.10351723276285</c:v>
                </c:pt>
                <c:pt idx="145">
                  <c:v>2.1023968334393102</c:v>
                </c:pt>
                <c:pt idx="146">
                  <c:v>2.1011925814105199</c:v>
                </c:pt>
                <c:pt idx="147">
                  <c:v>2.0998979833388098</c:v>
                </c:pt>
                <c:pt idx="148">
                  <c:v>2.0985060797616102</c:v>
                </c:pt>
                <c:pt idx="149">
                  <c:v>2.0970094218856299</c:v>
                </c:pt>
                <c:pt idx="150">
                  <c:v>2.0954000496070502</c:v>
                </c:pt>
                <c:pt idx="151">
                  <c:v>2.0936694713903399</c:v>
                </c:pt>
                <c:pt idx="152">
                  <c:v>2.0918086467522001</c:v>
                </c:pt>
                <c:pt idx="153">
                  <c:v>2.0898079722193899</c:v>
                </c:pt>
                <c:pt idx="154">
                  <c:v>2.08765727175716</c:v>
                </c:pt>
                <c:pt idx="155">
                  <c:v>2.0853457927952301</c:v>
                </c:pt>
                <c:pt idx="156">
                  <c:v>2.0828622091040501</c:v>
                </c:pt>
                <c:pt idx="157">
                  <c:v>2.0801946318893099</c:v>
                </c:pt>
                <c:pt idx="158">
                  <c:v>2.07733063056659</c:v>
                </c:pt>
                <c:pt idx="159">
                  <c:v>2.07425726473909</c:v>
                </c:pt>
                <c:pt idx="160">
                  <c:v>2.0709611289142802</c:v>
                </c:pt>
                <c:pt idx="161">
                  <c:v>2.0674284114436601</c:v>
                </c:pt>
                <c:pt idx="162">
                  <c:v>2.0636449690334202</c:v>
                </c:pt>
                <c:pt idx="163">
                  <c:v>2.0595964179319202</c:v>
                </c:pt>
                <c:pt idx="164">
                  <c:v>2.0552682425322502</c:v>
                </c:pt>
                <c:pt idx="165">
                  <c:v>2.0506459216133601</c:v>
                </c:pt>
                <c:pt idx="166">
                  <c:v>2.04571507176599</c:v>
                </c:pt>
                <c:pt idx="167">
                  <c:v>2.0404616067003598</c:v>
                </c:pt>
                <c:pt idx="168">
                  <c:v>2.0348719101099602</c:v>
                </c:pt>
                <c:pt idx="169">
                  <c:v>2.0289330185846599</c:v>
                </c:pt>
                <c:pt idx="170">
                  <c:v>2.0226328097566801</c:v>
                </c:pt>
                <c:pt idx="171">
                  <c:v>2.0159601894754302</c:v>
                </c:pt>
                <c:pt idx="172">
                  <c:v>2.0089052704151098</c:v>
                </c:pt>
                <c:pt idx="173">
                  <c:v>2.0014595332170102</c:v>
                </c:pt>
                <c:pt idx="174">
                  <c:v>1.9936159601710399</c:v>
                </c:pt>
                <c:pt idx="175">
                  <c:v>1.9853691306751999</c:v>
                </c:pt>
                <c:pt idx="176">
                  <c:v>1.9767152674085999</c:v>
                </c:pt>
                <c:pt idx="177">
                  <c:v>1.96765222243468</c:v>
                </c:pt>
                <c:pt idx="178">
                  <c:v>1.9581793934124201</c:v>
                </c:pt>
                <c:pt idx="179">
                  <c:v>1.9482975617903999</c:v>
                </c:pt>
                <c:pt idx="180">
                  <c:v>1.93800864729143</c:v>
                </c:pt>
                <c:pt idx="181">
                  <c:v>1.9273153760996</c:v>
                </c:pt>
                <c:pt idx="182">
                  <c:v>1.91622086380499</c:v>
                </c:pt>
                <c:pt idx="183">
                  <c:v>1.90472811815275</c:v>
                </c:pt>
                <c:pt idx="184">
                  <c:v>1.8928394707481599</c:v>
                </c:pt>
                <c:pt idx="185">
                  <c:v>1.88055595083976</c:v>
                </c:pt>
                <c:pt idx="186">
                  <c:v>1.8678766179047299</c:v>
                </c:pt>
                <c:pt idx="187">
                  <c:v>1.85479787281544</c:v>
                </c:pt>
                <c:pt idx="188">
                  <c:v>1.84131276977111</c:v>
                </c:pt>
                <c:pt idx="189">
                  <c:v>1.8274103529317101</c:v>
                </c:pt>
                <c:pt idx="190">
                  <c:v>1.81307504288965</c:v>
                </c:pt>
                <c:pt idx="191">
                  <c:v>1.7982860989381699</c:v>
                </c:pt>
                <c:pt idx="192">
                  <c:v>1.7830171837698701</c:v>
                </c:pt>
                <c:pt idx="193">
                  <c:v>1.7672360579808699</c:v>
                </c:pt>
                <c:pt idx="194">
                  <c:v>1.7509044327040599</c:v>
                </c:pt>
                <c:pt idx="195">
                  <c:v>1.7339780098312101</c:v>
                </c:pt>
                <c:pt idx="196">
                  <c:v>1.71640674035731</c:v>
                </c:pt>
                <c:pt idx="197">
                  <c:v>1.69813533184396</c:v>
                </c:pt>
                <c:pt idx="198">
                  <c:v>1.6791040349698001</c:v>
                </c:pt>
                <c:pt idx="199">
                  <c:v>1.65924973542442</c:v>
                </c:pt>
                <c:pt idx="200">
                  <c:v>1.63850736961514</c:v>
                </c:pt>
                <c:pt idx="201">
                  <c:v>1.6168116694363801</c:v>
                </c:pt>
                <c:pt idx="202">
                  <c:v>1.59409922175674</c:v>
                </c:pt>
                <c:pt idx="203">
                  <c:v>1.5703108022930301</c:v>
                </c:pt>
                <c:pt idx="204">
                  <c:v>1.5453939126252301</c:v>
                </c:pt>
                <c:pt idx="205">
                  <c:v>1.5193054166089199</c:v>
                </c:pt>
                <c:pt idx="206">
                  <c:v>1.4920141435857199</c:v>
                </c:pt>
                <c:pt idx="207">
                  <c:v>1.4635033069749801</c:v>
                </c:pt>
                <c:pt idx="208">
                  <c:v>1.4337725841080999</c:v>
                </c:pt>
                <c:pt idx="209">
                  <c:v>1.40283972016036</c:v>
                </c:pt>
                <c:pt idx="210">
                  <c:v>1.37074155495353</c:v>
                </c:pt>
                <c:pt idx="211">
                  <c:v>1.3375344201808801</c:v>
                </c:pt>
                <c:pt idx="212">
                  <c:v>1.3032939059939199</c:v>
                </c:pt>
                <c:pt idx="213">
                  <c:v>1.26811403854704</c:v>
                </c:pt>
                <c:pt idx="214">
                  <c:v>1.23210593565024</c:v>
                </c:pt>
                <c:pt idx="215">
                  <c:v>1.19539601394488</c:v>
                </c:pt>
                <c:pt idx="216">
                  <c:v>1.1581238127375</c:v>
                </c:pt>
                <c:pt idx="217">
                  <c:v>1.12043948630305</c:v>
                </c:pt>
                <c:pt idx="218">
                  <c:v>1.08250100829523</c:v>
                </c:pt>
                <c:pt idx="219">
                  <c:v>1.0444711357207099</c:v>
                </c:pt>
                <c:pt idx="220">
                  <c:v>1.0065141969100599</c:v>
                </c:pt>
                <c:pt idx="221">
                  <c:v>0.96879279363183501</c:v>
                </c:pt>
                <c:pt idx="222">
                  <c:v>0.93146453400183804</c:v>
                </c:pt>
                <c:pt idx="223">
                  <c:v>0.89467893161466505</c:v>
                </c:pt>
                <c:pt idx="224">
                  <c:v>0.85857461092626497</c:v>
                </c:pt>
                <c:pt idx="225">
                  <c:v>0.82327694660849104</c:v>
                </c:pt>
                <c:pt idx="226">
                  <c:v>0.78889623665624697</c:v>
                </c:pt>
                <c:pt idx="227">
                  <c:v>0.75552646995125705</c:v>
                </c:pt>
                <c:pt idx="228">
                  <c:v>0.72324470502433902</c:v>
                </c:pt>
                <c:pt idx="229">
                  <c:v>0.69211103431669496</c:v>
                </c:pt>
                <c:pt idx="230">
                  <c:v>0.66216907257481705</c:v>
                </c:pt>
                <c:pt idx="231">
                  <c:v>0.63344688245736203</c:v>
                </c:pt>
                <c:pt idx="232">
                  <c:v>0.60595823621254796</c:v>
                </c:pt>
                <c:pt idx="233">
                  <c:v>0.57970410880048895</c:v>
                </c:pt>
                <c:pt idx="234">
                  <c:v>0.55467430321024802</c:v>
                </c:pt>
                <c:pt idx="235">
                  <c:v>0.53084912043119803</c:v>
                </c:pt>
                <c:pt idx="236">
                  <c:v>0.50820100196020401</c:v>
                </c:pt>
                <c:pt idx="237">
                  <c:v>0.48669608953412102</c:v>
                </c:pt>
                <c:pt idx="238">
                  <c:v>0.46629566315978899</c:v>
                </c:pt>
                <c:pt idx="239">
                  <c:v>0.44695743324063603</c:v>
                </c:pt>
                <c:pt idx="240">
                  <c:v>0.42863667497903102</c:v>
                </c:pt>
                <c:pt idx="241">
                  <c:v>0.41128720301413002</c:v>
                </c:pt>
                <c:pt idx="242">
                  <c:v>0.39486219149910301</c:v>
                </c:pt>
                <c:pt idx="243">
                  <c:v>0.37931484979157198</c:v>
                </c:pt>
                <c:pt idx="244">
                  <c:v>0.364598966990617</c:v>
                </c:pt>
                <c:pt idx="245">
                  <c:v>0.35066934009699102</c:v>
                </c:pt>
                <c:pt idx="246">
                  <c:v>0.33748210097694198</c:v>
                </c:pt>
                <c:pt idx="247">
                  <c:v>0.32499495690643398</c:v>
                </c:pt>
                <c:pt idx="248">
                  <c:v>0.31316735853725902</c:v>
                </c:pt>
                <c:pt idx="249">
                  <c:v>0.30196060787677997</c:v>
                </c:pt>
                <c:pt idx="250">
                  <c:v>0.29133791747222298</c:v>
                </c:pt>
                <c:pt idx="251">
                  <c:v>0.28126443055544398</c:v>
                </c:pt>
                <c:pt idx="252">
                  <c:v>0.271707210514048</c:v>
                </c:pt>
                <c:pt idx="253">
                  <c:v>0.26263520675930502</c:v>
                </c:pt>
                <c:pt idx="254">
                  <c:v>0.25401920288809698</c:v>
                </c:pt>
                <c:pt idx="255">
                  <c:v>0.24583175199705101</c:v>
                </c:pt>
                <c:pt idx="256">
                  <c:v>0.23804710310312299</c:v>
                </c:pt>
                <c:pt idx="257">
                  <c:v>0.23064112185034999</c:v>
                </c:pt>
                <c:pt idx="258">
                  <c:v>0.22359120802718899</c:v>
                </c:pt>
                <c:pt idx="259">
                  <c:v>0.216876211870803</c:v>
                </c:pt>
                <c:pt idx="260">
                  <c:v>0.21047635068086201</c:v>
                </c:pt>
                <c:pt idx="261">
                  <c:v>0.20437312689337001</c:v>
                </c:pt>
                <c:pt idx="262">
                  <c:v>0.198549248462702</c:v>
                </c:pt>
                <c:pt idx="263">
                  <c:v>0.192988552156689</c:v>
                </c:pt>
                <c:pt idx="264">
                  <c:v>0.18767593017550499</c:v>
                </c:pt>
                <c:pt idx="265">
                  <c:v>0.18259726035190599</c:v>
                </c:pt>
                <c:pt idx="266">
                  <c:v>0.177739340070804</c:v>
                </c:pt>
                <c:pt idx="267">
                  <c:v>0.173089823953998</c:v>
                </c:pt>
                <c:pt idx="268">
                  <c:v>0.16863716528601899</c:v>
                </c:pt>
                <c:pt idx="269">
                  <c:v>0.16437056110506701</c:v>
                </c:pt>
                <c:pt idx="270">
                  <c:v>0.16027990084535301</c:v>
                </c:pt>
                <c:pt idx="271">
                  <c:v>0.15635571839085</c:v>
                </c:pt>
                <c:pt idx="272">
                  <c:v>0.152589147383109</c:v>
                </c:pt>
                <c:pt idx="273">
                  <c:v>0.14897187961532299</c:v>
                </c:pt>
                <c:pt idx="274">
                  <c:v>0.145496126339827</c:v>
                </c:pt>
                <c:pt idx="275">
                  <c:v>0.14215458231518399</c:v>
                </c:pt>
                <c:pt idx="276">
                  <c:v>0.13894039242112899</c:v>
                </c:pt>
                <c:pt idx="277">
                  <c:v>0.135847120673905</c:v>
                </c:pt>
                <c:pt idx="278">
                  <c:v>0.13286872148045201</c:v>
                </c:pt>
                <c:pt idx="279">
                  <c:v>0.12999951297685899</c:v>
                </c:pt>
                <c:pt idx="280">
                  <c:v>0.12723415230416699</c:v>
                </c:pt>
                <c:pt idx="281">
                  <c:v>0.124567612682636</c:v>
                </c:pt>
                <c:pt idx="282">
                  <c:v>0.121995162153783</c:v>
                </c:pt>
                <c:pt idx="283">
                  <c:v>0.11951234386767901</c:v>
                </c:pt>
                <c:pt idx="284">
                  <c:v>0.117114957800971</c:v>
                </c:pt>
                <c:pt idx="285">
                  <c:v>0.114799043798895</c:v>
                </c:pt>
                <c:pt idx="286">
                  <c:v>0.11256086584198099</c:v>
                </c:pt>
                <c:pt idx="287">
                  <c:v>0.110396897445242</c:v>
                </c:pt>
                <c:pt idx="288">
                  <c:v>0.10830380810439599</c:v>
                </c:pt>
                <c:pt idx="289">
                  <c:v>0.106278450709964</c:v>
                </c:pt>
                <c:pt idx="290">
                  <c:v>0.10431784985605499</c:v>
                </c:pt>
                <c:pt idx="291">
                  <c:v>0.10241919097619</c:v>
                </c:pt>
                <c:pt idx="292">
                  <c:v>0.10057981024368599</c:v>
                </c:pt>
                <c:pt idx="293">
                  <c:v>9.8797185178945701E-2</c:v>
                </c:pt>
                <c:pt idx="294">
                  <c:v>9.7068925910444498E-2</c:v>
                </c:pt>
                <c:pt idx="295">
                  <c:v>9.5392767040362703E-2</c:v>
                </c:pt>
                <c:pt idx="296">
                  <c:v>9.3766560069605001E-2</c:v>
                </c:pt>
                <c:pt idx="297">
                  <c:v>9.21882663405032E-2</c:v>
                </c:pt>
                <c:pt idx="298">
                  <c:v>9.0655950458747595E-2</c:v>
                </c:pt>
                <c:pt idx="299">
                  <c:v>8.9167774159094298E-2</c:v>
                </c:pt>
                <c:pt idx="300">
                  <c:v>8.7721990582168605E-2</c:v>
                </c:pt>
                <c:pt idx="301">
                  <c:v>8.6316938932231496E-2</c:v>
                </c:pt>
                <c:pt idx="302">
                  <c:v>8.4951039488118496E-2</c:v>
                </c:pt>
                <c:pt idx="303">
                  <c:v>8.3622788941725507E-2</c:v>
                </c:pt>
                <c:pt idx="304">
                  <c:v>8.2330756040399494E-2</c:v>
                </c:pt>
                <c:pt idx="305">
                  <c:v>8.1073577511413905E-2</c:v>
                </c:pt>
                <c:pt idx="306">
                  <c:v>7.9849954248396499E-2</c:v>
                </c:pt>
                <c:pt idx="307">
                  <c:v>7.8658647741118096E-2</c:v>
                </c:pt>
                <c:pt idx="308">
                  <c:v>7.7498476731469104E-2</c:v>
                </c:pt>
                <c:pt idx="309">
                  <c:v>7.6368314079765298E-2</c:v>
                </c:pt>
                <c:pt idx="310">
                  <c:v>7.5267083826717596E-2</c:v>
                </c:pt>
                <c:pt idx="311">
                  <c:v>7.4193758437515495E-2</c:v>
                </c:pt>
                <c:pt idx="312">
                  <c:v>7.3147356215481199E-2</c:v>
                </c:pt>
                <c:pt idx="313">
                  <c:v>7.2126938873702195E-2</c:v>
                </c:pt>
                <c:pt idx="314">
                  <c:v>7.1131609253897193E-2</c:v>
                </c:pt>
                <c:pt idx="315">
                  <c:v>7.0160509182577296E-2</c:v>
                </c:pt>
                <c:pt idx="316">
                  <c:v>6.9212817455287401E-2</c:v>
                </c:pt>
                <c:pt idx="317">
                  <c:v>6.8287747940392496E-2</c:v>
                </c:pt>
                <c:pt idx="318">
                  <c:v>6.7384547794490796E-2</c:v>
                </c:pt>
                <c:pt idx="319">
                  <c:v>6.6502495782110996E-2</c:v>
                </c:pt>
                <c:pt idx="320">
                  <c:v>6.5640900692879395E-2</c:v>
                </c:pt>
                <c:pt idx="321">
                  <c:v>6.4799099849828901E-2</c:v>
                </c:pt>
                <c:pt idx="322">
                  <c:v>6.3976457702972694E-2</c:v>
                </c:pt>
                <c:pt idx="323">
                  <c:v>6.3172364502682099E-2</c:v>
                </c:pt>
                <c:pt idx="324">
                  <c:v>6.23862350477895E-2</c:v>
                </c:pt>
                <c:pt idx="325">
                  <c:v>6.1617507503696302E-2</c:v>
                </c:pt>
                <c:pt idx="326">
                  <c:v>6.0865642286087901E-2</c:v>
                </c:pt>
                <c:pt idx="327">
                  <c:v>6.0130121006168401E-2</c:v>
                </c:pt>
                <c:pt idx="328">
                  <c:v>5.9410445473601803E-2</c:v>
                </c:pt>
                <c:pt idx="329">
                  <c:v>5.8706136753611499E-2</c:v>
                </c:pt>
                <c:pt idx="330">
                  <c:v>5.8016734274926998E-2</c:v>
                </c:pt>
                <c:pt idx="331">
                  <c:v>5.7341794985492502E-2</c:v>
                </c:pt>
                <c:pt idx="332">
                  <c:v>5.6680892553056701E-2</c:v>
                </c:pt>
                <c:pt idx="333">
                  <c:v>5.60336166079567E-2</c:v>
                </c:pt>
                <c:pt idx="334">
                  <c:v>5.5399572025584001E-2</c:v>
                </c:pt>
                <c:pt idx="335">
                  <c:v>5.4778378246190203E-2</c:v>
                </c:pt>
                <c:pt idx="336">
                  <c:v>5.4169668629837499E-2</c:v>
                </c:pt>
                <c:pt idx="337">
                  <c:v>5.3573089844446503E-2</c:v>
                </c:pt>
                <c:pt idx="338">
                  <c:v>5.2988301285023E-2</c:v>
                </c:pt>
                <c:pt idx="339">
                  <c:v>5.2414974522269002E-2</c:v>
                </c:pt>
                <c:pt idx="340">
                  <c:v>5.1852792778900897E-2</c:v>
                </c:pt>
                <c:pt idx="341">
                  <c:v>5.1301450432095698E-2</c:v>
                </c:pt>
                <c:pt idx="342">
                  <c:v>5.0760652540598E-2</c:v>
                </c:pt>
                <c:pt idx="343">
                  <c:v>5.0230114395099099E-2</c:v>
                </c:pt>
                <c:pt idx="344">
                  <c:v>4.97095610905956E-2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Sheet1!$F$1:$F$519</c:f>
              <c:numCache>
                <c:formatCode>General</c:formatCode>
                <c:ptCount val="519"/>
                <c:pt idx="0">
                  <c:v>2.2121364097741898</c:v>
                </c:pt>
                <c:pt idx="1">
                  <c:v>2.1984576416756099</c:v>
                </c:pt>
                <c:pt idx="2">
                  <c:v>2.1892065359839901</c:v>
                </c:pt>
                <c:pt idx="3">
                  <c:v>2.1828445927782898</c:v>
                </c:pt>
                <c:pt idx="4">
                  <c:v>2.1783371031277698</c:v>
                </c:pt>
                <c:pt idx="5">
                  <c:v>2.1750084181570899</c:v>
                </c:pt>
                <c:pt idx="6">
                  <c:v>2.17242600220181</c:v>
                </c:pt>
                <c:pt idx="7">
                  <c:v>2.17031673062891</c:v>
                </c:pt>
                <c:pt idx="8">
                  <c:v>2.1685098505649298</c:v>
                </c:pt>
                <c:pt idx="9">
                  <c:v>2.1668994296489901</c:v>
                </c:pt>
                <c:pt idx="10">
                  <c:v>2.16542016506278</c:v>
                </c:pt>
                <c:pt idx="11">
                  <c:v>2.1640320198301599</c:v>
                </c:pt>
                <c:pt idx="12">
                  <c:v>2.16271056103401</c:v>
                </c:pt>
                <c:pt idx="13">
                  <c:v>2.1614409282428002</c:v>
                </c:pt>
                <c:pt idx="14">
                  <c:v>2.16021409086057</c:v>
                </c:pt>
                <c:pt idx="15">
                  <c:v>2.1590245387643998</c:v>
                </c:pt>
                <c:pt idx="16">
                  <c:v>2.15786886565721</c:v>
                </c:pt>
                <c:pt idx="17">
                  <c:v>2.1567449058742101</c:v>
                </c:pt>
                <c:pt idx="18">
                  <c:v>2.1556512127594201</c:v>
                </c:pt>
                <c:pt idx="19">
                  <c:v>2.1545867468020599</c:v>
                </c:pt>
                <c:pt idx="20">
                  <c:v>2.15355069182842</c:v>
                </c:pt>
                <c:pt idx="21">
                  <c:v>2.1525423487901501</c:v>
                </c:pt>
                <c:pt idx="22">
                  <c:v>2.1515610761162902</c:v>
                </c:pt>
                <c:pt idx="23">
                  <c:v>2.15060625764173</c:v>
                </c:pt>
                <c:pt idx="24">
                  <c:v>2.1496772865700802</c:v>
                </c:pt>
                <c:pt idx="25">
                  <c:v>2.1487735585157099</c:v>
                </c:pt>
                <c:pt idx="26">
                  <c:v>2.1478944694820501</c:v>
                </c:pt>
                <c:pt idx="27">
                  <c:v>2.1470394163488602</c:v>
                </c:pt>
                <c:pt idx="28">
                  <c:v>2.14620779847868</c:v>
                </c:pt>
                <c:pt idx="29">
                  <c:v>2.1453990196749699</c:v>
                </c:pt>
                <c:pt idx="30">
                  <c:v>2.1446124900911001</c:v>
                </c:pt>
                <c:pt idx="31">
                  <c:v>2.1438476279023102</c:v>
                </c:pt>
                <c:pt idx="32">
                  <c:v>2.1431038606719301</c:v>
                </c:pt>
                <c:pt idx="33">
                  <c:v>2.1423806264070202</c:v>
                </c:pt>
                <c:pt idx="34">
                  <c:v>2.1416773743302899</c:v>
                </c:pt>
                <c:pt idx="35">
                  <c:v>2.1409935654080399</c:v>
                </c:pt>
                <c:pt idx="36">
                  <c:v>2.1403286726769299</c:v>
                </c:pt>
                <c:pt idx="37">
                  <c:v>2.1396821814099201</c:v>
                </c:pt>
                <c:pt idx="38">
                  <c:v>2.1390535891572302</c:v>
                </c:pt>
                <c:pt idx="39">
                  <c:v>2.1384424056924298</c:v>
                </c:pt>
                <c:pt idx="40">
                  <c:v>2.1378481528887301</c:v>
                </c:pt>
                <c:pt idx="41">
                  <c:v>2.1372703645454401</c:v>
                </c:pt>
                <c:pt idx="42">
                  <c:v>2.1367085861802</c:v>
                </c:pt>
                <c:pt idx="43">
                  <c:v>2.1361623747993099</c:v>
                </c:pt>
                <c:pt idx="44">
                  <c:v>2.1356312986553099</c:v>
                </c:pt>
                <c:pt idx="45">
                  <c:v>2.1351149369986699</c:v>
                </c:pt>
                <c:pt idx="46">
                  <c:v>2.1346128798285999</c:v>
                </c:pt>
                <c:pt idx="47">
                  <c:v>2.1341247276463799</c:v>
                </c:pt>
                <c:pt idx="48">
                  <c:v>2.1336500912136702</c:v>
                </c:pt>
                <c:pt idx="49">
                  <c:v>2.1331885913172401</c:v>
                </c:pt>
                <c:pt idx="50">
                  <c:v>2.1327398585409201</c:v>
                </c:pt>
                <c:pt idx="51">
                  <c:v>2.1323035330450302</c:v>
                </c:pt>
                <c:pt idx="52">
                  <c:v>2.13187926435354</c:v>
                </c:pt>
                <c:pt idx="53">
                  <c:v>2.1314667111483101</c:v>
                </c:pt>
                <c:pt idx="54">
                  <c:v>2.1310655410703898</c:v>
                </c:pt>
                <c:pt idx="55">
                  <c:v>2.1306754305275399</c:v>
                </c:pt>
                <c:pt idx="56">
                  <c:v>2.1302960645076299</c:v>
                </c:pt>
                <c:pt idx="57">
                  <c:v>2.1299271363971899</c:v>
                </c:pt>
                <c:pt idx="58">
                  <c:v>2.1295683478045899</c:v>
                </c:pt>
                <c:pt idx="59">
                  <c:v>2.1292194083873102</c:v>
                </c:pt>
                <c:pt idx="60">
                  <c:v>2.1288800356827702</c:v>
                </c:pt>
                <c:pt idx="61">
                  <c:v>2.1285499549422302</c:v>
                </c:pt>
                <c:pt idx="62">
                  <c:v>2.1282288989674498</c:v>
                </c:pt>
                <c:pt idx="63">
                  <c:v>2.1279166079495599</c:v>
                </c:pt>
                <c:pt idx="64">
                  <c:v>2.1276128293101002</c:v>
                </c:pt>
                <c:pt idx="65">
                  <c:v>2.1273173175436999</c:v>
                </c:pt>
                <c:pt idx="66">
                  <c:v>2.1270298340624199</c:v>
                </c:pt>
                <c:pt idx="67">
                  <c:v>2.12675014704145</c:v>
                </c:pt>
                <c:pt idx="68">
                  <c:v>2.1264780312660698</c:v>
                </c:pt>
                <c:pt idx="69">
                  <c:v>2.1262132679799599</c:v>
                </c:pt>
                <c:pt idx="70">
                  <c:v>2.1259556447344901</c:v>
                </c:pt>
                <c:pt idx="71">
                  <c:v>2.1257049552393199</c:v>
                </c:pt>
                <c:pt idx="72">
                  <c:v>2.1254609992140998</c:v>
                </c:pt>
                <c:pt idx="73">
                  <c:v>2.1252235822413899</c:v>
                </c:pt>
                <c:pt idx="74">
                  <c:v>2.1249925156207801</c:v>
                </c:pt>
                <c:pt idx="75">
                  <c:v>2.12476761622447</c:v>
                </c:pt>
                <c:pt idx="76">
                  <c:v>2.12454870635406</c:v>
                </c:pt>
                <c:pt idx="77">
                  <c:v>2.1243356135990199</c:v>
                </c:pt>
                <c:pt idx="78">
                  <c:v>2.12412817069659</c:v>
                </c:pt>
                <c:pt idx="79">
                  <c:v>2.1239262153934799</c:v>
                </c:pt>
                <c:pt idx="80">
                  <c:v>2.1237295903092899</c:v>
                </c:pt>
                <c:pt idx="81">
                  <c:v>2.1235381428018201</c:v>
                </c:pt>
                <c:pt idx="82">
                  <c:v>2.12335172483442</c:v>
                </c:pt>
                <c:pt idx="83">
                  <c:v>2.1231701928453601</c:v>
                </c:pt>
                <c:pt idx="84">
                  <c:v>2.1229934076193699</c:v>
                </c:pt>
                <c:pt idx="85">
                  <c:v>2.1228212341615502</c:v>
                </c:pt>
                <c:pt idx="86">
                  <c:v>2.12265354157348</c:v>
                </c:pt>
                <c:pt idx="87">
                  <c:v>2.12249020293183</c:v>
                </c:pt>
                <c:pt idx="88">
                  <c:v>2.12233109516949</c:v>
                </c:pt>
                <c:pt idx="89">
                  <c:v>2.1221760989591401</c:v>
                </c:pt>
                <c:pt idx="90">
                  <c:v>2.1220250985994902</c:v>
                </c:pt>
                <c:pt idx="91">
                  <c:v>2.12187798190419</c:v>
                </c:pt>
                <c:pt idx="92">
                  <c:v>2.1217346400933401</c:v>
                </c:pt>
                <c:pt idx="93">
                  <c:v>2.1215949676877899</c:v>
                </c:pt>
                <c:pt idx="94">
                  <c:v>2.1214588624060999</c:v>
                </c:pt>
                <c:pt idx="95">
                  <c:v>2.1213262250642702</c:v>
                </c:pt>
                <c:pt idx="96">
                  <c:v>2.12119695947827</c:v>
                </c:pt>
                <c:pt idx="97">
                  <c:v>2.1210709723692198</c:v>
                </c:pt>
                <c:pt idx="98">
                  <c:v>2.12094817327137</c:v>
                </c:pt>
                <c:pt idx="99">
                  <c:v>2.1208284744428298</c:v>
                </c:pt>
                <c:pt idx="100">
                  <c:v>2.1207117907789201</c:v>
                </c:pt>
                <c:pt idx="101">
                  <c:v>2.1205980397283</c:v>
                </c:pt>
                <c:pt idx="102">
                  <c:v>2.1204871412116399</c:v>
                </c:pt>
                <c:pt idx="103">
                  <c:v>2.1203790175430202</c:v>
                </c:pt>
                <c:pt idx="104">
                  <c:v>2.1202735933537999</c:v>
                </c:pt>
                <c:pt idx="105">
                  <c:v>2.1201707955190399</c:v>
                </c:pt>
                <c:pt idx="106">
                  <c:v>2.1200705530864501</c:v>
                </c:pt>
                <c:pt idx="107">
                  <c:v>2.11997279720772</c:v>
                </c:pt>
                <c:pt idx="108">
                  <c:v>2.1198774610722002</c:v>
                </c:pt>
                <c:pt idx="109">
                  <c:v>2.1197844798429499</c:v>
                </c:pt>
                <c:pt idx="110">
                  <c:v>2.11969379059498</c:v>
                </c:pt>
                <c:pt idx="111">
                  <c:v>2.11960533225579</c:v>
                </c:pt>
                <c:pt idx="112">
                  <c:v>2.1195190455478898</c:v>
                </c:pt>
                <c:pt idx="113">
                  <c:v>2.1194348729335299</c:v>
                </c:pt>
                <c:pt idx="114">
                  <c:v>2.1193527585613201</c:v>
                </c:pt>
                <c:pt idx="115">
                  <c:v>2.1192726482149098</c:v>
                </c:pt>
                <c:pt idx="116">
                  <c:v>2.1191944892634198</c:v>
                </c:pt>
                <c:pt idx="117">
                  <c:v>2.1191182306137399</c:v>
                </c:pt>
                <c:pt idx="118">
                  <c:v>2.1190438226645698</c:v>
                </c:pt>
                <c:pt idx="119">
                  <c:v>2.1189712172621702</c:v>
                </c:pt>
                <c:pt idx="120">
                  <c:v>2.1189003676576301</c:v>
                </c:pt>
                <c:pt idx="121">
                  <c:v>2.11883122846577</c:v>
                </c:pt>
                <c:pt idx="122">
                  <c:v>2.1187637556255301</c:v>
                </c:pt>
                <c:pt idx="123">
                  <c:v>2.1186979063617302</c:v>
                </c:pt>
                <c:pt idx="124">
                  <c:v>2.1186336391482499</c:v>
                </c:pt>
                <c:pt idx="125">
                  <c:v>2.1185709136724999</c:v>
                </c:pt>
                <c:pt idx="126">
                  <c:v>2.1185096908011101</c:v>
                </c:pt>
                <c:pt idx="127">
                  <c:v>2.1184499325468602</c:v>
                </c:pt>
                <c:pt idx="128">
                  <c:v>2.1183916020367599</c:v>
                </c:pt>
                <c:pt idx="129">
                  <c:v>2.11833466348113</c:v>
                </c:pt>
                <c:pt idx="130">
                  <c:v>2.1182790821438102</c:v>
                </c:pt>
                <c:pt idx="131">
                  <c:v>2.1182248243132999</c:v>
                </c:pt>
                <c:pt idx="132">
                  <c:v>2.11817185727487</c:v>
                </c:pt>
                <c:pt idx="133">
                  <c:v>2.1181201492835502</c:v>
                </c:pt>
                <c:pt idx="134">
                  <c:v>2.1180696695379502</c:v>
                </c:pt>
                <c:pt idx="135">
                  <c:v>2.11802038815487</c:v>
                </c:pt>
                <c:pt idx="136">
                  <c:v>2.1179722761447901</c:v>
                </c:pt>
                <c:pt idx="137">
                  <c:v>2.1179253053878799</c:v>
                </c:pt>
                <c:pt idx="138">
                  <c:v>2.1178794486108998</c:v>
                </c:pt>
                <c:pt idx="139">
                  <c:v>2.1178346793645999</c:v>
                </c:pt>
                <c:pt idx="140">
                  <c:v>2.11779097200185</c:v>
                </c:pt>
                <c:pt idx="141">
                  <c:v>2.1177483016562202</c:v>
                </c:pt>
                <c:pt idx="142">
                  <c:v>2.11770664422126</c:v>
                </c:pt>
                <c:pt idx="143">
                  <c:v>2.1176659763301999</c:v>
                </c:pt>
                <c:pt idx="144">
                  <c:v>2.1176262753361299</c:v>
                </c:pt>
                <c:pt idx="145">
                  <c:v>2.11758751929273</c:v>
                </c:pt>
                <c:pt idx="146">
                  <c:v>2.1175496869354</c:v>
                </c:pt>
                <c:pt idx="147">
                  <c:v>2.1175127576627202</c:v>
                </c:pt>
                <c:pt idx="148">
                  <c:v>2.1174767115184601</c:v>
                </c:pt>
                <c:pt idx="149">
                  <c:v>2.11744152917379</c:v>
                </c:pt>
                <c:pt idx="150">
                  <c:v>2.1174071919099799</c:v>
                </c:pt>
                <c:pt idx="151">
                  <c:v>2.1173736816013302</c:v>
                </c:pt>
                <c:pt idx="152">
                  <c:v>2.1173409806984198</c:v>
                </c:pt>
                <c:pt idx="153">
                  <c:v>2.1173090722116799</c:v>
                </c:pt>
                <c:pt idx="154">
                  <c:v>2.1172779396952</c:v>
                </c:pt>
                <c:pt idx="155">
                  <c:v>2.1172475672308</c:v>
                </c:pt>
                <c:pt idx="156">
                  <c:v>2.11721793941234</c:v>
                </c:pt>
                <c:pt idx="157">
                  <c:v>2.1171890413302301</c:v>
                </c:pt>
                <c:pt idx="158">
                  <c:v>2.1171608585561201</c:v>
                </c:pt>
                <c:pt idx="159">
                  <c:v>2.1171333771278702</c:v>
                </c:pt>
                <c:pt idx="160">
                  <c:v>2.1171065835345901</c:v>
                </c:pt>
                <c:pt idx="161">
                  <c:v>2.1170804647018602</c:v>
                </c:pt>
                <c:pt idx="162">
                  <c:v>2.11705500797714</c:v>
                </c:pt>
                <c:pt idx="163">
                  <c:v>2.11703020111527</c:v>
                </c:pt>
                <c:pt idx="164">
                  <c:v>2.1170060322640398</c:v>
                </c:pt>
                <c:pt idx="165">
                  <c:v>2.1169824899499798</c:v>
                </c:pt>
                <c:pt idx="166">
                  <c:v>2.1169595630641198</c:v>
                </c:pt>
                <c:pt idx="167">
                  <c:v>2.11693724084784</c:v>
                </c:pt>
                <c:pt idx="168">
                  <c:v>2.1169155128788701</c:v>
                </c:pt>
                <c:pt idx="169">
                  <c:v>2.1168943690572002</c:v>
                </c:pt>
                <c:pt idx="170">
                  <c:v>2.1168737995910898</c:v>
                </c:pt>
                <c:pt idx="171">
                  <c:v>2.1168537949830899</c:v>
                </c:pt>
                <c:pt idx="172">
                  <c:v>2.1168343460160601</c:v>
                </c:pt>
                <c:pt idx="173">
                  <c:v>2.1168154437391</c:v>
                </c:pt>
                <c:pt idx="174">
                  <c:v>2.11679707945355</c:v>
                </c:pt>
                <c:pt idx="175">
                  <c:v>2.1167792446988498</c:v>
                </c:pt>
                <c:pt idx="176">
                  <c:v>2.1167619312383499</c:v>
                </c:pt>
                <c:pt idx="177">
                  <c:v>2.11674513104504</c:v>
                </c:pt>
                <c:pt idx="178">
                  <c:v>2.1167288362871801</c:v>
                </c:pt>
                <c:pt idx="179">
                  <c:v>2.1167130393137099</c:v>
                </c:pt>
                <c:pt idx="180">
                  <c:v>2.1166977326396301</c:v>
                </c:pt>
                <c:pt idx="181">
                  <c:v>2.1166829089310899</c:v>
                </c:pt>
                <c:pt idx="182">
                  <c:v>2.1166685609903699</c:v>
                </c:pt>
                <c:pt idx="183">
                  <c:v>2.1166546817405001</c:v>
                </c:pt>
                <c:pt idx="184">
                  <c:v>2.1166412642097701</c:v>
                </c:pt>
                <c:pt idx="185">
                  <c:v>2.11662830151585</c:v>
                </c:pt>
                <c:pt idx="186">
                  <c:v>2.11661578684962</c:v>
                </c:pt>
                <c:pt idx="187">
                  <c:v>2.1166037134586602</c:v>
                </c:pt>
                <c:pt idx="188">
                  <c:v>2.1165920746303399</c:v>
                </c:pt>
                <c:pt idx="189">
                  <c:v>2.1165808636744901</c:v>
                </c:pt>
                <c:pt idx="190">
                  <c:v>2.1165700739056201</c:v>
                </c:pt>
                <c:pt idx="191">
                  <c:v>2.1165596986246</c:v>
                </c:pt>
                <c:pt idx="192">
                  <c:v>2.11654973109983</c:v>
                </c:pt>
                <c:pt idx="193">
                  <c:v>2.1165401645478199</c:v>
                </c:pt>
                <c:pt idx="194">
                  <c:v>2.11653099211305</c:v>
                </c:pt>
                <c:pt idx="195">
                  <c:v>2.11652220684726</c:v>
                </c:pt>
                <c:pt idx="196">
                  <c:v>2.1165138016878502</c:v>
                </c:pt>
                <c:pt idx="197">
                  <c:v>2.11650576943553</c:v>
                </c:pt>
                <c:pt idx="198">
                  <c:v>2.1164981027311298</c:v>
                </c:pt>
                <c:pt idx="199">
                  <c:v>2.11649079403134</c:v>
                </c:pt>
                <c:pt idx="200">
                  <c:v>2.1164838355835802</c:v>
                </c:pt>
                <c:pt idx="201">
                  <c:v>2.1164772193996102</c:v>
                </c:pt>
                <c:pt idx="202">
                  <c:v>2.1164709372280601</c:v>
                </c:pt>
                <c:pt idx="203">
                  <c:v>2.1164649805256799</c:v>
                </c:pt>
                <c:pt idx="204">
                  <c:v>2.1164593404271499</c:v>
                </c:pt>
                <c:pt idx="205">
                  <c:v>2.1164540077134699</c:v>
                </c:pt>
                <c:pt idx="206">
                  <c:v>2.1164489727787701</c:v>
                </c:pt>
                <c:pt idx="207">
                  <c:v>2.1164442255954099</c:v>
                </c:pt>
                <c:pt idx="208">
                  <c:v>2.1164397556771899</c:v>
                </c:pt>
                <c:pt idx="209">
                  <c:v>2.1164355520407301</c:v>
                </c:pt>
                <c:pt idx="210">
                  <c:v>2.11643160316464</c:v>
                </c:pt>
                <c:pt idx="211">
                  <c:v>2.1164278969464498</c:v>
                </c:pt>
                <c:pt idx="212">
                  <c:v>2.1164244206571698</c:v>
                </c:pt>
                <c:pt idx="213">
                  <c:v>2.1164211608931698</c:v>
                </c:pt>
                <c:pt idx="214">
                  <c:v>2.1164181035253602</c:v>
                </c:pt>
                <c:pt idx="215">
                  <c:v>2.11641523364526</c:v>
                </c:pt>
                <c:pt idx="216">
                  <c:v>2.1164125355080099</c:v>
                </c:pt>
                <c:pt idx="217">
                  <c:v>2.1164099924717599</c:v>
                </c:pt>
                <c:pt idx="218">
                  <c:v>2.1164075869335202</c:v>
                </c:pt>
                <c:pt idx="219">
                  <c:v>2.1164053002609302</c:v>
                </c:pt>
                <c:pt idx="220">
                  <c:v>2.1164031127198299</c:v>
                </c:pt>
                <c:pt idx="221">
                  <c:v>2.1164010033971898</c:v>
                </c:pt>
                <c:pt idx="222">
                  <c:v>2.1163989501192302</c:v>
                </c:pt>
                <c:pt idx="223">
                  <c:v>2.1163969293641598</c:v>
                </c:pt>
                <c:pt idx="224">
                  <c:v>2.1163949161693201</c:v>
                </c:pt>
                <c:pt idx="225">
                  <c:v>2.1163928840322201</c:v>
                </c:pt>
                <c:pt idx="226">
                  <c:v>2.11639080480502</c:v>
                </c:pt>
                <c:pt idx="227">
                  <c:v>2.11638864858205</c:v>
                </c:pt>
                <c:pt idx="228">
                  <c:v>2.1163863835796799</c:v>
                </c:pt>
                <c:pt idx="229">
                  <c:v>2.1163839760081702</c:v>
                </c:pt>
                <c:pt idx="230">
                  <c:v>2.1163813899347401</c:v>
                </c:pt>
                <c:pt idx="231">
                  <c:v>2.1163785871372598</c:v>
                </c:pt>
                <c:pt idx="232">
                  <c:v>2.1163755269478299</c:v>
                </c:pt>
                <c:pt idx="233">
                  <c:v>2.1163721660855299</c:v>
                </c:pt>
                <c:pt idx="234">
                  <c:v>2.1163684584774298</c:v>
                </c:pt>
                <c:pt idx="235">
                  <c:v>2.1163643550670201</c:v>
                </c:pt>
                <c:pt idx="236">
                  <c:v>2.11635980360909</c:v>
                </c:pt>
                <c:pt idx="237">
                  <c:v>2.1163547484499499</c:v>
                </c:pt>
                <c:pt idx="238">
                  <c:v>2.1163491302919701</c:v>
                </c:pt>
                <c:pt idx="239">
                  <c:v>2.1163428859411</c:v>
                </c:pt>
                <c:pt idx="240">
                  <c:v>2.1163359480361001</c:v>
                </c:pt>
                <c:pt idx="241">
                  <c:v>2.1163282447580598</c:v>
                </c:pt>
                <c:pt idx="242">
                  <c:v>2.1163196995186402</c:v>
                </c:pt>
                <c:pt idx="243">
                  <c:v>2.1163102306252699</c:v>
                </c:pt>
                <c:pt idx="244">
                  <c:v>2.1162997509216499</c:v>
                </c:pt>
                <c:pt idx="245">
                  <c:v>2.1162881674014602</c:v>
                </c:pt>
                <c:pt idx="246">
                  <c:v>2.11627538079314</c:v>
                </c:pt>
                <c:pt idx="247">
                  <c:v>2.1162612851135001</c:v>
                </c:pt>
                <c:pt idx="248">
                  <c:v>2.1162457671875501</c:v>
                </c:pt>
                <c:pt idx="249">
                  <c:v>2.11622870613194</c:v>
                </c:pt>
                <c:pt idx="250">
                  <c:v>2.1162099727989698</c:v>
                </c:pt>
                <c:pt idx="251">
                  <c:v>2.1161894291779801</c:v>
                </c:pt>
                <c:pt idx="252">
                  <c:v>2.1161669277507</c:v>
                </c:pt>
                <c:pt idx="253">
                  <c:v>2.1161423107967701</c:v>
                </c:pt>
                <c:pt idx="254">
                  <c:v>2.1161154096453401</c:v>
                </c:pt>
                <c:pt idx="255">
                  <c:v>2.1160860438683202</c:v>
                </c:pt>
                <c:pt idx="256">
                  <c:v>2.11605402041052</c:v>
                </c:pt>
                <c:pt idx="257">
                  <c:v>2.1160191326514202</c:v>
                </c:pt>
                <c:pt idx="258">
                  <c:v>2.11598115939301</c:v>
                </c:pt>
                <c:pt idx="259">
                  <c:v>2.1159398637674798</c:v>
                </c:pt>
                <c:pt idx="260">
                  <c:v>2.1158949920582399</c:v>
                </c:pt>
                <c:pt idx="261">
                  <c:v>2.1158462724270399</c:v>
                </c:pt>
                <c:pt idx="262">
                  <c:v>2.1157934135393202</c:v>
                </c:pt>
                <c:pt idx="263">
                  <c:v>2.11573610307966</c:v>
                </c:pt>
                <c:pt idx="264">
                  <c:v>2.1156740061478199</c:v>
                </c:pt>
                <c:pt idx="265">
                  <c:v>2.11560676352588</c:v>
                </c:pt>
                <c:pt idx="266">
                  <c:v>2.11553398980563</c:v>
                </c:pt>
                <c:pt idx="267">
                  <c:v>2.1154552713647798</c:v>
                </c:pt>
                <c:pt idx="268">
                  <c:v>2.1153701641795601</c:v>
                </c:pt>
                <c:pt idx="269">
                  <c:v>2.11527819146042</c:v>
                </c:pt>
                <c:pt idx="270">
                  <c:v>2.1151788410963999</c:v>
                </c:pt>
                <c:pt idx="271">
                  <c:v>2.1150715628926302</c:v>
                </c:pt>
                <c:pt idx="272">
                  <c:v>2.1149557655845301</c:v>
                </c:pt>
                <c:pt idx="273">
                  <c:v>2.11483081361088</c:v>
                </c:pt>
                <c:pt idx="274">
                  <c:v>2.1146960236266201</c:v>
                </c:pt>
                <c:pt idx="275">
                  <c:v>2.1145506607354498</c:v>
                </c:pt>
                <c:pt idx="276">
                  <c:v>2.11439393442028</c:v>
                </c:pt>
                <c:pt idx="277">
                  <c:v>2.1142249941491298</c:v>
                </c:pt>
                <c:pt idx="278">
                  <c:v>2.1140429246319901</c:v>
                </c:pt>
                <c:pt idx="279">
                  <c:v>2.1138467407035799</c:v>
                </c:pt>
                <c:pt idx="280">
                  <c:v>2.1136353818054099</c:v>
                </c:pt>
                <c:pt idx="281">
                  <c:v>2.1134077060394598</c:v>
                </c:pt>
                <c:pt idx="282">
                  <c:v>2.11316248376529</c:v>
                </c:pt>
                <c:pt idx="283">
                  <c:v>2.1128983907112602</c:v>
                </c:pt>
                <c:pt idx="284">
                  <c:v>2.1126140005704901</c:v>
                </c:pt>
                <c:pt idx="285">
                  <c:v>2.11230777705229</c:v>
                </c:pt>
                <c:pt idx="286">
                  <c:v>2.1119780653599798</c:v>
                </c:pt>
                <c:pt idx="287">
                  <c:v>2.1116230830678</c:v>
                </c:pt>
                <c:pt idx="288">
                  <c:v>2.1112409103710399</c:v>
                </c:pt>
                <c:pt idx="289">
                  <c:v>2.11082947968701</c:v>
                </c:pt>
                <c:pt idx="290">
                  <c:v>2.1103865645884499</c:v>
                </c:pt>
                <c:pt idx="291">
                  <c:v>2.1099097680566898</c:v>
                </c:pt>
                <c:pt idx="292">
                  <c:v>2.10939651004949</c:v>
                </c:pt>
                <c:pt idx="293">
                  <c:v>2.1088440143878699</c:v>
                </c:pt>
                <c:pt idx="294">
                  <c:v>2.1082492949784499</c:v>
                </c:pt>
                <c:pt idx="295">
                  <c:v>2.1076091414027198</c:v>
                </c:pt>
                <c:pt idx="296">
                  <c:v>2.1069201039231502</c:v>
                </c:pt>
                <c:pt idx="297">
                  <c:v>2.1061784779780699</c:v>
                </c:pt>
                <c:pt idx="298">
                  <c:v>2.10538028826454</c:v>
                </c:pt>
                <c:pt idx="299">
                  <c:v>2.10452127253967</c:v>
                </c:pt>
                <c:pt idx="300">
                  <c:v>2.1035968653089299</c:v>
                </c:pt>
                <c:pt idx="301">
                  <c:v>2.1026021816134302</c:v>
                </c:pt>
                <c:pt idx="302">
                  <c:v>2.10153200117895</c:v>
                </c:pt>
                <c:pt idx="303">
                  <c:v>2.1003807532474399</c:v>
                </c:pt>
                <c:pt idx="304">
                  <c:v>2.09914250247704</c:v>
                </c:pt>
                <c:pt idx="305">
                  <c:v>2.0978109363702102</c:v>
                </c:pt>
                <c:pt idx="306">
                  <c:v>2.0963793547700198</c:v>
                </c:pt>
                <c:pt idx="307">
                  <c:v>2.0948406620523898</c:v>
                </c:pt>
                <c:pt idx="308">
                  <c:v>2.0931873627356299</c:v>
                </c:pt>
                <c:pt idx="309">
                  <c:v>2.0914115613252502</c:v>
                </c:pt>
                <c:pt idx="310">
                  <c:v>2.0895049673108899</c:v>
                </c:pt>
                <c:pt idx="311">
                  <c:v>2.08745890632723</c:v>
                </c:pt>
                <c:pt idx="312">
                  <c:v>2.08526433857898</c:v>
                </c:pt>
                <c:pt idx="313">
                  <c:v>2.0829118857034001</c:v>
                </c:pt>
                <c:pt idx="314">
                  <c:v>2.0803918672959498</c:v>
                </c:pt>
                <c:pt idx="315">
                  <c:v>2.0776943483447101</c:v>
                </c:pt>
                <c:pt idx="316">
                  <c:v>2.07480919879746</c:v>
                </c:pt>
                <c:pt idx="317">
                  <c:v>2.07172616640913</c:v>
                </c:pt>
                <c:pt idx="318">
                  <c:v>2.0684349638731798</c:v>
                </c:pt>
                <c:pt idx="319">
                  <c:v>2.0649253710161899</c:v>
                </c:pt>
                <c:pt idx="320">
                  <c:v>2.0611873525172499</c:v>
                </c:pt>
                <c:pt idx="321">
                  <c:v>2.05721119119193</c:v>
                </c:pt>
                <c:pt idx="322">
                  <c:v>2.0529876363489401</c:v>
                </c:pt>
                <c:pt idx="323">
                  <c:v>2.04850806608294</c:v>
                </c:pt>
                <c:pt idx="324">
                  <c:v>2.0437646616165499</c:v>
                </c:pt>
                <c:pt idx="325">
                  <c:v>2.0387505909633501</c:v>
                </c:pt>
                <c:pt idx="326">
                  <c:v>2.0334601982780298</c:v>
                </c:pt>
                <c:pt idx="327">
                  <c:v>2.0278891943294099</c:v>
                </c:pt>
                <c:pt idx="328">
                  <c:v>2.0220348426289498</c:v>
                </c:pt>
                <c:pt idx="329">
                  <c:v>2.0158961349342501</c:v>
                </c:pt>
                <c:pt idx="330">
                  <c:v>2.0094739491984002</c:v>
                </c:pt>
                <c:pt idx="331">
                  <c:v>2.00277118262813</c:v>
                </c:pt>
                <c:pt idx="332">
                  <c:v>1.99579285242162</c:v>
                </c:pt>
                <c:pt idx="333">
                  <c:v>1.98854615704787</c:v>
                </c:pt>
                <c:pt idx="334">
                  <c:v>1.98104049164749</c:v>
                </c:pt>
                <c:pt idx="335">
                  <c:v>1.9732874123006201</c:v>
                </c:pt>
                <c:pt idx="336">
                  <c:v>1.9653005455028001</c:v>
                </c:pt>
                <c:pt idx="337">
                  <c:v>1.9570954411575401</c:v>
                </c:pt>
                <c:pt idx="338">
                  <c:v>1.9486893696368299</c:v>
                </c:pt>
                <c:pt idx="339">
                  <c:v>1.94010106584243</c:v>
                </c:pt>
                <c:pt idx="340">
                  <c:v>1.9313504255611</c:v>
                </c:pt>
                <c:pt idx="341">
                  <c:v>1.92245816157028</c:v>
                </c:pt>
                <c:pt idx="342">
                  <c:v>1.9134454287484699</c:v>
                </c:pt>
                <c:pt idx="343">
                  <c:v>1.90433342873084</c:v>
                </c:pt>
                <c:pt idx="344">
                  <c:v>1.89514300531914</c:v>
                </c:pt>
                <c:pt idx="345">
                  <c:v>1.88589424185305</c:v>
                </c:pt>
                <c:pt idx="346">
                  <c:v>1.8766060710838</c:v>
                </c:pt>
                <c:pt idx="347">
                  <c:v>1.8672959068238699</c:v>
                </c:pt>
                <c:pt idx="348">
                  <c:v>1.8579793048932001</c:v>
                </c:pt>
                <c:pt idx="349">
                  <c:v>1.8486696587926701</c:v>
                </c:pt>
                <c:pt idx="350">
                  <c:v>1.8393779332792199</c:v>
                </c:pt>
                <c:pt idx="351">
                  <c:v>1.8301124367641799</c:v>
                </c:pt>
                <c:pt idx="352">
                  <c:v>1.8208786313624299</c:v>
                </c:pt>
                <c:pt idx="353">
                  <c:v>1.8116789776134199</c:v>
                </c:pt>
                <c:pt idx="354">
                  <c:v>1.80251280946727</c:v>
                </c:pt>
                <c:pt idx="355">
                  <c:v>1.79337623413773</c:v>
                </c:pt>
                <c:pt idx="356">
                  <c:v>1.7842620508873399</c:v>
                </c:pt>
                <c:pt idx="357">
                  <c:v>1.7751596827224101</c:v>
                </c:pt>
                <c:pt idx="358">
                  <c:v>1.7660551153063799</c:v>
                </c:pt>
                <c:pt idx="359">
                  <c:v>1.75693083810916</c:v>
                </c:pt>
                <c:pt idx="360">
                  <c:v>1.7477657838516001</c:v>
                </c:pt>
                <c:pt idx="361">
                  <c:v>1.7385352636340601</c:v>
                </c:pt>
                <c:pt idx="362">
                  <c:v>1.7292108967197</c:v>
                </c:pt>
                <c:pt idx="363">
                  <c:v>1.71976053574374</c:v>
                </c:pt>
                <c:pt idx="364">
                  <c:v>1.71014819011445</c:v>
                </c:pt>
                <c:pt idx="365">
                  <c:v>1.7003339525335499</c:v>
                </c:pt>
                <c:pt idx="366">
                  <c:v>1.69027393585758</c:v>
                </c:pt>
                <c:pt idx="367">
                  <c:v>1.6799202298951501</c:v>
                </c:pt>
                <c:pt idx="368">
                  <c:v>1.6692208901002199</c:v>
                </c:pt>
                <c:pt idx="369">
                  <c:v>1.6581199723470099</c:v>
                </c:pt>
                <c:pt idx="370">
                  <c:v>1.6465576298627</c:v>
                </c:pt>
                <c:pt idx="371">
                  <c:v>1.6344702896886101</c:v>
                </c:pt>
                <c:pt idx="372">
                  <c:v>1.62179092640934</c:v>
                </c:pt>
                <c:pt idx="373">
                  <c:v>1.6084494499608</c:v>
                </c:pt>
                <c:pt idx="374">
                  <c:v>1.5943732217408499</c:v>
                </c:pt>
                <c:pt idx="375">
                  <c:v>1.57948770874424</c:v>
                </c:pt>
                <c:pt idx="376">
                  <c:v>1.5637172790195999</c:v>
                </c:pt>
                <c:pt idx="377">
                  <c:v>1.54698613382274</c:v>
                </c:pt>
                <c:pt idx="378">
                  <c:v>1.5292193634548801</c:v>
                </c:pt>
                <c:pt idx="379">
                  <c:v>1.5103441067068899</c:v>
                </c:pt>
                <c:pt idx="380">
                  <c:v>1.49029079055254</c:v>
                </c:pt>
                <c:pt idx="381">
                  <c:v>1.46899443005332</c:v>
                </c:pt>
                <c:pt idx="382">
                  <c:v>1.4463959807259701</c:v>
                </c:pt>
                <c:pt idx="383">
                  <c:v>1.4224437576018201</c:v>
                </c:pt>
                <c:pt idx="384">
                  <c:v>1.39709496449355</c:v>
                </c:pt>
                <c:pt idx="385">
                  <c:v>1.37031740687686</c:v>
                </c:pt>
                <c:pt idx="386">
                  <c:v>1.34209148099247</c:v>
                </c:pt>
                <c:pt idx="387">
                  <c:v>1.3124125258544901</c:v>
                </c:pt>
                <c:pt idx="388">
                  <c:v>1.2812935799168701</c:v>
                </c:pt>
                <c:pt idx="389">
                  <c:v>1.2487684923751601</c:v>
                </c:pt>
                <c:pt idx="390">
                  <c:v>1.21489520475821</c:v>
                </c:pt>
                <c:pt idx="391">
                  <c:v>1.1797588622259101</c:v>
                </c:pt>
                <c:pt idx="392">
                  <c:v>1.1434742725179301</c:v>
                </c:pt>
                <c:pt idx="393">
                  <c:v>1.1061871498450799</c:v>
                </c:pt>
                <c:pt idx="394">
                  <c:v>1.0680736036656799</c:v>
                </c:pt>
                <c:pt idx="395">
                  <c:v>1.0293374811449401</c:v>
                </c:pt>
                <c:pt idx="396">
                  <c:v>0.99020543720847898</c:v>
                </c:pt>
                <c:pt idx="397">
                  <c:v>0.95091994089286103</c:v>
                </c:pt>
                <c:pt idx="398">
                  <c:v>0.91173075771144896</c:v>
                </c:pt>
                <c:pt idx="399">
                  <c:v>0.87288569630503998</c:v>
                </c:pt>
                <c:pt idx="400">
                  <c:v>0.83462151535385198</c:v>
                </c:pt>
                <c:pt idx="401">
                  <c:v>0.79715583416191405</c:v>
                </c:pt>
                <c:pt idx="402">
                  <c:v>0.76068070087900996</c:v>
                </c:pt>
                <c:pt idx="403">
                  <c:v>0.72535820068152501</c:v>
                </c:pt>
                <c:pt idx="404">
                  <c:v>0.69131819790148397</c:v>
                </c:pt>
                <c:pt idx="405">
                  <c:v>0.65865805735717398</c:v>
                </c:pt>
                <c:pt idx="406">
                  <c:v>0.62744401557132501</c:v>
                </c:pt>
                <c:pt idx="407">
                  <c:v>0.59771378235162698</c:v>
                </c:pt>
                <c:pt idx="408">
                  <c:v>0.56947993812962405</c:v>
                </c:pt>
                <c:pt idx="409">
                  <c:v>0.54273373232212196</c:v>
                </c:pt>
                <c:pt idx="410">
                  <c:v>0.51744895978276495</c:v>
                </c:pt>
                <c:pt idx="411">
                  <c:v>0.493585675983512</c:v>
                </c:pt>
                <c:pt idx="412">
                  <c:v>0.471093592312468</c:v>
                </c:pt>
                <c:pt idx="413">
                  <c:v>0.44991506216074101</c:v>
                </c:pt>
                <c:pt idx="414">
                  <c:v>0.42998762262735402</c:v>
                </c:pt>
                <c:pt idx="415">
                  <c:v>0.41124609548936603</c:v>
                </c:pt>
                <c:pt idx="416">
                  <c:v>0.39362427636313801</c:v>
                </c:pt>
                <c:pt idx="417">
                  <c:v>0.37705625539773202</c:v>
                </c:pt>
                <c:pt idx="418">
                  <c:v>0.36147741919566001</c:v>
                </c:pt>
                <c:pt idx="419">
                  <c:v>0.346825184461094</c:v>
                </c:pt>
                <c:pt idx="420">
                  <c:v>0.33303951117147401</c:v>
                </c:pt>
                <c:pt idx="421">
                  <c:v>0.320063238394312</c:v>
                </c:pt>
                <c:pt idx="422">
                  <c:v>0.307842280315066</c:v>
                </c:pt>
                <c:pt idx="423">
                  <c:v>0.29632571432473598</c:v>
                </c:pt>
                <c:pt idx="424">
                  <c:v>0.28546578757859498</c:v>
                </c:pt>
                <c:pt idx="425">
                  <c:v>0.275217863521385</c:v>
                </c:pt>
                <c:pt idx="426">
                  <c:v>0.265540325584745</c:v>
                </c:pt>
                <c:pt idx="427">
                  <c:v>0.25639445161826102</c:v>
                </c:pt>
                <c:pt idx="428">
                  <c:v>0.247744269583555</c:v>
                </c:pt>
                <c:pt idx="429">
                  <c:v>0.23955640256114799</c:v>
                </c:pt>
                <c:pt idx="430">
                  <c:v>0.231799909121328</c:v>
                </c:pt>
                <c:pt idx="431">
                  <c:v>0.22444612351989299</c:v>
                </c:pt>
                <c:pt idx="432">
                  <c:v>0.21746849892918099</c:v>
                </c:pt>
                <c:pt idx="433">
                  <c:v>0.2108424559424</c:v>
                </c:pt>
                <c:pt idx="434">
                  <c:v>0.20454523784193199</c:v>
                </c:pt>
                <c:pt idx="435">
                  <c:v>0.19855577355454199</c:v>
                </c:pt>
                <c:pt idx="436">
                  <c:v>0.19285454879107899</c:v>
                </c:pt>
                <c:pt idx="437">
                  <c:v>0.187423485554393</c:v>
                </c:pt>
                <c:pt idx="438">
                  <c:v>0.182245829972081</c:v>
                </c:pt>
                <c:pt idx="439">
                  <c:v>0.177306048250508</c:v>
                </c:pt>
                <c:pt idx="440">
                  <c:v>0.17258973043734299</c:v>
                </c:pt>
                <c:pt idx="441">
                  <c:v>0.16808350160942401</c:v>
                </c:pt>
                <c:pt idx="442">
                  <c:v>0.163774940061156</c:v>
                </c:pt>
                <c:pt idx="443">
                  <c:v>0.15965250204847201</c:v>
                </c:pt>
                <c:pt idx="444">
                  <c:v>0.15570545263869801</c:v>
                </c:pt>
                <c:pt idx="445">
                  <c:v>0.151923802223034</c:v>
                </c:pt>
                <c:pt idx="446">
                  <c:v>0.14829824826236401</c:v>
                </c:pt>
                <c:pt idx="447">
                  <c:v>0.144820121856198</c:v>
                </c:pt>
                <c:pt idx="448">
                  <c:v>0.14148133874674801</c:v>
                </c:pt>
                <c:pt idx="449">
                  <c:v>0.13827435439406699</c:v>
                </c:pt>
                <c:pt idx="450">
                  <c:v>0.13519212278280701</c:v>
                </c:pt>
                <c:pt idx="451">
                  <c:v>0.132228058645664</c:v>
                </c:pt>
                <c:pt idx="452">
                  <c:v>0.12937600281254</c:v>
                </c:pt>
                <c:pt idx="453">
                  <c:v>0.12663019041745899</c:v>
                </c:pt>
                <c:pt idx="454">
                  <c:v>0.123985221717125</c:v>
                </c:pt>
                <c:pt idx="455">
                  <c:v>0.121436035295531</c:v>
                </c:pt>
                <c:pt idx="456">
                  <c:v>0.118977883448243</c:v>
                </c:pt>
                <c:pt idx="457">
                  <c:v>0.116606309557778</c:v>
                </c:pt>
                <c:pt idx="458">
                  <c:v>0.114317127287958</c:v>
                </c:pt>
                <c:pt idx="459">
                  <c:v>0.112106401440287</c:v>
                </c:pt>
                <c:pt idx="460">
                  <c:v>0.109970430329286</c:v>
                </c:pt>
                <c:pt idx="461">
                  <c:v>0.10790572954647901</c:v>
                </c:pt>
                <c:pt idx="462">
                  <c:v>0.10590901699434099</c:v>
                </c:pt>
                <c:pt idx="463">
                  <c:v>0.103977199082148</c:v>
                </c:pt>
                <c:pt idx="464">
                  <c:v>0.102107357985325</c:v>
                </c:pt>
                <c:pt idx="465">
                  <c:v>0.100296739878694</c:v>
                </c:pt>
                <c:pt idx="466">
                  <c:v>9.8542744062042401E-2</c:v>
                </c:pt>
                <c:pt idx="467">
                  <c:v>9.6842912903678094E-2</c:v>
                </c:pt>
                <c:pt idx="468">
                  <c:v>9.51949225342648E-2</c:v>
                </c:pt>
                <c:pt idx="469">
                  <c:v>9.3596574229229304E-2</c:v>
                </c:pt>
                <c:pt idx="470">
                  <c:v>9.2045786423473594E-2</c:v>
                </c:pt>
                <c:pt idx="471">
                  <c:v>9.0540587307077799E-2</c:v>
                </c:pt>
                <c:pt idx="472">
                  <c:v>8.9079107955167797E-2</c:v>
                </c:pt>
                <c:pt idx="473">
                  <c:v>8.7659575949201804E-2</c:v>
                </c:pt>
                <c:pt idx="474">
                  <c:v>8.6280309450633294E-2</c:v>
                </c:pt>
                <c:pt idx="475">
                  <c:v>8.4939711691270403E-2</c:v>
                </c:pt>
                <c:pt idx="476">
                  <c:v>8.36362658477105E-2</c:v>
                </c:pt>
                <c:pt idx="477">
                  <c:v>8.2368530270009094E-2</c:v>
                </c:pt>
                <c:pt idx="478">
                  <c:v>8.1135134037265494E-2</c:v>
                </c:pt>
                <c:pt idx="479">
                  <c:v>7.9934772815106706E-2</c:v>
                </c:pt>
                <c:pt idx="480">
                  <c:v>7.8766204992146802E-2</c:v>
                </c:pt>
                <c:pt idx="481">
                  <c:v>7.7628248074395903E-2</c:v>
                </c:pt>
                <c:pt idx="482">
                  <c:v>7.6519775318333802E-2</c:v>
                </c:pt>
                <c:pt idx="483">
                  <c:v>7.5439712584942295E-2</c:v>
                </c:pt>
                <c:pt idx="484">
                  <c:v>7.4387035398429696E-2</c:v>
                </c:pt>
                <c:pt idx="485">
                  <c:v>7.3360766194696406E-2</c:v>
                </c:pt>
                <c:pt idx="486">
                  <c:v>7.2359971745797197E-2</c:v>
                </c:pt>
                <c:pt idx="487">
                  <c:v>7.1383760747738695E-2</c:v>
                </c:pt>
                <c:pt idx="488">
                  <c:v>7.0431281559966794E-2</c:v>
                </c:pt>
                <c:pt idx="489">
                  <c:v>6.9501720085805005E-2</c:v>
                </c:pt>
                <c:pt idx="490">
                  <c:v>6.8594297783947406E-2</c:v>
                </c:pt>
                <c:pt idx="491">
                  <c:v>6.7708269801871099E-2</c:v>
                </c:pt>
                <c:pt idx="492">
                  <c:v>6.68429232227475E-2</c:v>
                </c:pt>
                <c:pt idx="493">
                  <c:v>6.5997575418059798E-2</c:v>
                </c:pt>
                <c:pt idx="494">
                  <c:v>6.5171572498736799E-2</c:v>
                </c:pt>
                <c:pt idx="495">
                  <c:v>6.4364287858149197E-2</c:v>
                </c:pt>
                <c:pt idx="496">
                  <c:v>6.3575120800813498E-2</c:v>
                </c:pt>
                <c:pt idx="497">
                  <c:v>6.2803495251104902E-2</c:v>
                </c:pt>
                <c:pt idx="498">
                  <c:v>6.2048858536699399E-2</c:v>
                </c:pt>
                <c:pt idx="499">
                  <c:v>6.1310680241853897E-2</c:v>
                </c:pt>
                <c:pt idx="500">
                  <c:v>6.0588451125986403E-2</c:v>
                </c:pt>
                <c:pt idx="501">
                  <c:v>5.9881682103345803E-2</c:v>
                </c:pt>
                <c:pt idx="502">
                  <c:v>5.9189903279863003E-2</c:v>
                </c:pt>
                <c:pt idx="503">
                  <c:v>5.8512663043552703E-2</c:v>
                </c:pt>
                <c:pt idx="504">
                  <c:v>5.7849527205088402E-2</c:v>
                </c:pt>
                <c:pt idx="505">
                  <c:v>5.7200078185416101E-2</c:v>
                </c:pt>
                <c:pt idx="506">
                  <c:v>5.65639142474837E-2</c:v>
                </c:pt>
                <c:pt idx="507">
                  <c:v>5.5940648769368599E-2</c:v>
                </c:pt>
                <c:pt idx="508">
                  <c:v>5.5329909556271699E-2</c:v>
                </c:pt>
                <c:pt idx="509">
                  <c:v>5.47313381890168E-2</c:v>
                </c:pt>
                <c:pt idx="510">
                  <c:v>5.4144589406857201E-2</c:v>
                </c:pt>
                <c:pt idx="511">
                  <c:v>5.3569330522536103E-2</c:v>
                </c:pt>
                <c:pt idx="512">
                  <c:v>5.30052408676846E-2</c:v>
                </c:pt>
                <c:pt idx="513">
                  <c:v>5.24520112667698E-2</c:v>
                </c:pt>
                <c:pt idx="514">
                  <c:v>5.1909343537921003E-2</c:v>
                </c:pt>
                <c:pt idx="515">
                  <c:v>5.1376950019071797E-2</c:v>
                </c:pt>
                <c:pt idx="516">
                  <c:v>5.0854553117958702E-2</c:v>
                </c:pt>
                <c:pt idx="517">
                  <c:v>5.0341884884606301E-2</c:v>
                </c:pt>
                <c:pt idx="518">
                  <c:v>4.98386866050246E-2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Sheet1!$G$1:$G$519</c:f>
              <c:numCache>
                <c:formatCode>General</c:formatCode>
                <c:ptCount val="519"/>
                <c:pt idx="0">
                  <c:v>2.1984026941649</c:v>
                </c:pt>
                <c:pt idx="1">
                  <c:v>2.1847731009636702</c:v>
                </c:pt>
                <c:pt idx="2">
                  <c:v>2.1746999774990101</c:v>
                </c:pt>
                <c:pt idx="3">
                  <c:v>2.1671259223728998</c:v>
                </c:pt>
                <c:pt idx="4">
                  <c:v>2.1613124126993899</c:v>
                </c:pt>
                <c:pt idx="5">
                  <c:v>2.1567507166561102</c:v>
                </c:pt>
                <c:pt idx="6">
                  <c:v>2.1530919326613298</c:v>
                </c:pt>
                <c:pt idx="7">
                  <c:v>2.1500961644292902</c:v>
                </c:pt>
                <c:pt idx="8">
                  <c:v>2.14759716325654</c:v>
                </c:pt>
                <c:pt idx="9">
                  <c:v>2.1454783247464402</c:v>
                </c:pt>
                <c:pt idx="10">
                  <c:v>2.1436566050793102</c:v>
                </c:pt>
                <c:pt idx="11">
                  <c:v>2.1420718047004499</c:v>
                </c:pt>
                <c:pt idx="12">
                  <c:v>2.1406794321229698</c:v>
                </c:pt>
                <c:pt idx="13">
                  <c:v>2.1394459364529599</c:v>
                </c:pt>
                <c:pt idx="14">
                  <c:v>2.1383455026062199</c:v>
                </c:pt>
                <c:pt idx="15">
                  <c:v>2.1373578782404898</c:v>
                </c:pt>
                <c:pt idx="16">
                  <c:v>2.1364668842292098</c:v>
                </c:pt>
                <c:pt idx="17">
                  <c:v>2.1356593805900901</c:v>
                </c:pt>
                <c:pt idx="18">
                  <c:v>2.1349245382025601</c:v>
                </c:pt>
                <c:pt idx="19">
                  <c:v>2.1342533177443599</c:v>
                </c:pt>
                <c:pt idx="20">
                  <c:v>2.1336380905827799</c:v>
                </c:pt>
                <c:pt idx="21">
                  <c:v>2.1330723581132802</c:v>
                </c:pt>
                <c:pt idx="22">
                  <c:v>2.1325505403061902</c:v>
                </c:pt>
                <c:pt idx="23">
                  <c:v>2.1320678136248099</c:v>
                </c:pt>
                <c:pt idx="24">
                  <c:v>2.1316199847142898</c:v>
                </c:pt>
                <c:pt idx="25">
                  <c:v>2.1312033904252901</c:v>
                </c:pt>
                <c:pt idx="26">
                  <c:v>2.13081481754207</c:v>
                </c:pt>
                <c:pt idx="27">
                  <c:v>2.13045143749153</c:v>
                </c:pt>
                <c:pt idx="28">
                  <c:v>2.1301107526194998</c:v>
                </c:pt>
                <c:pt idx="29">
                  <c:v>2.1297905515306201</c:v>
                </c:pt>
                <c:pt idx="30">
                  <c:v>2.1294888716277498</c:v>
                </c:pt>
                <c:pt idx="31">
                  <c:v>2.1292039674424101</c:v>
                </c:pt>
                <c:pt idx="32">
                  <c:v>2.1289342836766401</c:v>
                </c:pt>
                <c:pt idx="33">
                  <c:v>2.1286784321172698</c:v>
                </c:pt>
                <c:pt idx="34">
                  <c:v>2.12843517176205</c:v>
                </c:pt>
                <c:pt idx="35">
                  <c:v>2.12820339163143</c:v>
                </c:pt>
                <c:pt idx="36">
                  <c:v>2.12798209584225</c:v>
                </c:pt>
                <c:pt idx="37">
                  <c:v>2.1277703905983598</c:v>
                </c:pt>
                <c:pt idx="38">
                  <c:v>2.1275674728152101</c:v>
                </c:pt>
                <c:pt idx="39">
                  <c:v>2.1273726201441998</c:v>
                </c:pt>
                <c:pt idx="40">
                  <c:v>2.1271851822015302</c:v>
                </c:pt>
                <c:pt idx="41">
                  <c:v>2.1270045728376399</c:v>
                </c:pt>
                <c:pt idx="42">
                  <c:v>2.12683026330915</c:v>
                </c:pt>
                <c:pt idx="43">
                  <c:v>2.1266617762358901</c:v>
                </c:pt>
                <c:pt idx="44">
                  <c:v>2.1264986802430701</c:v>
                </c:pt>
                <c:pt idx="45">
                  <c:v>2.1263405852029398</c:v>
                </c:pt>
                <c:pt idx="46">
                  <c:v>2.12618713800244</c:v>
                </c:pt>
                <c:pt idx="47">
                  <c:v>2.1260380187732002</c:v>
                </c:pt>
                <c:pt idx="48">
                  <c:v>2.1258929375290201</c:v>
                </c:pt>
                <c:pt idx="49">
                  <c:v>2.1257516311631002</c:v>
                </c:pt>
                <c:pt idx="50">
                  <c:v>2.1256138607633801</c:v>
                </c:pt>
                <c:pt idx="51">
                  <c:v>2.1254794092098099</c:v>
                </c:pt>
                <c:pt idx="52">
                  <c:v>2.1253480790216202</c:v>
                </c:pt>
                <c:pt idx="53">
                  <c:v>2.1252196904269001</c:v>
                </c:pt>
                <c:pt idx="54">
                  <c:v>2.1250940796298199</c:v>
                </c:pt>
                <c:pt idx="55">
                  <c:v>2.1249710972539599</c:v>
                </c:pt>
                <c:pt idx="56">
                  <c:v>2.1248506069427702</c:v>
                </c:pt>
                <c:pt idx="57">
                  <c:v>2.1247324841001101</c:v>
                </c:pt>
                <c:pt idx="58">
                  <c:v>2.1246166147561101</c:v>
                </c:pt>
                <c:pt idx="59">
                  <c:v>2.1245028945450399</c:v>
                </c:pt>
                <c:pt idx="60">
                  <c:v>2.1243912277834101</c:v>
                </c:pt>
                <c:pt idx="61">
                  <c:v>2.1242815266378199</c:v>
                </c:pt>
                <c:pt idx="62">
                  <c:v>2.1241737103733098</c:v>
                </c:pt>
                <c:pt idx="63">
                  <c:v>2.1240677046737102</c:v>
                </c:pt>
                <c:pt idx="64">
                  <c:v>2.1239634410268202</c:v>
                </c:pt>
                <c:pt idx="65">
                  <c:v>2.1238608561674601</c:v>
                </c:pt>
                <c:pt idx="66">
                  <c:v>2.12375989157277</c:v>
                </c:pt>
                <c:pt idx="67">
                  <c:v>2.1236604930041398</c:v>
                </c:pt>
                <c:pt idx="68">
                  <c:v>2.12356261009116</c:v>
                </c:pt>
                <c:pt idx="69">
                  <c:v>2.1234661959532701</c:v>
                </c:pt>
                <c:pt idx="70">
                  <c:v>2.1233712068552002</c:v>
                </c:pt>
                <c:pt idx="71">
                  <c:v>2.1232776018927302</c:v>
                </c:pt>
                <c:pt idx="72">
                  <c:v>2.1231853427058098</c:v>
                </c:pt>
                <c:pt idx="73">
                  <c:v>2.1230943932158701</c:v>
                </c:pt>
                <c:pt idx="74">
                  <c:v>2.1230047193852002</c:v>
                </c:pt>
                <c:pt idx="75">
                  <c:v>2.12291628899575</c:v>
                </c:pt>
                <c:pt idx="76">
                  <c:v>2.1228290714455</c:v>
                </c:pt>
                <c:pt idx="77">
                  <c:v>2.1227430375603502</c:v>
                </c:pt>
                <c:pt idx="78">
                  <c:v>2.12265815941997</c:v>
                </c:pt>
                <c:pt idx="79">
                  <c:v>2.12257441019598</c:v>
                </c:pt>
                <c:pt idx="80">
                  <c:v>2.1224917640009902</c:v>
                </c:pt>
                <c:pt idx="81">
                  <c:v>2.1224101957473298</c:v>
                </c:pt>
                <c:pt idx="82">
                  <c:v>2.1223296810142598</c:v>
                </c:pt>
                <c:pt idx="83">
                  <c:v>2.12225019592247</c:v>
                </c:pt>
                <c:pt idx="84">
                  <c:v>2.1221717170150498</c:v>
                </c:pt>
                <c:pt idx="85">
                  <c:v>2.1220942211438598</c:v>
                </c:pt>
                <c:pt idx="86">
                  <c:v>2.1220176853605701</c:v>
                </c:pt>
                <c:pt idx="87">
                  <c:v>2.1219420868115</c:v>
                </c:pt>
                <c:pt idx="88">
                  <c:v>2.1218674026355502</c:v>
                </c:pt>
                <c:pt idx="89">
                  <c:v>2.12179360986456</c:v>
                </c:pt>
                <c:pt idx="90">
                  <c:v>2.1217206853254198</c:v>
                </c:pt>
                <c:pt idx="91">
                  <c:v>2.1216486055432902</c:v>
                </c:pt>
                <c:pt idx="92">
                  <c:v>2.1215773466453598</c:v>
                </c:pt>
                <c:pt idx="93">
                  <c:v>2.1215068842646398</c:v>
                </c:pt>
                <c:pt idx="94">
                  <c:v>2.12143719344312</c:v>
                </c:pt>
                <c:pt idx="95">
                  <c:v>2.1213682485338001</c:v>
                </c:pt>
                <c:pt idx="96">
                  <c:v>2.1213000231010999</c:v>
                </c:pt>
                <c:pt idx="97">
                  <c:v>2.1212324898191102</c:v>
                </c:pt>
                <c:pt idx="98">
                  <c:v>2.1211656203670599</c:v>
                </c:pt>
                <c:pt idx="99">
                  <c:v>2.12109938532166</c:v>
                </c:pt>
                <c:pt idx="100">
                  <c:v>2.12103375404554</c:v>
                </c:pt>
                <c:pt idx="101">
                  <c:v>2.1209686945714599</c:v>
                </c:pt>
                <c:pt idx="102">
                  <c:v>2.1209041734815499</c:v>
                </c:pt>
                <c:pt idx="103">
                  <c:v>2.1208401557811301</c:v>
                </c:pt>
                <c:pt idx="104">
                  <c:v>2.1207766047663399</c:v>
                </c:pt>
                <c:pt idx="105">
                  <c:v>2.1207134818850601</c:v>
                </c:pt>
                <c:pt idx="106">
                  <c:v>2.12065074659048</c:v>
                </c:pt>
                <c:pt idx="107">
                  <c:v>2.1205883561864001</c:v>
                </c:pt>
                <c:pt idx="108">
                  <c:v>2.1205262656637101</c:v>
                </c:pt>
                <c:pt idx="109">
                  <c:v>2.12046442752722</c:v>
                </c:pt>
                <c:pt idx="110">
                  <c:v>2.1204027916118098</c:v>
                </c:pt>
                <c:pt idx="111">
                  <c:v>2.1203413048872299</c:v>
                </c:pt>
                <c:pt idx="112">
                  <c:v>2.1202799112504001</c:v>
                </c:pt>
                <c:pt idx="113">
                  <c:v>2.1202185513041498</c:v>
                </c:pt>
                <c:pt idx="114">
                  <c:v>2.1201571621214601</c:v>
                </c:pt>
                <c:pt idx="115">
                  <c:v>2.1200956769936998</c:v>
                </c:pt>
                <c:pt idx="116">
                  <c:v>2.12003402516179</c:v>
                </c:pt>
                <c:pt idx="117">
                  <c:v>2.1199721315287698</c:v>
                </c:pt>
                <c:pt idx="118">
                  <c:v>2.1199099163522201</c:v>
                </c:pt>
                <c:pt idx="119">
                  <c:v>2.1198472949149498</c:v>
                </c:pt>
                <c:pt idx="120">
                  <c:v>2.1197841771721402</c:v>
                </c:pt>
                <c:pt idx="121">
                  <c:v>2.1197204673729302</c:v>
                </c:pt>
                <c:pt idx="122">
                  <c:v>2.1196560636545598</c:v>
                </c:pt>
                <c:pt idx="123">
                  <c:v>2.1195908576064899</c:v>
                </c:pt>
                <c:pt idx="124">
                  <c:v>2.1195247338023502</c:v>
                </c:pt>
                <c:pt idx="125">
                  <c:v>2.1194575692967899</c:v>
                </c:pt>
                <c:pt idx="126">
                  <c:v>2.1193892330845299</c:v>
                </c:pt>
                <c:pt idx="127">
                  <c:v>2.11931958551834</c:v>
                </c:pt>
                <c:pt idx="128">
                  <c:v>2.1192484776825702</c:v>
                </c:pt>
                <c:pt idx="129">
                  <c:v>2.11917575071854</c:v>
                </c:pt>
                <c:pt idx="130">
                  <c:v>2.1191012350977698</c:v>
                </c:pt>
                <c:pt idx="131">
                  <c:v>2.1190247498385899</c:v>
                </c:pt>
                <c:pt idx="132">
                  <c:v>2.1189461016614999</c:v>
                </c:pt>
                <c:pt idx="133">
                  <c:v>2.1188650840779699</c:v>
                </c:pt>
                <c:pt idx="134">
                  <c:v>2.1187814764072299</c:v>
                </c:pt>
                <c:pt idx="135">
                  <c:v>2.1186950427147102</c:v>
                </c:pt>
                <c:pt idx="136">
                  <c:v>2.1186055306657199</c:v>
                </c:pt>
                <c:pt idx="137">
                  <c:v>2.1185126702870201</c:v>
                </c:pt>
                <c:pt idx="138">
                  <c:v>2.1184161726283901</c:v>
                </c:pt>
                <c:pt idx="139">
                  <c:v>2.1183157283158498</c:v>
                </c:pt>
                <c:pt idx="140">
                  <c:v>2.11821100598703</c:v>
                </c:pt>
                <c:pt idx="141">
                  <c:v>2.1181016505987902</c:v>
                </c:pt>
                <c:pt idx="142">
                  <c:v>2.1179872815960499</c:v>
                </c:pt>
                <c:pt idx="143">
                  <c:v>2.1178674909300299</c:v>
                </c:pt>
                <c:pt idx="144">
                  <c:v>2.1177418409129198</c:v>
                </c:pt>
                <c:pt idx="145">
                  <c:v>2.1176098618950201</c:v>
                </c:pt>
                <c:pt idx="146">
                  <c:v>2.1174710497493101</c:v>
                </c:pt>
                <c:pt idx="147">
                  <c:v>2.1173248631467798</c:v>
                </c:pt>
                <c:pt idx="148">
                  <c:v>2.1171707206050598</c:v>
                </c:pt>
                <c:pt idx="149">
                  <c:v>2.11700799729083</c:v>
                </c:pt>
                <c:pt idx="150">
                  <c:v>2.11683602155555</c:v>
                </c:pt>
                <c:pt idx="151">
                  <c:v>2.1166540711818902</c:v>
                </c:pt>
                <c:pt idx="152">
                  <c:v>2.1164613693170198</c:v>
                </c:pt>
                <c:pt idx="153">
                  <c:v>2.1162570800665801</c:v>
                </c:pt>
                <c:pt idx="154">
                  <c:v>2.1160403037219502</c:v>
                </c:pt>
                <c:pt idx="155">
                  <c:v>2.11581007159073</c:v>
                </c:pt>
                <c:pt idx="156">
                  <c:v>2.1155653403990198</c:v>
                </c:pt>
                <c:pt idx="157">
                  <c:v>2.1153049862317101</c:v>
                </c:pt>
                <c:pt idx="158">
                  <c:v>2.11502779797505</c:v>
                </c:pt>
                <c:pt idx="159">
                  <c:v>2.1147324702238599</c:v>
                </c:pt>
                <c:pt idx="160">
                  <c:v>2.11441759561392</c:v>
                </c:pt>
                <c:pt idx="161">
                  <c:v>2.1140816565382301</c:v>
                </c:pt>
                <c:pt idx="162">
                  <c:v>2.1137230162045801</c:v>
                </c:pt>
                <c:pt idx="163">
                  <c:v>2.1133399089905001</c:v>
                </c:pt>
                <c:pt idx="164">
                  <c:v>2.1129304300513501</c:v>
                </c:pt>
                <c:pt idx="165">
                  <c:v>2.1124925241369499</c:v>
                </c:pt>
                <c:pt idx="166">
                  <c:v>2.1120239735731201</c:v>
                </c:pt>
                <c:pt idx="167">
                  <c:v>2.1115223853662499</c:v>
                </c:pt>
                <c:pt idx="168">
                  <c:v>2.1109851773919299</c:v>
                </c:pt>
                <c:pt idx="169">
                  <c:v>2.1104095636334499</c:v>
                </c:pt>
                <c:pt idx="170">
                  <c:v>2.1097925384424698</c:v>
                </c:pt>
                <c:pt idx="171">
                  <c:v>2.1091308598029799</c:v>
                </c:pt>
                <c:pt idx="172">
                  <c:v>2.10842103159144</c:v>
                </c:pt>
                <c:pt idx="173">
                  <c:v>2.1076592848410098</c:v>
                </c:pt>
                <c:pt idx="174">
                  <c:v>2.1068415580370101</c:v>
                </c:pt>
                <c:pt idx="175">
                  <c:v>2.1059634764941002</c:v>
                </c:pt>
                <c:pt idx="176">
                  <c:v>2.1050203308952802</c:v>
                </c:pt>
                <c:pt idx="177">
                  <c:v>2.1040070551077599</c:v>
                </c:pt>
                <c:pt idx="178">
                  <c:v>2.1029182034335299</c:v>
                </c:pt>
                <c:pt idx="179">
                  <c:v>2.1017479275026001</c:v>
                </c:pt>
                <c:pt idx="180">
                  <c:v>2.1004899530760799</c:v>
                </c:pt>
                <c:pt idx="181">
                  <c:v>2.0991375570952</c:v>
                </c:pt>
                <c:pt idx="182">
                  <c:v>2.0976835453906699</c:v>
                </c:pt>
                <c:pt idx="183">
                  <c:v>2.09612023155647</c:v>
                </c:pt>
                <c:pt idx="184">
                  <c:v>2.0944394175916101</c:v>
                </c:pt>
                <c:pt idx="185">
                  <c:v>2.0926323770227202</c:v>
                </c:pt>
                <c:pt idx="186">
                  <c:v>2.0906898413384201</c:v>
                </c:pt>
                <c:pt idx="187">
                  <c:v>2.0886019906904898</c:v>
                </c:pt>
                <c:pt idx="188">
                  <c:v>2.0863584499433099</c:v>
                </c:pt>
                <c:pt idx="189">
                  <c:v>2.0839482912777898</c:v>
                </c:pt>
                <c:pt idx="190">
                  <c:v>2.0813600446706602</c:v>
                </c:pt>
                <c:pt idx="191">
                  <c:v>2.0785817176673498</c:v>
                </c:pt>
                <c:pt idx="192">
                  <c:v>2.0756008259340999</c:v>
                </c:pt>
                <c:pt idx="193">
                  <c:v>2.0724044360994802</c:v>
                </c:pt>
                <c:pt idx="194">
                  <c:v>2.06897922236125</c:v>
                </c:pt>
                <c:pt idx="195">
                  <c:v>2.06531153822222</c:v>
                </c:pt>
                <c:pt idx="196">
                  <c:v>2.0613875045099999</c:v>
                </c:pt>
                <c:pt idx="197">
                  <c:v>2.05719311450836</c:v>
                </c:pt>
                <c:pt idx="198">
                  <c:v>2.0527143565641301</c:v>
                </c:pt>
                <c:pt idx="199">
                  <c:v>2.04793735391512</c:v>
                </c:pt>
                <c:pt idx="200">
                  <c:v>2.04284852070163</c:v>
                </c:pt>
                <c:pt idx="201">
                  <c:v>2.0374347321727599</c:v>
                </c:pt>
                <c:pt idx="202">
                  <c:v>2.0316835059899399</c:v>
                </c:pt>
                <c:pt idx="203">
                  <c:v>2.0255831902874601</c:v>
                </c:pt>
                <c:pt idx="204">
                  <c:v>2.0191231528187399</c:v>
                </c:pt>
                <c:pt idx="205">
                  <c:v>2.0122939641607198</c:v>
                </c:pt>
                <c:pt idx="206">
                  <c:v>2.0050875666540202</c:v>
                </c:pt>
                <c:pt idx="207">
                  <c:v>1.99749741962856</c:v>
                </c:pt>
                <c:pt idx="208">
                  <c:v>1.9895186106212099</c:v>
                </c:pt>
                <c:pt idx="209">
                  <c:v>1.9811479218607799</c:v>
                </c:pt>
                <c:pt idx="210">
                  <c:v>1.9723838413936401</c:v>
                </c:pt>
                <c:pt idx="211">
                  <c:v>1.96322650895002</c:v>
                </c:pt>
                <c:pt idx="212">
                  <c:v>1.9536775880692401</c:v>
                </c:pt>
                <c:pt idx="213">
                  <c:v>1.9437400581244999</c:v>
                </c:pt>
                <c:pt idx="214">
                  <c:v>1.93341792266568</c:v>
                </c:pt>
                <c:pt idx="215">
                  <c:v>1.9227158338188</c:v>
                </c:pt>
                <c:pt idx="216">
                  <c:v>1.9116386361676501</c:v>
                </c:pt>
                <c:pt idx="217">
                  <c:v>1.9001908373763801</c:v>
                </c:pt>
                <c:pt idx="218">
                  <c:v>1.8883760165455299</c:v>
                </c:pt>
                <c:pt idx="219">
                  <c:v>1.87619618469079</c:v>
                </c:pt>
                <c:pt idx="220">
                  <c:v>1.86365111459655</c:v>
                </c:pt>
                <c:pt idx="221">
                  <c:v>1.8507376594993299</c:v>
                </c:pt>
                <c:pt idx="222">
                  <c:v>1.8374490815668101</c:v>
                </c:pt>
                <c:pt idx="223">
                  <c:v>1.82377441203019</c:v>
                </c:pt>
                <c:pt idx="224">
                  <c:v>1.8096978652689</c:v>
                </c:pt>
                <c:pt idx="225">
                  <c:v>1.79519832938199</c:v>
                </c:pt>
                <c:pt idx="226">
                  <c:v>1.7802489560841399</c:v>
                </c:pt>
                <c:pt idx="227">
                  <c:v>1.76481687339288</c:v>
                </c:pt>
                <c:pt idx="228">
                  <c:v>1.7488630456949099</c:v>
                </c:pt>
                <c:pt idx="229">
                  <c:v>1.73234230740715</c:v>
                </c:pt>
                <c:pt idx="230">
                  <c:v>1.71520359837</c:v>
                </c:pt>
                <c:pt idx="231">
                  <c:v>1.6973904308221699</c:v>
                </c:pt>
                <c:pt idx="232">
                  <c:v>1.67884161847568</c:v>
                </c:pt>
                <c:pt idx="233">
                  <c:v>1.6594922966682399</c:v>
                </c:pt>
                <c:pt idx="234">
                  <c:v>1.63927525738775</c:v>
                </c:pt>
                <c:pt idx="235">
                  <c:v>1.6181226126264201</c:v>
                </c:pt>
                <c:pt idx="236">
                  <c:v>1.5959677827485099</c:v>
                </c:pt>
                <c:pt idx="237">
                  <c:v>1.5727477827748799</c:v>
                </c:pt>
                <c:pt idx="238">
                  <c:v>1.54840574940181</c:v>
                </c:pt>
                <c:pt idx="239">
                  <c:v>1.5228936176946799</c:v>
                </c:pt>
                <c:pt idx="240">
                  <c:v>1.49617482329535</c:v>
                </c:pt>
                <c:pt idx="241">
                  <c:v>1.4682268799265701</c:v>
                </c:pt>
                <c:pt idx="242">
                  <c:v>1.4390436697759901</c:v>
                </c:pt>
                <c:pt idx="243">
                  <c:v>1.4086372913840299</c:v>
                </c:pt>
                <c:pt idx="244">
                  <c:v>1.3770393376763901</c:v>
                </c:pt>
                <c:pt idx="245">
                  <c:v>1.34430152225625</c:v>
                </c:pt>
                <c:pt idx="246">
                  <c:v>1.31049562632151</c:v>
                </c:pt>
                <c:pt idx="247">
                  <c:v>1.2757127900170899</c:v>
                </c:pt>
                <c:pt idx="248">
                  <c:v>1.24006221007373</c:v>
                </c:pt>
                <c:pt idx="249">
                  <c:v>1.2036693245263499</c:v>
                </c:pt>
                <c:pt idx="250">
                  <c:v>1.1666735663932899</c:v>
                </c:pt>
                <c:pt idx="251">
                  <c:v>1.12922575873843</c:v>
                </c:pt>
                <c:pt idx="252">
                  <c:v>1.0914852134981401</c:v>
                </c:pt>
                <c:pt idx="253">
                  <c:v>1.05361659424807</c:v>
                </c:pt>
                <c:pt idx="254">
                  <c:v>1.0157866124375301</c:v>
                </c:pt>
                <c:pt idx="255">
                  <c:v>0.97816064566322303</c:v>
                </c:pt>
                <c:pt idx="256">
                  <c:v>0.94089938911000104</c:v>
                </c:pt>
                <c:pt idx="257">
                  <c:v>0.90415566943634695</c:v>
                </c:pt>
                <c:pt idx="258">
                  <c:v>0.868071557198551</c:v>
                </c:pt>
                <c:pt idx="259">
                  <c:v>0.83277590543180602</c:v>
                </c:pt>
                <c:pt idx="260">
                  <c:v>0.79838241806014398</c:v>
                </c:pt>
                <c:pt idx="261">
                  <c:v>0.76498831565550596</c:v>
                </c:pt>
                <c:pt idx="262">
                  <c:v>0.73267362325560403</c:v>
                </c:pt>
                <c:pt idx="263">
                  <c:v>0.70150106179508098</c:v>
                </c:pt>
                <c:pt idx="264">
                  <c:v>0.67151648687069498</c:v>
                </c:pt>
                <c:pt idx="265">
                  <c:v>0.64274979007328503</c:v>
                </c:pt>
                <c:pt idx="266">
                  <c:v>0.61521616092731102</c:v>
                </c:pt>
                <c:pt idx="267">
                  <c:v>0.58891760155120199</c:v>
                </c:pt>
                <c:pt idx="268">
                  <c:v>0.56384458993376596</c:v>
                </c:pt>
                <c:pt idx="269">
                  <c:v>0.53997779875999197</c:v>
                </c:pt>
                <c:pt idx="270">
                  <c:v>0.51728979227198102</c:v>
                </c:pt>
                <c:pt idx="271">
                  <c:v>0.49574664116596201</c:v>
                </c:pt>
                <c:pt idx="272">
                  <c:v>0.47530941293962797</c:v>
                </c:pt>
                <c:pt idx="273">
                  <c:v>0.45593551096018498</c:v>
                </c:pt>
                <c:pt idx="274">
                  <c:v>0.43757984896507401</c:v>
                </c:pt>
                <c:pt idx="275">
                  <c:v>0.42019585838022699</c:v>
                </c:pt>
                <c:pt idx="276">
                  <c:v>0.40373633376415802</c:v>
                </c:pt>
                <c:pt idx="277">
                  <c:v>0.388154127120799</c:v>
                </c:pt>
                <c:pt idx="278">
                  <c:v>0.37340270515853802</c:v>
                </c:pt>
                <c:pt idx="279">
                  <c:v>0.35943658523949501</c:v>
                </c:pt>
                <c:pt idx="280">
                  <c:v>0.34621166617891103</c:v>
                </c:pt>
                <c:pt idx="281">
                  <c:v>0.33368546958915501</c:v>
                </c:pt>
                <c:pt idx="282">
                  <c:v>0.32181730642281597</c:v>
                </c:pt>
                <c:pt idx="283">
                  <c:v>0.31056838199514702</c:v>
                </c:pt>
                <c:pt idx="284">
                  <c:v>0.29990185123777602</c:v>
                </c:pt>
                <c:pt idx="285">
                  <c:v>0.28978283438031499</c:v>
                </c:pt>
                <c:pt idx="286">
                  <c:v>0.28017840175953002</c:v>
                </c:pt>
                <c:pt idx="287">
                  <c:v>0.27105753506920699</c:v>
                </c:pt>
                <c:pt idx="288">
                  <c:v>0.262391071115885</c:v>
                </c:pt>
                <c:pt idx="289">
                  <c:v>0.25415163304716498</c:v>
                </c:pt>
                <c:pt idx="290">
                  <c:v>0.24631355306953001</c:v>
                </c:pt>
                <c:pt idx="291">
                  <c:v>0.238852789863917</c:v>
                </c:pt>
                <c:pt idx="292">
                  <c:v>0.231746843227227</c:v>
                </c:pt>
                <c:pt idx="293">
                  <c:v>0.224974667902898</c:v>
                </c:pt>
                <c:pt idx="294">
                  <c:v>0.21851658809868901</c:v>
                </c:pt>
                <c:pt idx="295">
                  <c:v>0.21235421381115799</c:v>
                </c:pt>
                <c:pt idx="296">
                  <c:v>0.206470359770692</c:v>
                </c:pt>
                <c:pt idx="297">
                  <c:v>0.20084896757662599</c:v>
                </c:pt>
                <c:pt idx="298">
                  <c:v>0.195475031398645</c:v>
                </c:pt>
                <c:pt idx="299">
                  <c:v>0.19033452746923599</c:v>
                </c:pt>
                <c:pt idx="300">
                  <c:v>0.18541434747479699</c:v>
                </c:pt>
                <c:pt idx="301">
                  <c:v>0.18070223586366399</c:v>
                </c:pt>
                <c:pt idx="302">
                  <c:v>0.176186731022311</c:v>
                </c:pt>
                <c:pt idx="303">
                  <c:v>0.17185711022192299</c:v>
                </c:pt>
                <c:pt idx="304">
                  <c:v>0.167703338202565</c:v>
                </c:pt>
                <c:pt idx="305">
                  <c:v>0.16371601923849</c:v>
                </c:pt>
                <c:pt idx="306">
                  <c:v>0.15988635251304201</c:v>
                </c:pt>
                <c:pt idx="307">
                  <c:v>0.15620609062333399</c:v>
                </c:pt>
                <c:pt idx="308">
                  <c:v>0.15266750103165799</c:v>
                </c:pt>
                <c:pt idx="309">
                  <c:v>0.14926333028128899</c:v>
                </c:pt>
                <c:pt idx="310">
                  <c:v>0.14598677079781999</c:v>
                </c:pt>
                <c:pt idx="311">
                  <c:v>0.142831430102732</c:v>
                </c:pt>
                <c:pt idx="312">
                  <c:v>0.139791302272851</c:v>
                </c:pt>
                <c:pt idx="313">
                  <c:v>0.13686074148722599</c:v>
                </c:pt>
                <c:pt idx="314">
                  <c:v>0.134034437511411</c:v>
                </c:pt>
                <c:pt idx="315">
                  <c:v>0.13130739297779301</c:v>
                </c:pt>
                <c:pt idx="316">
                  <c:v>0.128674902329383</c:v>
                </c:pt>
                <c:pt idx="317">
                  <c:v>0.12613253230306701</c:v>
                </c:pt>
                <c:pt idx="318">
                  <c:v>0.12367610383673899</c:v>
                </c:pt>
                <c:pt idx="319">
                  <c:v>0.121301675292786</c:v>
                </c:pt>
                <c:pt idx="320">
                  <c:v>0.119005526898114</c:v>
                </c:pt>
                <c:pt idx="321">
                  <c:v>0.116784146308219</c:v>
                </c:pt>
                <c:pt idx="322">
                  <c:v>0.11463421520968101</c:v>
                </c:pt>
                <c:pt idx="323">
                  <c:v>0.112552596881932</c:v>
                </c:pt>
                <c:pt idx="324">
                  <c:v>0.110536324645195</c:v>
                </c:pt>
                <c:pt idx="325">
                  <c:v>0.108582591127119</c:v>
                </c:pt>
                <c:pt idx="326">
                  <c:v>0.106688738285874</c:v>
                </c:pt>
                <c:pt idx="327">
                  <c:v>0.104852248132318</c:v>
                </c:pt>
                <c:pt idx="328">
                  <c:v>0.103070734098356</c:v>
                </c:pt>
                <c:pt idx="329">
                  <c:v>0.101341933002758</c:v>
                </c:pt>
                <c:pt idx="330">
                  <c:v>9.9663697569533194E-2</c:v>
                </c:pt>
                <c:pt idx="331">
                  <c:v>9.8033989457499998E-2</c:v>
                </c:pt>
                <c:pt idx="332">
                  <c:v>9.6450872762963699E-2</c:v>
                </c:pt>
                <c:pt idx="333">
                  <c:v>9.4912507960381406E-2</c:v>
                </c:pt>
                <c:pt idx="334">
                  <c:v>9.3417146248685898E-2</c:v>
                </c:pt>
                <c:pt idx="335">
                  <c:v>9.1963124273462801E-2</c:v>
                </c:pt>
                <c:pt idx="336">
                  <c:v>9.0548859197512696E-2</c:v>
                </c:pt>
                <c:pt idx="337">
                  <c:v>8.91728440944803E-2</c:v>
                </c:pt>
                <c:pt idx="338">
                  <c:v>8.7833643642197007E-2</c:v>
                </c:pt>
                <c:pt idx="339">
                  <c:v>8.6529890094203504E-2</c:v>
                </c:pt>
                <c:pt idx="340">
                  <c:v>8.5260279509580997E-2</c:v>
                </c:pt>
                <c:pt idx="341">
                  <c:v>8.4023568222748896E-2</c:v>
                </c:pt>
                <c:pt idx="342">
                  <c:v>8.2818569536296294E-2</c:v>
                </c:pt>
                <c:pt idx="343">
                  <c:v>8.1644150621207806E-2</c:v>
                </c:pt>
                <c:pt idx="344">
                  <c:v>8.0499229610028603E-2</c:v>
                </c:pt>
                <c:pt idx="345">
                  <c:v>7.9382772869613705E-2</c:v>
                </c:pt>
                <c:pt idx="346">
                  <c:v>7.8293792441103793E-2</c:v>
                </c:pt>
                <c:pt idx="347">
                  <c:v>7.7231343635703498E-2</c:v>
                </c:pt>
                <c:pt idx="348">
                  <c:v>7.6194522775680201E-2</c:v>
                </c:pt>
                <c:pt idx="349">
                  <c:v>7.5182465070791502E-2</c:v>
                </c:pt>
                <c:pt idx="350">
                  <c:v>7.4194342621070303E-2</c:v>
                </c:pt>
                <c:pt idx="351">
                  <c:v>7.3229362537553605E-2</c:v>
                </c:pt>
                <c:pt idx="352">
                  <c:v>7.2286765173166706E-2</c:v>
                </c:pt>
                <c:pt idx="353">
                  <c:v>7.1365822456524994E-2</c:v>
                </c:pt>
                <c:pt idx="354">
                  <c:v>7.0465836321946404E-2</c:v>
                </c:pt>
                <c:pt idx="355">
                  <c:v>6.9586137229442194E-2</c:v>
                </c:pt>
                <c:pt idx="356">
                  <c:v>6.87260827688978E-2</c:v>
                </c:pt>
                <c:pt idx="357">
                  <c:v>6.7885056343068004E-2</c:v>
                </c:pt>
                <c:pt idx="358">
                  <c:v>6.7062465924384002E-2</c:v>
                </c:pt>
                <c:pt idx="359">
                  <c:v>6.6257742880919707E-2</c:v>
                </c:pt>
                <c:pt idx="360">
                  <c:v>6.5470340867193499E-2</c:v>
                </c:pt>
                <c:pt idx="361">
                  <c:v>6.4699734775770998E-2</c:v>
                </c:pt>
                <c:pt idx="362">
                  <c:v>6.3945419745917997E-2</c:v>
                </c:pt>
                <c:pt idx="363">
                  <c:v>6.3206910225804103E-2</c:v>
                </c:pt>
                <c:pt idx="364">
                  <c:v>6.2483739084998199E-2</c:v>
                </c:pt>
                <c:pt idx="365">
                  <c:v>6.1775456774211701E-2</c:v>
                </c:pt>
                <c:pt idx="366">
                  <c:v>6.1081630529452501E-2</c:v>
                </c:pt>
                <c:pt idx="367">
                  <c:v>6.0401843617941403E-2</c:v>
                </c:pt>
                <c:pt idx="368">
                  <c:v>5.9735694623312401E-2</c:v>
                </c:pt>
                <c:pt idx="369">
                  <c:v>5.9082796767789103E-2</c:v>
                </c:pt>
                <c:pt idx="370">
                  <c:v>5.8442777269172103E-2</c:v>
                </c:pt>
                <c:pt idx="371">
                  <c:v>5.7815276730617399E-2</c:v>
                </c:pt>
                <c:pt idx="372">
                  <c:v>5.7199948561313899E-2</c:v>
                </c:pt>
                <c:pt idx="373">
                  <c:v>5.6596458426290498E-2</c:v>
                </c:pt>
                <c:pt idx="374">
                  <c:v>5.6004483723692398E-2</c:v>
                </c:pt>
                <c:pt idx="375">
                  <c:v>5.5423713087977E-2</c:v>
                </c:pt>
                <c:pt idx="376">
                  <c:v>5.4853845917571697E-2</c:v>
                </c:pt>
                <c:pt idx="377">
                  <c:v>5.4294591925627099E-2</c:v>
                </c:pt>
                <c:pt idx="378">
                  <c:v>5.3745670712590898E-2</c:v>
                </c:pt>
                <c:pt idx="379">
                  <c:v>5.3206811359393501E-2</c:v>
                </c:pt>
                <c:pt idx="380">
                  <c:v>5.2677752040125002E-2</c:v>
                </c:pt>
                <c:pt idx="381">
                  <c:v>5.2158239653139198E-2</c:v>
                </c:pt>
                <c:pt idx="382">
                  <c:v>5.1648029469592301E-2</c:v>
                </c:pt>
                <c:pt idx="383">
                  <c:v>5.1146884798479703E-2</c:v>
                </c:pt>
                <c:pt idx="384">
                  <c:v>5.0654576667292103E-2</c:v>
                </c:pt>
                <c:pt idx="385">
                  <c:v>5.01708835174631E-2</c:v>
                </c:pt>
                <c:pt idx="386">
                  <c:v>4.9695590913831002E-2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Sheet1!$H$1:$H$519</c:f>
              <c:numCache>
                <c:formatCode>General</c:formatCode>
                <c:ptCount val="519"/>
                <c:pt idx="0">
                  <c:v>2.24480526528265</c:v>
                </c:pt>
                <c:pt idx="1">
                  <c:v>2.2163638578913898</c:v>
                </c:pt>
                <c:pt idx="2">
                  <c:v>2.1968083088555299</c:v>
                </c:pt>
                <c:pt idx="3">
                  <c:v>2.1834132672920501</c:v>
                </c:pt>
                <c:pt idx="4">
                  <c:v>2.17416797773399</c:v>
                </c:pt>
                <c:pt idx="5">
                  <c:v>2.1676710432796198</c:v>
                </c:pt>
                <c:pt idx="6">
                  <c:v>2.1629800275050002</c:v>
                </c:pt>
                <c:pt idx="7">
                  <c:v>2.1594750009969599</c:v>
                </c:pt>
                <c:pt idx="8">
                  <c:v>2.1567534964932502</c:v>
                </c:pt>
                <c:pt idx="9">
                  <c:v>2.1545560394479799</c:v>
                </c:pt>
                <c:pt idx="10">
                  <c:v>2.1527157481766501</c:v>
                </c:pt>
                <c:pt idx="11">
                  <c:v>2.1511251497608499</c:v>
                </c:pt>
                <c:pt idx="12">
                  <c:v>2.1497146931387401</c:v>
                </c:pt>
                <c:pt idx="13">
                  <c:v>2.1484389775514399</c:v>
                </c:pt>
                <c:pt idx="14">
                  <c:v>2.1472679802855001</c:v>
                </c:pt>
                <c:pt idx="15">
                  <c:v>2.1461814888317501</c:v>
                </c:pt>
                <c:pt idx="16">
                  <c:v>2.1451655733616701</c:v>
                </c:pt>
                <c:pt idx="17">
                  <c:v>2.1442103530560899</c:v>
                </c:pt>
                <c:pt idx="18">
                  <c:v>2.1433085809462402</c:v>
                </c:pt>
                <c:pt idx="19">
                  <c:v>2.14245474586783</c:v>
                </c:pt>
                <c:pt idx="20">
                  <c:v>2.1416445009181402</c:v>
                </c:pt>
                <c:pt idx="21">
                  <c:v>2.14087429806139</c:v>
                </c:pt>
                <c:pt idx="22">
                  <c:v>2.140141152959</c:v>
                </c:pt>
                <c:pt idx="23">
                  <c:v>2.1394424921552502</c:v>
                </c:pt>
                <c:pt idx="24">
                  <c:v>2.1387760524441899</c:v>
                </c:pt>
                <c:pt idx="25">
                  <c:v>2.1381398133990102</c:v>
                </c:pt>
                <c:pt idx="26">
                  <c:v>2.1375319510735999</c:v>
                </c:pt>
                <c:pt idx="27">
                  <c:v>2.1369508053136701</c:v>
                </c:pt>
                <c:pt idx="28">
                  <c:v>2.1363948559031498</c:v>
                </c:pt>
                <c:pt idx="29">
                  <c:v>2.1358627045264602</c:v>
                </c:pt>
                <c:pt idx="30">
                  <c:v>2.1353530606320499</c:v>
                </c:pt>
                <c:pt idx="31">
                  <c:v>2.1348647299777799</c:v>
                </c:pt>
                <c:pt idx="32">
                  <c:v>2.1343966050758501</c:v>
                </c:pt>
                <c:pt idx="33">
                  <c:v>2.1339476570304501</c:v>
                </c:pt>
                <c:pt idx="34">
                  <c:v>2.13351692843491</c:v>
                </c:pt>
                <c:pt idx="35">
                  <c:v>2.13310352710424</c:v>
                </c:pt>
                <c:pt idx="36">
                  <c:v>2.1327066204890799</c:v>
                </c:pt>
                <c:pt idx="37">
                  <c:v>2.1323254306609098</c:v>
                </c:pt>
                <c:pt idx="38">
                  <c:v>2.1319592297872401</c:v>
                </c:pt>
                <c:pt idx="39">
                  <c:v>2.1316073360343202</c:v>
                </c:pt>
                <c:pt idx="40">
                  <c:v>2.1312691098474499</c:v>
                </c:pt>
                <c:pt idx="41">
                  <c:v>2.13094395056766</c:v>
                </c:pt>
                <c:pt idx="42">
                  <c:v>2.1306312933499698</c:v>
                </c:pt>
                <c:pt idx="43">
                  <c:v>2.1303306063527598</c:v>
                </c:pt>
                <c:pt idx="44">
                  <c:v>2.13004138817199</c:v>
                </c:pt>
                <c:pt idx="45">
                  <c:v>2.12976316549637</c:v>
                </c:pt>
                <c:pt idx="46">
                  <c:v>2.1294954909625399</c:v>
                </c:pt>
                <c:pt idx="47">
                  <c:v>2.1292379411911</c:v>
                </c:pt>
                <c:pt idx="48">
                  <c:v>2.12899011498657</c:v>
                </c:pt>
                <c:pt idx="49">
                  <c:v>2.1287516316855499</c:v>
                </c:pt>
                <c:pt idx="50">
                  <c:v>2.12852212963934</c:v>
                </c:pt>
                <c:pt idx="51">
                  <c:v>2.12830126481819</c:v>
                </c:pt>
                <c:pt idx="52">
                  <c:v>2.1280887095258199</c:v>
                </c:pt>
                <c:pt idx="53">
                  <c:v>2.1278841512137201</c:v>
                </c:pt>
                <c:pt idx="54">
                  <c:v>2.1276872913859801</c:v>
                </c:pt>
                <c:pt idx="55">
                  <c:v>2.12749784458595</c:v>
                </c:pt>
                <c:pt idx="56">
                  <c:v>2.12731553745708</c:v>
                </c:pt>
                <c:pt idx="57">
                  <c:v>2.1271401078708498</c:v>
                </c:pt>
                <c:pt idx="58">
                  <c:v>2.1269713041154401</c:v>
                </c:pt>
                <c:pt idx="59">
                  <c:v>2.1268088841392601</c:v>
                </c:pt>
                <c:pt idx="60">
                  <c:v>2.1266526148439699</c:v>
                </c:pt>
                <c:pt idx="61">
                  <c:v>2.1265022714222299</c:v>
                </c:pt>
                <c:pt idx="62">
                  <c:v>2.1263576367355999</c:v>
                </c:pt>
                <c:pt idx="63">
                  <c:v>2.1262185007285299</c:v>
                </c:pt>
                <c:pt idx="64">
                  <c:v>2.1260846598746799</c:v>
                </c:pt>
                <c:pt idx="65">
                  <c:v>2.1259559166519102</c:v>
                </c:pt>
                <c:pt idx="66">
                  <c:v>2.1258320790429899</c:v>
                </c:pt>
                <c:pt idx="67">
                  <c:v>2.12571296005857</c:v>
                </c:pt>
                <c:pt idx="68">
                  <c:v>2.1255983772799301</c:v>
                </c:pt>
                <c:pt idx="69">
                  <c:v>2.1254881524186202</c:v>
                </c:pt>
                <c:pt idx="70">
                  <c:v>2.1253821108904698</c:v>
                </c:pt>
                <c:pt idx="71">
                  <c:v>2.1252800814015802</c:v>
                </c:pt>
                <c:pt idx="72">
                  <c:v>2.1251818955438599</c:v>
                </c:pt>
                <c:pt idx="73">
                  <c:v>2.1250873873980098</c:v>
                </c:pt>
                <c:pt idx="74">
                  <c:v>2.1249963931415201</c:v>
                </c:pt>
                <c:pt idx="75">
                  <c:v>2.1249087506597002</c:v>
                </c:pt>
                <c:pt idx="76">
                  <c:v>2.12482429915746</c:v>
                </c:pt>
                <c:pt idx="77">
                  <c:v>2.1247428787698301</c:v>
                </c:pt>
                <c:pt idx="78">
                  <c:v>2.1246643301688</c:v>
                </c:pt>
                <c:pt idx="79">
                  <c:v>2.12458849416464</c:v>
                </c:pt>
                <c:pt idx="80">
                  <c:v>2.12451521129905</c:v>
                </c:pt>
                <c:pt idx="81">
                  <c:v>2.1244443214281401</c:v>
                </c:pt>
                <c:pt idx="82">
                  <c:v>2.1243756632926498</c:v>
                </c:pt>
                <c:pt idx="83">
                  <c:v>2.1243090740729502</c:v>
                </c:pt>
                <c:pt idx="84">
                  <c:v>2.12424438892615</c:v>
                </c:pt>
                <c:pt idx="85">
                  <c:v>2.1241814405025399</c:v>
                </c:pt>
                <c:pt idx="86">
                  <c:v>2.1241200584383502</c:v>
                </c:pt>
                <c:pt idx="87">
                  <c:v>2.1240600688217</c:v>
                </c:pt>
                <c:pt idx="88">
                  <c:v>2.1240012936282602</c:v>
                </c:pt>
                <c:pt idx="89">
                  <c:v>2.1239435501231001</c:v>
                </c:pt>
                <c:pt idx="90">
                  <c:v>2.12388665022451</c:v>
                </c:pt>
                <c:pt idx="91">
                  <c:v>2.1238303998258101</c:v>
                </c:pt>
                <c:pt idx="92">
                  <c:v>2.12377459807028</c:v>
                </c:pt>
                <c:pt idx="93">
                  <c:v>2.1237190365741698</c:v>
                </c:pt>
                <c:pt idx="94">
                  <c:v>2.1236634985923901</c:v>
                </c:pt>
                <c:pt idx="95">
                  <c:v>2.12360775812067</c:v>
                </c:pt>
                <c:pt idx="96">
                  <c:v>2.12355157892764</c:v>
                </c:pt>
                <c:pt idx="97">
                  <c:v>2.12349471350963</c:v>
                </c:pt>
                <c:pt idx="98">
                  <c:v>2.1234369019600998</c:v>
                </c:pt>
                <c:pt idx="99">
                  <c:v>2.12337787074499</c:v>
                </c:pt>
                <c:pt idx="100">
                  <c:v>2.1233173313743698</c:v>
                </c:pt>
                <c:pt idx="101">
                  <c:v>2.12325497895963</c:v>
                </c:pt>
                <c:pt idx="102">
                  <c:v>2.1231904906445598</c:v>
                </c:pt>
                <c:pt idx="103">
                  <c:v>2.1231235238972599</c:v>
                </c:pt>
                <c:pt idx="104">
                  <c:v>2.12305371464856</c:v>
                </c:pt>
                <c:pt idx="105">
                  <c:v>2.1229806752610401</c:v>
                </c:pt>
                <c:pt idx="106">
                  <c:v>2.122903992311</c:v>
                </c:pt>
                <c:pt idx="107">
                  <c:v>2.12282322416391</c:v>
                </c:pt>
                <c:pt idx="108">
                  <c:v>2.1227378983216698</c:v>
                </c:pt>
                <c:pt idx="109">
                  <c:v>2.1226475085175398</c:v>
                </c:pt>
                <c:pt idx="110">
                  <c:v>2.1225515115321798</c:v>
                </c:pt>
                <c:pt idx="111">
                  <c:v>2.1224493237008999</c:v>
                </c:pt>
                <c:pt idx="112">
                  <c:v>2.1223403170792299</c:v>
                </c:pt>
                <c:pt idx="113">
                  <c:v>2.1222238152298898</c:v>
                </c:pt>
                <c:pt idx="114">
                  <c:v>2.12209908859028</c:v>
                </c:pt>
                <c:pt idx="115">
                  <c:v>2.1219653493748201</c:v>
                </c:pt>
                <c:pt idx="116">
                  <c:v>2.1218217459611499</c:v>
                </c:pt>
                <c:pt idx="117">
                  <c:v>2.12166735670354</c:v>
                </c:pt>
                <c:pt idx="118">
                  <c:v>2.12150118311015</c:v>
                </c:pt>
                <c:pt idx="119">
                  <c:v>2.1213221423134101</c:v>
                </c:pt>
                <c:pt idx="120">
                  <c:v>2.1211290587546201</c:v>
                </c:pt>
                <c:pt idx="121">
                  <c:v>2.1209206549947401</c:v>
                </c:pt>
                <c:pt idx="122">
                  <c:v>2.1206955415528399</c:v>
                </c:pt>
                <c:pt idx="123">
                  <c:v>2.12045220566235</c:v>
                </c:pt>
                <c:pt idx="124">
                  <c:v>2.1201889988224001</c:v>
                </c:pt>
                <c:pt idx="125">
                  <c:v>2.1199041230070801</c:v>
                </c:pt>
                <c:pt idx="126">
                  <c:v>2.1195956153795201</c:v>
                </c:pt>
                <c:pt idx="127">
                  <c:v>2.1192613313400601</c:v>
                </c:pt>
                <c:pt idx="128">
                  <c:v>2.1188989257176298</c:v>
                </c:pt>
                <c:pt idx="129">
                  <c:v>2.1185058318919499</c:v>
                </c:pt>
                <c:pt idx="130">
                  <c:v>2.1180792386095999</c:v>
                </c:pt>
                <c:pt idx="131">
                  <c:v>2.11761606423019</c:v>
                </c:pt>
                <c:pt idx="132">
                  <c:v>2.1171129281096399</c:v>
                </c:pt>
                <c:pt idx="133">
                  <c:v>2.1165661187948799</c:v>
                </c:pt>
                <c:pt idx="134">
                  <c:v>2.1159715586693602</c:v>
                </c:pt>
                <c:pt idx="135">
                  <c:v>2.1153247646501798</c:v>
                </c:pt>
                <c:pt idx="136">
                  <c:v>2.1146208044966701</c:v>
                </c:pt>
                <c:pt idx="137">
                  <c:v>2.11385424824608</c:v>
                </c:pt>
                <c:pt idx="138">
                  <c:v>2.1130191142452599</c:v>
                </c:pt>
                <c:pt idx="139">
                  <c:v>2.1121088091987099</c:v>
                </c:pt>
                <c:pt idx="140">
                  <c:v>2.1111160616032101</c:v>
                </c:pt>
                <c:pt idx="141">
                  <c:v>2.1100328478888799</c:v>
                </c:pt>
                <c:pt idx="142">
                  <c:v>2.10885031053752</c:v>
                </c:pt>
                <c:pt idx="143">
                  <c:v>2.1075586674032301</c:v>
                </c:pt>
                <c:pt idx="144">
                  <c:v>2.10614711142067</c:v>
                </c:pt>
                <c:pt idx="145">
                  <c:v>2.1046036998558701</c:v>
                </c:pt>
                <c:pt idx="146">
                  <c:v>2.1029152322388298</c:v>
                </c:pt>
                <c:pt idx="147">
                  <c:v>2.1010671161207499</c:v>
                </c:pt>
                <c:pt idx="148">
                  <c:v>2.0990432198298001</c:v>
                </c:pt>
                <c:pt idx="149">
                  <c:v>2.0968257114664701</c:v>
                </c:pt>
                <c:pt idx="150">
                  <c:v>2.0943948834927699</c:v>
                </c:pt>
                <c:pt idx="151">
                  <c:v>2.0917289624429301</c:v>
                </c:pt>
                <c:pt idx="152">
                  <c:v>2.08880390353018</c:v>
                </c:pt>
                <c:pt idx="153">
                  <c:v>2.0855931702626802</c:v>
                </c:pt>
                <c:pt idx="154">
                  <c:v>2.0820674996308601</c:v>
                </c:pt>
                <c:pt idx="155">
                  <c:v>2.07819465400812</c:v>
                </c:pt>
                <c:pt idx="156">
                  <c:v>2.0739391616401099</c:v>
                </c:pt>
                <c:pt idx="157">
                  <c:v>2.0692620485054398</c:v>
                </c:pt>
                <c:pt idx="158">
                  <c:v>2.0641205654333601</c:v>
                </c:pt>
                <c:pt idx="159">
                  <c:v>2.0584679156785302</c:v>
                </c:pt>
                <c:pt idx="160">
                  <c:v>2.0522529896905102</c:v>
                </c:pt>
                <c:pt idx="161">
                  <c:v>2.0454201155781999</c:v>
                </c:pt>
                <c:pt idx="162">
                  <c:v>2.0379088357484099</c:v>
                </c:pt>
                <c:pt idx="163">
                  <c:v>2.0296537223700502</c:v>
                </c:pt>
                <c:pt idx="164">
                  <c:v>2.0205842466416102</c:v>
                </c:pt>
                <c:pt idx="165">
                  <c:v>2.0106247192660902</c:v>
                </c:pt>
                <c:pt idx="166">
                  <c:v>1.99969432199543</c:v>
                </c:pt>
                <c:pt idx="167">
                  <c:v>1.98770725252013</c:v>
                </c:pt>
                <c:pt idx="168">
                  <c:v>1.9745730072737999</c:v>
                </c:pt>
                <c:pt idx="169">
                  <c:v>1.9601968288306699</c:v>
                </c:pt>
                <c:pt idx="170">
                  <c:v>1.94448034645245</c:v>
                </c:pt>
                <c:pt idx="171">
                  <c:v>1.9273224399623701</c:v>
                </c:pt>
                <c:pt idx="172">
                  <c:v>1.9086203584716199</c:v>
                </c:pt>
                <c:pt idx="173">
                  <c:v>1.8882711264973899</c:v>
                </c:pt>
                <c:pt idx="174">
                  <c:v>1.8661732705140399</c:v>
                </c:pt>
                <c:pt idx="175">
                  <c:v>1.8422288985299899</c:v>
                </c:pt>
                <c:pt idx="176">
                  <c:v>1.8163461630083799</c:v>
                </c:pt>
                <c:pt idx="177">
                  <c:v>1.78844213183069</c:v>
                </c:pt>
                <c:pt idx="178">
                  <c:v>1.7584460807309099</c:v>
                </c:pt>
                <c:pt idx="179">
                  <c:v>1.7263032005924701</c:v>
                </c:pt>
                <c:pt idx="180">
                  <c:v>1.6919786805933199</c:v>
                </c:pt>
                <c:pt idx="181">
                  <c:v>1.6554620800641699</c:v>
                </c:pt>
                <c:pt idx="182">
                  <c:v>1.6167718363402801</c:v>
                </c:pt>
                <c:pt idx="183">
                  <c:v>1.5759596745199</c:v>
                </c:pt>
                <c:pt idx="184">
                  <c:v>1.5331145949954199</c:v>
                </c:pt>
                <c:pt idx="185">
                  <c:v>1.48836602986707</c:v>
                </c:pt>
                <c:pt idx="186">
                  <c:v>1.4418857005883301</c:v>
                </c:pt>
                <c:pt idx="187">
                  <c:v>1.39388770116488</c:v>
                </c:pt>
                <c:pt idx="188">
                  <c:v>1.3446263969383401</c:v>
                </c:pt>
                <c:pt idx="189">
                  <c:v>1.29439188163271</c:v>
                </c:pt>
                <c:pt idx="190">
                  <c:v>1.24350297017359</c:v>
                </c:pt>
                <c:pt idx="191">
                  <c:v>1.19229799434781</c:v>
                </c:pt>
                <c:pt idx="192">
                  <c:v>1.1411239643908</c:v>
                </c:pt>
                <c:pt idx="193">
                  <c:v>1.0903249029256501</c:v>
                </c:pt>
                <c:pt idx="194">
                  <c:v>1.0402302941753101</c:v>
                </c:pt>
                <c:pt idx="195">
                  <c:v>0.99114458836068597</c:v>
                </c:pt>
                <c:pt idx="196">
                  <c:v>0.94333855815599998</c:v>
                </c:pt>
                <c:pt idx="197">
                  <c:v>0.89704305284951602</c:v>
                </c:pt>
                <c:pt idx="198">
                  <c:v>0.85244539042648904</c:v>
                </c:pt>
                <c:pt idx="199">
                  <c:v>0.80968832784205702</c:v>
                </c:pt>
                <c:pt idx="200">
                  <c:v>0.76887130470510301</c:v>
                </c:pt>
                <c:pt idx="201">
                  <c:v>0.73005349445412004</c:v>
                </c:pt>
                <c:pt idx="202">
                  <c:v>0.69325812626759298</c:v>
                </c:pt>
                <c:pt idx="203">
                  <c:v>0.65847754862076302</c:v>
                </c:pt>
                <c:pt idx="204">
                  <c:v>0.62567856935814303</c:v>
                </c:pt>
                <c:pt idx="205">
                  <c:v>0.594807702537129</c:v>
                </c:pt>
                <c:pt idx="206">
                  <c:v>0.56579605729859805</c:v>
                </c:pt>
                <c:pt idx="207">
                  <c:v>0.53856370278350596</c:v>
                </c:pt>
                <c:pt idx="208">
                  <c:v>0.51302342629498698</c:v>
                </c:pt>
                <c:pt idx="209">
                  <c:v>0.489083865704455</c:v>
                </c:pt>
                <c:pt idx="210">
                  <c:v>0.46665204166251201</c:v>
                </c:pt>
                <c:pt idx="211">
                  <c:v>0.44563534296632501</c:v>
                </c:pt>
                <c:pt idx="212">
                  <c:v>0.42594303292909702</c:v>
                </c:pt>
                <c:pt idx="213">
                  <c:v>0.40748734938320003</c:v>
                </c:pt>
                <c:pt idx="214">
                  <c:v>0.39018426921789601</c:v>
                </c:pt>
                <c:pt idx="215">
                  <c:v>0.37395400267616902</c:v>
                </c:pt>
                <c:pt idx="216">
                  <c:v>0.35872127492934602</c:v>
                </c:pt>
                <c:pt idx="217">
                  <c:v>0.34441544404226598</c:v>
                </c:pt>
                <c:pt idx="218">
                  <c:v>0.33097049619019497</c:v>
                </c:pt>
                <c:pt idx="219">
                  <c:v>0.31832495138913502</c:v>
                </c:pt>
                <c:pt idx="220">
                  <c:v>0.30642170629930598</c:v>
                </c:pt>
                <c:pt idx="221">
                  <c:v>0.29520783493702701</c:v>
                </c:pt>
                <c:pt idx="222">
                  <c:v>0.284634363359687</c:v>
                </c:pt>
                <c:pt idx="223">
                  <c:v>0.27465603049191101</c:v>
                </c:pt>
                <c:pt idx="224">
                  <c:v>0.265231044131579</c:v>
                </c:pt>
                <c:pt idx="225">
                  <c:v>0.25632083869800998</c:v>
                </c:pt>
                <c:pt idx="226">
                  <c:v>0.247889839351635</c:v>
                </c:pt>
                <c:pt idx="227">
                  <c:v>0.23990523562517599</c:v>
                </c:pt>
                <c:pt idx="228">
                  <c:v>0.23233676657404301</c:v>
                </c:pt>
                <c:pt idx="229">
                  <c:v>0.22515651860481301</c:v>
                </c:pt>
                <c:pt idx="230">
                  <c:v>0.21833873651444499</c:v>
                </c:pt>
                <c:pt idx="231">
                  <c:v>0.21185964781962499</c:v>
                </c:pt>
                <c:pt idx="232">
                  <c:v>0.20569730013547899</c:v>
                </c:pt>
                <c:pt idx="233">
                  <c:v>0.199831411144058</c:v>
                </c:pt>
                <c:pt idx="234">
                  <c:v>0.19424323055057399</c:v>
                </c:pt>
                <c:pt idx="235">
                  <c:v>0.188915413339803</c:v>
                </c:pt>
                <c:pt idx="236">
                  <c:v>0.18383190360132101</c:v>
                </c:pt>
                <c:pt idx="237">
                  <c:v>0.17897782817863001</c:v>
                </c:pt>
                <c:pt idx="238">
                  <c:v>0.17433939940507301</c:v>
                </c:pt>
                <c:pt idx="239">
                  <c:v>0.16990382621182601</c:v>
                </c:pt>
                <c:pt idx="240">
                  <c:v>0.165659232925394</c:v>
                </c:pt>
                <c:pt idx="241">
                  <c:v>0.16159458511007799</c:v>
                </c:pt>
                <c:pt idx="242">
                  <c:v>0.15769962185212999</c:v>
                </c:pt>
                <c:pt idx="243">
                  <c:v>0.153964793924802</c:v>
                </c:pt>
                <c:pt idx="244">
                  <c:v>0.15038120731590501</c:v>
                </c:pt>
                <c:pt idx="245">
                  <c:v>0.14694057164066399</c:v>
                </c:pt>
                <c:pt idx="246">
                  <c:v>0.143635153002246</c:v>
                </c:pt>
                <c:pt idx="247">
                  <c:v>0.14045773089963601</c:v>
                </c:pt>
                <c:pt idx="248">
                  <c:v>0.13740155881758001</c:v>
                </c:pt>
                <c:pt idx="249">
                  <c:v>0.13446032816581099</c:v>
                </c:pt>
                <c:pt idx="250">
                  <c:v>0.131628135264896</c:v>
                </c:pt>
                <c:pt idx="251">
                  <c:v>0.12889945110363599</c:v>
                </c:pt>
                <c:pt idx="252">
                  <c:v>0.126269093618332</c:v>
                </c:pt>
                <c:pt idx="253">
                  <c:v>0.123732202267353</c:v>
                </c:pt>
                <c:pt idx="254">
                  <c:v>0.12128421469553199</c:v>
                </c:pt>
                <c:pt idx="255">
                  <c:v>0.11892084530208299</c:v>
                </c:pt>
                <c:pt idx="256">
                  <c:v>0.116638065543131</c:v>
                </c:pt>
                <c:pt idx="257">
                  <c:v>0.114432085815748</c:v>
                </c:pt>
                <c:pt idx="258">
                  <c:v>0.112299338784649</c:v>
                </c:pt>
                <c:pt idx="259">
                  <c:v>0.110236464025659</c:v>
                </c:pt>
                <c:pt idx="260">
                  <c:v>0.108240293871756</c:v>
                </c:pt>
                <c:pt idx="261">
                  <c:v>0.106307840358074</c:v>
                </c:pt>
                <c:pt idx="262">
                  <c:v>0.104436283171817</c:v>
                </c:pt>
                <c:pt idx="263">
                  <c:v>0.102622958521682</c:v>
                </c:pt>
                <c:pt idx="264">
                  <c:v>0.100865348849189</c:v>
                </c:pt>
                <c:pt idx="265">
                  <c:v>9.91610733114201E-2</c:v>
                </c:pt>
                <c:pt idx="266">
                  <c:v>9.7507878970991793E-2</c:v>
                </c:pt>
                <c:pt idx="267">
                  <c:v>9.5903632634939603E-2</c:v>
                </c:pt>
                <c:pt idx="268">
                  <c:v>9.4346313289345604E-2</c:v>
                </c:pt>
                <c:pt idx="269">
                  <c:v>9.2834005081322696E-2</c:v>
                </c:pt>
                <c:pt idx="270">
                  <c:v>9.1364890804221999E-2</c:v>
                </c:pt>
                <c:pt idx="271">
                  <c:v>8.9937245845813696E-2</c:v>
                </c:pt>
                <c:pt idx="272">
                  <c:v>8.8549432562709599E-2</c:v>
                </c:pt>
                <c:pt idx="273">
                  <c:v>8.7199895047475495E-2</c:v>
                </c:pt>
                <c:pt idx="274">
                  <c:v>8.5887154257768605E-2</c:v>
                </c:pt>
                <c:pt idx="275">
                  <c:v>8.4609803479468101E-2</c:v>
                </c:pt>
                <c:pt idx="276">
                  <c:v>8.3366504098130401E-2</c:v>
                </c:pt>
                <c:pt idx="277">
                  <c:v>8.2155981655283303E-2</c:v>
                </c:pt>
                <c:pt idx="278">
                  <c:v>8.0977022168021398E-2</c:v>
                </c:pt>
                <c:pt idx="279">
                  <c:v>7.9828468692168905E-2</c:v>
                </c:pt>
                <c:pt idx="280">
                  <c:v>7.8709218110894194E-2</c:v>
                </c:pt>
                <c:pt idx="281">
                  <c:v>7.7618218132148295E-2</c:v>
                </c:pt>
                <c:pt idx="282">
                  <c:v>7.6554464479649698E-2</c:v>
                </c:pt>
                <c:pt idx="283">
                  <c:v>7.5516998263371896E-2</c:v>
                </c:pt>
                <c:pt idx="284">
                  <c:v>7.4504903516610294E-2</c:v>
                </c:pt>
                <c:pt idx="285">
                  <c:v>7.3517304887738E-2</c:v>
                </c:pt>
                <c:pt idx="286">
                  <c:v>7.2553365475694104E-2</c:v>
                </c:pt>
                <c:pt idx="287">
                  <c:v>7.1612284799106501E-2</c:v>
                </c:pt>
                <c:pt idx="288">
                  <c:v>7.0693296889736398E-2</c:v>
                </c:pt>
                <c:pt idx="289">
                  <c:v>6.9795668501652197E-2</c:v>
                </c:pt>
                <c:pt idx="290">
                  <c:v>6.8918697428192399E-2</c:v>
                </c:pt>
                <c:pt idx="291">
                  <c:v>6.8061710919386495E-2</c:v>
                </c:pt>
                <c:pt idx="292">
                  <c:v>6.7224064193054295E-2</c:v>
                </c:pt>
                <c:pt idx="293">
                  <c:v>6.6405139033307303E-2</c:v>
                </c:pt>
                <c:pt idx="294">
                  <c:v>6.5604342470647906E-2</c:v>
                </c:pt>
                <c:pt idx="295">
                  <c:v>6.4821105538287599E-2</c:v>
                </c:pt>
                <c:pt idx="296">
                  <c:v>6.4054882099697105E-2</c:v>
                </c:pt>
                <c:pt idx="297">
                  <c:v>6.3305147742769394E-2</c:v>
                </c:pt>
                <c:pt idx="298">
                  <c:v>6.2571398736301201E-2</c:v>
                </c:pt>
                <c:pt idx="299">
                  <c:v>6.1853151044816299E-2</c:v>
                </c:pt>
                <c:pt idx="300">
                  <c:v>6.1149939398026203E-2</c:v>
                </c:pt>
                <c:pt idx="301">
                  <c:v>6.04613164114935E-2</c:v>
                </c:pt>
                <c:pt idx="302">
                  <c:v>5.9786851755299103E-2</c:v>
                </c:pt>
                <c:pt idx="303">
                  <c:v>5.9126131367737603E-2</c:v>
                </c:pt>
                <c:pt idx="304">
                  <c:v>5.8478756711271597E-2</c:v>
                </c:pt>
                <c:pt idx="305">
                  <c:v>5.7844344068165597E-2</c:v>
                </c:pt>
                <c:pt idx="306">
                  <c:v>5.7222523873393702E-2</c:v>
                </c:pt>
                <c:pt idx="307">
                  <c:v>5.6612940082579701E-2</c:v>
                </c:pt>
                <c:pt idx="308">
                  <c:v>5.6015249572877901E-2</c:v>
                </c:pt>
                <c:pt idx="309">
                  <c:v>5.54291215748429E-2</c:v>
                </c:pt>
                <c:pt idx="310">
                  <c:v>5.4854237133462699E-2</c:v>
                </c:pt>
                <c:pt idx="311">
                  <c:v>5.4290288596655599E-2</c:v>
                </c:pt>
                <c:pt idx="312">
                  <c:v>5.3736979129634203E-2</c:v>
                </c:pt>
                <c:pt idx="313">
                  <c:v>5.31940222536499E-2</c:v>
                </c:pt>
                <c:pt idx="314">
                  <c:v>5.2661141407723398E-2</c:v>
                </c:pt>
                <c:pt idx="315">
                  <c:v>5.2138069532056297E-2</c:v>
                </c:pt>
                <c:pt idx="316">
                  <c:v>5.1624548671902103E-2</c:v>
                </c:pt>
                <c:pt idx="317">
                  <c:v>5.1120329600753099E-2</c:v>
                </c:pt>
                <c:pt idx="318">
                  <c:v>5.0625171461766497E-2</c:v>
                </c:pt>
                <c:pt idx="319">
                  <c:v>5.0138841426426897E-2</c:v>
                </c:pt>
                <c:pt idx="320">
                  <c:v>4.9661114369498903E-2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Sheet1!$I$1:$I$519</c:f>
              <c:numCache>
                <c:formatCode>General</c:formatCode>
                <c:ptCount val="519"/>
                <c:pt idx="0">
                  <c:v>2.1794066996881001</c:v>
                </c:pt>
                <c:pt idx="1">
                  <c:v>2.1726526218559599</c:v>
                </c:pt>
                <c:pt idx="2">
                  <c:v>2.1674558416590299</c:v>
                </c:pt>
                <c:pt idx="3">
                  <c:v>2.1633385636970801</c:v>
                </c:pt>
                <c:pt idx="4">
                  <c:v>2.1599789423545999</c:v>
                </c:pt>
                <c:pt idx="5">
                  <c:v>2.1571605308274502</c:v>
                </c:pt>
                <c:pt idx="6">
                  <c:v>2.15473737553982</c:v>
                </c:pt>
                <c:pt idx="7">
                  <c:v>2.15261040423202</c:v>
                </c:pt>
                <c:pt idx="8">
                  <c:v>2.1507116519187002</c:v>
                </c:pt>
                <c:pt idx="9">
                  <c:v>2.14899380176402</c:v>
                </c:pt>
                <c:pt idx="10">
                  <c:v>2.1474232796091002</c:v>
                </c:pt>
                <c:pt idx="11">
                  <c:v>2.1459757039731802</c:v>
                </c:pt>
                <c:pt idx="12">
                  <c:v>2.1446328890055302</c:v>
                </c:pt>
                <c:pt idx="13">
                  <c:v>2.1433808680135602</c:v>
                </c:pt>
                <c:pt idx="14">
                  <c:v>2.1422085865212099</c:v>
                </c:pt>
                <c:pt idx="15">
                  <c:v>2.1411070342499401</c:v>
                </c:pt>
                <c:pt idx="16">
                  <c:v>2.1400686648851401</c:v>
                </c:pt>
                <c:pt idx="17">
                  <c:v>2.1390870047088502</c:v>
                </c:pt>
                <c:pt idx="18">
                  <c:v>2.13815638540117</c:v>
                </c:pt>
                <c:pt idx="19">
                  <c:v>2.1372717586997201</c:v>
                </c:pt>
                <c:pt idx="20">
                  <c:v>2.1364285652374599</c:v>
                </c:pt>
                <c:pt idx="21">
                  <c:v>2.1356226394330702</c:v>
                </c:pt>
                <c:pt idx="22">
                  <c:v>2.1348501385456902</c:v>
                </c:pt>
                <c:pt idx="23">
                  <c:v>2.1341074880766899</c:v>
                </c:pt>
                <c:pt idx="24">
                  <c:v>2.1333913383583401</c:v>
                </c:pt>
                <c:pt idx="25">
                  <c:v>2.1326985289044198</c:v>
                </c:pt>
                <c:pt idx="26">
                  <c:v>2.1320260582309598</c:v>
                </c:pt>
                <c:pt idx="27">
                  <c:v>2.1313710575967999</c:v>
                </c:pt>
                <c:pt idx="28">
                  <c:v>2.13073076759839</c:v>
                </c:pt>
                <c:pt idx="29">
                  <c:v>2.13010251687209</c:v>
                </c:pt>
                <c:pt idx="30">
                  <c:v>2.12948370236656</c:v>
                </c:pt>
                <c:pt idx="31">
                  <c:v>2.1288717707859699</c:v>
                </c:pt>
                <c:pt idx="32">
                  <c:v>2.1282642008969299</c:v>
                </c:pt>
                <c:pt idx="33">
                  <c:v>2.1276584864530799</c:v>
                </c:pt>
                <c:pt idx="34">
                  <c:v>2.1270521195329999</c:v>
                </c:pt>
                <c:pt idx="35">
                  <c:v>2.1264425741145598</c:v>
                </c:pt>
                <c:pt idx="36">
                  <c:v>2.1258272897291102</c:v>
                </c:pt>
                <c:pt idx="37">
                  <c:v>2.12520365505139</c:v>
                </c:pt>
                <c:pt idx="38">
                  <c:v>2.1245689912918202</c:v>
                </c:pt>
                <c:pt idx="39">
                  <c:v>2.1239205352641299</c:v>
                </c:pt>
                <c:pt idx="40">
                  <c:v>2.1232554220073498</c:v>
                </c:pt>
                <c:pt idx="41">
                  <c:v>2.12257066684574</c:v>
                </c:pt>
                <c:pt idx="42">
                  <c:v>2.1218631467745901</c:v>
                </c:pt>
                <c:pt idx="43">
                  <c:v>2.1211295810639301</c:v>
                </c:pt>
                <c:pt idx="44">
                  <c:v>2.1203665109776599</c:v>
                </c:pt>
                <c:pt idx="45">
                  <c:v>2.1195702785111599</c:v>
                </c:pt>
                <c:pt idx="46">
                  <c:v>2.1187370040579898</c:v>
                </c:pt>
                <c:pt idx="47">
                  <c:v>2.1178625629257302</c:v>
                </c:pt>
                <c:pt idx="48">
                  <c:v>2.1169425606332402</c:v>
                </c:pt>
                <c:pt idx="49">
                  <c:v>2.1159723069365501</c:v>
                </c:pt>
                <c:pt idx="50">
                  <c:v>2.1149467885503701</c:v>
                </c:pt>
                <c:pt idx="51">
                  <c:v>2.1138606405562399</c:v>
                </c:pt>
                <c:pt idx="52">
                  <c:v>2.1127081165182902</c:v>
                </c:pt>
                <c:pt idx="53">
                  <c:v>2.1114830573646599</c:v>
                </c:pt>
                <c:pt idx="54">
                  <c:v>2.1101788591372501</c:v>
                </c:pt>
                <c:pt idx="55">
                  <c:v>2.1087884397659602</c:v>
                </c:pt>
                <c:pt idx="56">
                  <c:v>2.1073042050877602</c:v>
                </c:pt>
                <c:pt idx="57">
                  <c:v>2.1057180144052698</c:v>
                </c:pt>
                <c:pt idx="58">
                  <c:v>2.10402114596645</c:v>
                </c:pt>
                <c:pt idx="59">
                  <c:v>2.1022042628459698</c:v>
                </c:pt>
                <c:pt idx="60">
                  <c:v>2.10025737982015</c:v>
                </c:pt>
                <c:pt idx="61">
                  <c:v>2.0981698319506199</c:v>
                </c:pt>
                <c:pt idx="62">
                  <c:v>2.0959302457250302</c:v>
                </c:pt>
                <c:pt idx="63">
                  <c:v>2.09352651374367</c:v>
                </c:pt>
                <c:pt idx="64">
                  <c:v>2.0909457740842998</c:v>
                </c:pt>
                <c:pt idx="65">
                  <c:v>2.0881743956168299</c:v>
                </c:pt>
                <c:pt idx="66">
                  <c:v>2.08519797066648</c:v>
                </c:pt>
                <c:pt idx="67">
                  <c:v>2.0820013165261702</c:v>
                </c:pt>
                <c:pt idx="68">
                  <c:v>2.0785684873817498</c:v>
                </c:pt>
                <c:pt idx="69">
                  <c:v>2.0748827982180398</c:v>
                </c:pt>
                <c:pt idx="70">
                  <c:v>2.0709268621983501</c:v>
                </c:pt>
                <c:pt idx="71">
                  <c:v>2.0666826428297398</c:v>
                </c:pt>
                <c:pt idx="72">
                  <c:v>2.0621315219132601</c:v>
                </c:pt>
                <c:pt idx="73">
                  <c:v>2.0572543838053301</c:v>
                </c:pt>
                <c:pt idx="74">
                  <c:v>2.0520317158555801</c:v>
                </c:pt>
                <c:pt idx="75">
                  <c:v>2.0464437240157398</c:v>
                </c:pt>
                <c:pt idx="76">
                  <c:v>2.0404704615196501</c:v>
                </c:pt>
                <c:pt idx="77">
                  <c:v>2.03409196721437</c:v>
                </c:pt>
                <c:pt idx="78">
                  <c:v>2.0272884085942402</c:v>
                </c:pt>
                <c:pt idx="79">
                  <c:v>2.02004022289508</c:v>
                </c:pt>
                <c:pt idx="80">
                  <c:v>2.0123282478131901</c:v>
                </c:pt>
                <c:pt idx="81">
                  <c:v>2.00413383162629</c:v>
                </c:pt>
                <c:pt idx="82">
                  <c:v>1.99543891084519</c:v>
                </c:pt>
                <c:pt idx="83">
                  <c:v>1.9862260421803399</c:v>
                </c:pt>
                <c:pt idx="84">
                  <c:v>1.9764783747543699</c:v>
                </c:pt>
                <c:pt idx="85">
                  <c:v>1.9661795483275299</c:v>
                </c:pt>
                <c:pt idx="86">
                  <c:v>1.9553135040196901</c:v>
                </c:pt>
                <c:pt idx="87">
                  <c:v>1.94386419577478</c:v>
                </c:pt>
                <c:pt idx="88">
                  <c:v>1.9318151937414301</c:v>
                </c:pt>
                <c:pt idx="89">
                  <c:v>1.91914917489222</c:v>
                </c:pt>
                <c:pt idx="90">
                  <c:v>1.90584730155716</c:v>
                </c:pt>
                <c:pt idx="91">
                  <c:v>1.89188849501548</c:v>
                </c:pt>
                <c:pt idx="92">
                  <c:v>1.87724861872686</c:v>
                </c:pt>
                <c:pt idx="93">
                  <c:v>1.8618995940112499</c:v>
                </c:pt>
                <c:pt idx="94">
                  <c:v>1.8458084798276699</c:v>
                </c:pt>
                <c:pt idx="95">
                  <c:v>1.82893655761846</c:v>
                </c:pt>
                <c:pt idx="96">
                  <c:v>1.8112384718935</c:v>
                </c:pt>
                <c:pt idx="97">
                  <c:v>1.7926614873025</c:v>
                </c:pt>
                <c:pt idx="98">
                  <c:v>1.7731449333634099</c:v>
                </c:pt>
                <c:pt idx="99">
                  <c:v>1.75261991867977</c:v>
                </c:pt>
                <c:pt idx="100">
                  <c:v>1.7310094070425801</c:v>
                </c:pt>
                <c:pt idx="101">
                  <c:v>1.7082287574802</c:v>
                </c:pt>
                <c:pt idx="102">
                  <c:v>1.6841868376024101</c:v>
                </c:pt>
                <c:pt idx="103">
                  <c:v>1.65878782205728</c:v>
                </c:pt>
                <c:pt idx="104">
                  <c:v>1.6319337820587401</c:v>
                </c:pt>
                <c:pt idx="105">
                  <c:v>1.6035281531418799</c:v>
                </c:pt>
                <c:pt idx="106">
                  <c:v>1.573480131215</c:v>
                </c:pt>
                <c:pt idx="107">
                  <c:v>1.54170998631953</c:v>
                </c:pt>
                <c:pt idx="108">
                  <c:v>1.5081551954692001</c:v>
                </c:pt>
                <c:pt idx="109">
                  <c:v>1.47277718016892</c:v>
                </c:pt>
                <c:pt idx="110">
                  <c:v>1.4355682962034</c:v>
                </c:pt>
                <c:pt idx="111">
                  <c:v>1.3965585766037301</c:v>
                </c:pt>
                <c:pt idx="112">
                  <c:v>1.35582159618807</c:v>
                </c:pt>
                <c:pt idx="113">
                  <c:v>1.31347873886607</c:v>
                </c:pt>
                <c:pt idx="114">
                  <c:v>1.26970114213854</c:v>
                </c:pt>
                <c:pt idx="115">
                  <c:v>1.22470869796941</c:v>
                </c:pt>
                <c:pt idx="116">
                  <c:v>1.17876572134475</c:v>
                </c:pt>
                <c:pt idx="117">
                  <c:v>1.1321732468466701</c:v>
                </c:pt>
                <c:pt idx="118">
                  <c:v>1.0852583358048999</c:v>
                </c:pt>
                <c:pt idx="119">
                  <c:v>1.0383611981492999</c:v>
                </c:pt>
                <c:pt idx="120">
                  <c:v>0.991821265042102</c:v>
                </c:pt>
                <c:pt idx="121">
                  <c:v>0.94596351175867799</c:v>
                </c:pt>
                <c:pt idx="122">
                  <c:v>0.90108628239260202</c:v>
                </c:pt>
                <c:pt idx="123">
                  <c:v>0.85745161853586405</c:v>
                </c:pt>
                <c:pt idx="124">
                  <c:v>0.8152787033576</c:v>
                </c:pt>
                <c:pt idx="125">
                  <c:v>0.77474059109148796</c:v>
                </c:pt>
                <c:pt idx="126">
                  <c:v>0.73596399152533098</c:v>
                </c:pt>
                <c:pt idx="127">
                  <c:v>0.69903158644440799</c:v>
                </c:pt>
                <c:pt idx="128">
                  <c:v>0.66398619884088905</c:v>
                </c:pt>
                <c:pt idx="129">
                  <c:v>0.630836108526179</c:v>
                </c:pt>
                <c:pt idx="130">
                  <c:v>0.59956087789815904</c:v>
                </c:pt>
                <c:pt idx="131">
                  <c:v>0.57011717839922005</c:v>
                </c:pt>
                <c:pt idx="132">
                  <c:v>0.542444254373326</c:v>
                </c:pt>
                <c:pt idx="133">
                  <c:v>0.51646879940322399</c:v>
                </c:pt>
                <c:pt idx="134">
                  <c:v>0.49210913522676603</c:v>
                </c:pt>
                <c:pt idx="135">
                  <c:v>0.46927866925648298</c:v>
                </c:pt>
                <c:pt idx="136">
                  <c:v>0.447888664481222</c:v>
                </c:pt>
                <c:pt idx="137">
                  <c:v>0.42785038960682198</c:v>
                </c:pt>
                <c:pt idx="138">
                  <c:v>0.40907673342650303</c:v>
                </c:pt>
                <c:pt idx="139">
                  <c:v>0.39148337112711501</c:v>
                </c:pt>
                <c:pt idx="140">
                  <c:v>0.37498956614735601</c:v>
                </c:pt>
                <c:pt idx="141">
                  <c:v>0.359518682798459</c:v>
                </c:pt>
                <c:pt idx="142">
                  <c:v>0.34499847457161398</c:v>
                </c:pt>
                <c:pt idx="143">
                  <c:v>0.33136120246086098</c:v>
                </c:pt>
                <c:pt idx="144">
                  <c:v>0.31854362764962701</c:v>
                </c:pt>
                <c:pt idx="145">
                  <c:v>0.30648691401739397</c:v>
                </c:pt>
                <c:pt idx="146">
                  <c:v>0.29513646830020301</c:v>
                </c:pt>
                <c:pt idx="147">
                  <c:v>0.28444173938669398</c:v>
                </c:pt>
                <c:pt idx="148">
                  <c:v>0.27435599305382402</c:v>
                </c:pt>
                <c:pt idx="149">
                  <c:v>0.26483607430116801</c:v>
                </c:pt>
                <c:pt idx="150">
                  <c:v>0.25584216617403999</c:v>
                </c:pt>
                <c:pt idx="151">
                  <c:v>0.24733755142272901</c:v>
                </c:pt>
                <c:pt idx="152">
                  <c:v>0.239288381391591</c:v>
                </c:pt>
                <c:pt idx="153">
                  <c:v>0.23166345504935401</c:v>
                </c:pt>
                <c:pt idx="154">
                  <c:v>0.22443400996152399</c:v>
                </c:pt>
                <c:pt idx="155">
                  <c:v>0.217573526185666</c:v>
                </c:pt>
                <c:pt idx="156">
                  <c:v>0.211057543474549</c:v>
                </c:pt>
                <c:pt idx="157">
                  <c:v>0.20486349174817001</c:v>
                </c:pt>
                <c:pt idx="158">
                  <c:v>0.19897053450198501</c:v>
                </c:pt>
                <c:pt idx="159">
                  <c:v>0.19335942462287301</c:v>
                </c:pt>
                <c:pt idx="160">
                  <c:v>0.18801237196135401</c:v>
                </c:pt>
                <c:pt idx="161">
                  <c:v>0.182912921938953</c:v>
                </c:pt>
                <c:pt idx="162">
                  <c:v>0.17804584443872901</c:v>
                </c:pt>
                <c:pt idx="163">
                  <c:v>0.173397032223534</c:v>
                </c:pt>
                <c:pt idx="164">
                  <c:v>0.16895340814217299</c:v>
                </c:pt>
                <c:pt idx="165">
                  <c:v>0.16470284041201499</c:v>
                </c:pt>
                <c:pt idx="166">
                  <c:v>0.160634065303043</c:v>
                </c:pt>
                <c:pt idx="167">
                  <c:v>0.156736616589459</c:v>
                </c:pt>
                <c:pt idx="168">
                  <c:v>0.1530007611783</c:v>
                </c:pt>
                <c:pt idx="169">
                  <c:v>0.14941744036832699</c:v>
                </c:pt>
                <c:pt idx="170">
                  <c:v>0.145978216235507</c:v>
                </c:pt>
                <c:pt idx="171">
                  <c:v>0.14267522268287999</c:v>
                </c:pt>
                <c:pt idx="172">
                  <c:v>0.139501120732022</c:v>
                </c:pt>
                <c:pt idx="173">
                  <c:v>0.136449057670326</c:v>
                </c:pt>
                <c:pt idx="174">
                  <c:v>0.13351262970279301</c:v>
                </c:pt>
                <c:pt idx="175">
                  <c:v>0.13068584778891901</c:v>
                </c:pt>
                <c:pt idx="176">
                  <c:v>0.12796310637463601</c:v>
                </c:pt>
                <c:pt idx="177">
                  <c:v>0.125339154756127</c:v>
                </c:pt>
                <c:pt idx="178">
                  <c:v>0.12280907083695899</c:v>
                </c:pt>
                <c:pt idx="179">
                  <c:v>0.120368237062304</c:v>
                </c:pt>
                <c:pt idx="180">
                  <c:v>0.11801231833438899</c:v>
                </c:pt>
                <c:pt idx="181">
                  <c:v>0.11573724173175801</c:v>
                </c:pt>
                <c:pt idx="182">
                  <c:v>0.113539177871657</c:v>
                </c:pt>
                <c:pt idx="183">
                  <c:v>0.111414523769966</c:v>
                </c:pt>
                <c:pt idx="184">
                  <c:v>0.109359887066813</c:v>
                </c:pt>
                <c:pt idx="185">
                  <c:v>0.107372071498347</c:v>
                </c:pt>
                <c:pt idx="186">
                  <c:v>0.105448063506344</c:v>
                </c:pt>
                <c:pt idx="187">
                  <c:v>0.10358501988739199</c:v>
                </c:pt>
                <c:pt idx="188">
                  <c:v>0.101780256392517</c:v>
                </c:pt>
                <c:pt idx="189">
                  <c:v>0.10003123719635899</c:v>
                </c:pt>
                <c:pt idx="190">
                  <c:v>9.8335565162423505E-2</c:v>
                </c:pt>
                <c:pt idx="191">
                  <c:v>9.6690972837637404E-2</c:v>
                </c:pt>
                <c:pt idx="192">
                  <c:v>9.5095314115536594E-2</c:v>
                </c:pt>
                <c:pt idx="193">
                  <c:v>9.3546556512860202E-2</c:v>
                </c:pt>
                <c:pt idx="194">
                  <c:v>9.2042774009303496E-2</c:v>
                </c:pt>
                <c:pt idx="195">
                  <c:v>9.0582140404657494E-2</c:v>
                </c:pt>
                <c:pt idx="196">
                  <c:v>8.9162923151616197E-2</c:v>
                </c:pt>
                <c:pt idx="197">
                  <c:v>8.7783477626212095E-2</c:v>
                </c:pt>
                <c:pt idx="198">
                  <c:v>8.64422418011567E-2</c:v>
                </c:pt>
                <c:pt idx="199">
                  <c:v>8.5137731290389304E-2</c:v>
                </c:pt>
                <c:pt idx="200">
                  <c:v>8.3868534735855704E-2</c:v>
                </c:pt>
                <c:pt idx="201">
                  <c:v>8.26333095100312E-2</c:v>
                </c:pt>
                <c:pt idx="202">
                  <c:v>8.1430777709944502E-2</c:v>
                </c:pt>
                <c:pt idx="203">
                  <c:v>8.0259722420508606E-2</c:v>
                </c:pt>
                <c:pt idx="204">
                  <c:v>7.9118984226821606E-2</c:v>
                </c:pt>
                <c:pt idx="205">
                  <c:v>7.8007457956789802E-2</c:v>
                </c:pt>
                <c:pt idx="206">
                  <c:v>7.6924089636965301E-2</c:v>
                </c:pt>
                <c:pt idx="207">
                  <c:v>7.5867873645889899E-2</c:v>
                </c:pt>
                <c:pt idx="208">
                  <c:v>7.4837850050516505E-2</c:v>
                </c:pt>
                <c:pt idx="209">
                  <c:v>7.3833102112436502E-2</c:v>
                </c:pt>
                <c:pt idx="210">
                  <c:v>7.2852753951712104E-2</c:v>
                </c:pt>
                <c:pt idx="211">
                  <c:v>7.1895968357075096E-2</c:v>
                </c:pt>
                <c:pt idx="212">
                  <c:v>7.0961944732144899E-2</c:v>
                </c:pt>
                <c:pt idx="213">
                  <c:v>7.0049917168123005E-2</c:v>
                </c:pt>
                <c:pt idx="214">
                  <c:v>6.9159152634166707E-2</c:v>
                </c:pt>
                <c:pt idx="215">
                  <c:v>6.8288949277321098E-2</c:v>
                </c:pt>
                <c:pt idx="216">
                  <c:v>6.7438634824507099E-2</c:v>
                </c:pt>
                <c:pt idx="217">
                  <c:v>6.6607565079638401E-2</c:v>
                </c:pt>
                <c:pt idx="218">
                  <c:v>6.57951225094556E-2</c:v>
                </c:pt>
                <c:pt idx="219">
                  <c:v>6.5000714912150995E-2</c:v>
                </c:pt>
                <c:pt idx="220">
                  <c:v>6.4223774163291003E-2</c:v>
                </c:pt>
                <c:pt idx="221">
                  <c:v>6.3463755033956598E-2</c:v>
                </c:pt>
                <c:pt idx="222">
                  <c:v>6.2720134076381703E-2</c:v>
                </c:pt>
                <c:pt idx="223">
                  <c:v>6.1992408572724901E-2</c:v>
                </c:pt>
                <c:pt idx="224">
                  <c:v>6.1280095542913603E-2</c:v>
                </c:pt>
                <c:pt idx="225">
                  <c:v>6.0582730807794E-2</c:v>
                </c:pt>
                <c:pt idx="226">
                  <c:v>5.9899868104092202E-2</c:v>
                </c:pt>
                <c:pt idx="227">
                  <c:v>5.9231078247927199E-2</c:v>
                </c:pt>
                <c:pt idx="228">
                  <c:v>5.8575948343856203E-2</c:v>
                </c:pt>
                <c:pt idx="229">
                  <c:v>5.7934081036632903E-2</c:v>
                </c:pt>
                <c:pt idx="230">
                  <c:v>5.7305093803060397E-2</c:v>
                </c:pt>
                <c:pt idx="231">
                  <c:v>5.6688618281494199E-2</c:v>
                </c:pt>
                <c:pt idx="232">
                  <c:v>5.6084299636720403E-2</c:v>
                </c:pt>
                <c:pt idx="233">
                  <c:v>5.5491795958087203E-2</c:v>
                </c:pt>
                <c:pt idx="234">
                  <c:v>5.49107776889073E-2</c:v>
                </c:pt>
                <c:pt idx="235">
                  <c:v>5.4340927085283701E-2</c:v>
                </c:pt>
                <c:pt idx="236">
                  <c:v>5.3781937702631497E-2</c:v>
                </c:pt>
                <c:pt idx="237">
                  <c:v>5.3233513908282099E-2</c:v>
                </c:pt>
                <c:pt idx="238">
                  <c:v>5.2695370418661201E-2</c:v>
                </c:pt>
                <c:pt idx="239">
                  <c:v>5.2167231859628203E-2</c:v>
                </c:pt>
                <c:pt idx="240">
                  <c:v>5.1648832348659697E-2</c:v>
                </c:pt>
                <c:pt idx="241">
                  <c:v>5.1139915097635297E-2</c:v>
                </c:pt>
                <c:pt idx="242">
                  <c:v>5.0640232035073202E-2</c:v>
                </c:pt>
                <c:pt idx="243">
                  <c:v>5.0149543446725599E-2</c:v>
                </c:pt>
                <c:pt idx="244">
                  <c:v>4.96676176335192E-2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Sheet1!$J$1:$J$519</c:f>
              <c:numCache>
                <c:formatCode>General</c:formatCode>
                <c:ptCount val="519"/>
                <c:pt idx="0">
                  <c:v>2.2394673664262399</c:v>
                </c:pt>
                <c:pt idx="1">
                  <c:v>2.2065596706000501</c:v>
                </c:pt>
                <c:pt idx="2">
                  <c:v>2.18442089182758</c:v>
                </c:pt>
                <c:pt idx="3">
                  <c:v>2.1696853035438499</c:v>
                </c:pt>
                <c:pt idx="4">
                  <c:v>2.1598865862660102</c:v>
                </c:pt>
                <c:pt idx="5">
                  <c:v>2.1533202117766002</c:v>
                </c:pt>
                <c:pt idx="6">
                  <c:v>2.14884880794372</c:v>
                </c:pt>
                <c:pt idx="7">
                  <c:v>2.1457292756368802</c:v>
                </c:pt>
                <c:pt idx="8">
                  <c:v>2.1434821607626602</c:v>
                </c:pt>
                <c:pt idx="9">
                  <c:v>2.1418003661189502</c:v>
                </c:pt>
                <c:pt idx="10">
                  <c:v>2.14048798522039</c:v>
                </c:pt>
                <c:pt idx="11">
                  <c:v>2.1394202813605498</c:v>
                </c:pt>
                <c:pt idx="12">
                  <c:v>2.13851785762292</c:v>
                </c:pt>
                <c:pt idx="13">
                  <c:v>2.1377301176204302</c:v>
                </c:pt>
                <c:pt idx="14">
                  <c:v>2.1370247243326199</c:v>
                </c:pt>
                <c:pt idx="15">
                  <c:v>2.1363809007011398</c:v>
                </c:pt>
                <c:pt idx="16">
                  <c:v>2.13578517981788</c:v>
                </c:pt>
                <c:pt idx="17">
                  <c:v>2.13522871302143</c:v>
                </c:pt>
                <c:pt idx="18">
                  <c:v>2.1347055672625599</c:v>
                </c:pt>
                <c:pt idx="19">
                  <c:v>2.1342116499560499</c:v>
                </c:pt>
                <c:pt idx="20">
                  <c:v>2.1337440314307701</c:v>
                </c:pt>
                <c:pt idx="21">
                  <c:v>2.1333005190059402</c:v>
                </c:pt>
                <c:pt idx="22">
                  <c:v>2.1328793900598702</c:v>
                </c:pt>
                <c:pt idx="23">
                  <c:v>2.1324792253456399</c:v>
                </c:pt>
                <c:pt idx="24">
                  <c:v>2.13209880533485</c:v>
                </c:pt>
                <c:pt idx="25">
                  <c:v>2.1317370460413398</c:v>
                </c:pt>
                <c:pt idx="26">
                  <c:v>2.13139295945588</c:v>
                </c:pt>
                <c:pt idx="27">
                  <c:v>2.1310656292279</c:v>
                </c:pt>
                <c:pt idx="28">
                  <c:v>2.1307541957187399</c:v>
                </c:pt>
                <c:pt idx="29">
                  <c:v>2.1304578467573299</c:v>
                </c:pt>
                <c:pt idx="30">
                  <c:v>2.1301758118214602</c:v>
                </c:pt>
                <c:pt idx="31">
                  <c:v>2.1299073582433201</c:v>
                </c:pt>
                <c:pt idx="32">
                  <c:v>2.1296517885863402</c:v>
                </c:pt>
                <c:pt idx="33">
                  <c:v>2.1294084386815899</c:v>
                </c:pt>
                <c:pt idx="34">
                  <c:v>2.1291766760228401</c:v>
                </c:pt>
                <c:pt idx="35">
                  <c:v>2.1289558983480501</c:v>
                </c:pt>
                <c:pt idx="36">
                  <c:v>2.1287455323131801</c:v>
                </c:pt>
                <c:pt idx="37">
                  <c:v>2.12854503220957</c:v>
                </c:pt>
                <c:pt idx="38">
                  <c:v>2.12835387870311</c:v>
                </c:pt>
                <c:pt idx="39">
                  <c:v>2.1281715775876</c:v>
                </c:pt>
                <c:pt idx="40">
                  <c:v>2.1279976585523901</c:v>
                </c:pt>
                <c:pt idx="41">
                  <c:v>2.12783167396781</c:v>
                </c:pt>
                <c:pt idx="42">
                  <c:v>2.12767319769282</c:v>
                </c:pt>
                <c:pt idx="43">
                  <c:v>2.1275218239092801</c:v>
                </c:pt>
                <c:pt idx="44">
                  <c:v>2.1273771659865601</c:v>
                </c:pt>
                <c:pt idx="45">
                  <c:v>2.12723885537907</c:v>
                </c:pt>
                <c:pt idx="46">
                  <c:v>2.1271065405584002</c:v>
                </c:pt>
                <c:pt idx="47">
                  <c:v>2.12697988598104</c:v>
                </c:pt>
                <c:pt idx="48">
                  <c:v>2.1268585710915402</c:v>
                </c:pt>
                <c:pt idx="49">
                  <c:v>2.1267422893606498</c:v>
                </c:pt>
                <c:pt idx="50">
                  <c:v>2.1266307473571899</c:v>
                </c:pt>
                <c:pt idx="51">
                  <c:v>2.1265236638523701</c:v>
                </c:pt>
                <c:pt idx="52">
                  <c:v>2.1264207689544601</c:v>
                </c:pt>
                <c:pt idx="53">
                  <c:v>2.1263218032720501</c:v>
                </c:pt>
                <c:pt idx="54">
                  <c:v>2.1262265171034902</c:v>
                </c:pt>
                <c:pt idx="55">
                  <c:v>2.1261346696503098</c:v>
                </c:pt>
                <c:pt idx="56">
                  <c:v>2.1260460282521301</c:v>
                </c:pt>
                <c:pt idx="57">
                  <c:v>2.12596036764061</c:v>
                </c:pt>
                <c:pt idx="58">
                  <c:v>2.1258774692098998</c:v>
                </c:pt>
                <c:pt idx="59">
                  <c:v>2.1257971203010801</c:v>
                </c:pt>
                <c:pt idx="60">
                  <c:v>2.1257191134978801</c:v>
                </c:pt>
                <c:pt idx="61">
                  <c:v>2.1256432459310699</c:v>
                </c:pt>
                <c:pt idx="62">
                  <c:v>2.1255693185889499</c:v>
                </c:pt>
                <c:pt idx="63">
                  <c:v>2.1254971356310102</c:v>
                </c:pt>
                <c:pt idx="64">
                  <c:v>2.1254265037021001</c:v>
                </c:pt>
                <c:pt idx="65">
                  <c:v>2.1253572312442399</c:v>
                </c:pt>
                <c:pt idx="66">
                  <c:v>2.1252891278030099</c:v>
                </c:pt>
                <c:pt idx="67">
                  <c:v>2.1252220033256002</c:v>
                </c:pt>
                <c:pt idx="68">
                  <c:v>2.1251556674472201</c:v>
                </c:pt>
                <c:pt idx="69">
                  <c:v>2.1250899287627201</c:v>
                </c:pt>
                <c:pt idx="70">
                  <c:v>2.1250245940797199</c:v>
                </c:pt>
                <c:pt idx="71">
                  <c:v>2.12495946764987</c:v>
                </c:pt>
                <c:pt idx="72">
                  <c:v>2.12489435037417</c:v>
                </c:pt>
                <c:pt idx="73">
                  <c:v>2.1248290389784099</c:v>
                </c:pt>
                <c:pt idx="74">
                  <c:v>2.1247633251543401</c:v>
                </c:pt>
                <c:pt idx="75">
                  <c:v>2.1246969946619401</c:v>
                </c:pt>
                <c:pt idx="76">
                  <c:v>2.1246298263879502</c:v>
                </c:pt>
                <c:pt idx="77">
                  <c:v>2.1245615913552598</c:v>
                </c:pt>
                <c:pt idx="78">
                  <c:v>2.1244920516775898</c:v>
                </c:pt>
                <c:pt idx="79">
                  <c:v>2.1244209594533201</c:v>
                </c:pt>
                <c:pt idx="80">
                  <c:v>2.1243480555918901</c:v>
                </c:pt>
                <c:pt idx="81">
                  <c:v>2.12427306856577</c:v>
                </c:pt>
                <c:pt idx="82">
                  <c:v>2.1241957130803</c:v>
                </c:pt>
                <c:pt idx="83">
                  <c:v>2.1241156886531498</c:v>
                </c:pt>
                <c:pt idx="84">
                  <c:v>2.1240326780944598</c:v>
                </c:pt>
                <c:pt idx="85">
                  <c:v>2.1239463458780001</c:v>
                </c:pt>
                <c:pt idx="86">
                  <c:v>2.1238563363929099</c:v>
                </c:pt>
                <c:pt idx="87">
                  <c:v>2.1237622720645399</c:v>
                </c:pt>
                <c:pt idx="88">
                  <c:v>2.1236637513322401</c:v>
                </c:pt>
                <c:pt idx="89">
                  <c:v>2.1235603464706299</c:v>
                </c:pt>
                <c:pt idx="90">
                  <c:v>2.12345160123995</c:v>
                </c:pt>
                <c:pt idx="91">
                  <c:v>2.1233370283497699</c:v>
                </c:pt>
                <c:pt idx="92">
                  <c:v>2.1232161067191302</c:v>
                </c:pt>
                <c:pt idx="93">
                  <c:v>2.1230882785146798</c:v>
                </c:pt>
                <c:pt idx="94">
                  <c:v>2.1229529459468401</c:v>
                </c:pt>
                <c:pt idx="95">
                  <c:v>2.1228094678026999</c:v>
                </c:pt>
                <c:pt idx="96">
                  <c:v>2.1226571556920399</c:v>
                </c:pt>
                <c:pt idx="97">
                  <c:v>2.1224952699817998</c:v>
                </c:pt>
                <c:pt idx="98">
                  <c:v>2.1223230153916299</c:v>
                </c:pt>
                <c:pt idx="99">
                  <c:v>2.1221395362217899</c:v>
                </c:pt>
                <c:pt idx="100">
                  <c:v>2.1219439111820102</c:v>
                </c:pt>
                <c:pt idx="101">
                  <c:v>2.1217351477880801</c:v>
                </c:pt>
                <c:pt idx="102">
                  <c:v>2.1215121762905702</c:v>
                </c:pt>
                <c:pt idx="103">
                  <c:v>2.1212738430978502</c:v>
                </c:pt>
                <c:pt idx="104">
                  <c:v>2.1210189036532401</c:v>
                </c:pt>
                <c:pt idx="105">
                  <c:v>2.12074601472407</c:v>
                </c:pt>
                <c:pt idx="106">
                  <c:v>2.1204537260583001</c:v>
                </c:pt>
                <c:pt idx="107">
                  <c:v>2.1201404713624501</c:v>
                </c:pt>
                <c:pt idx="108">
                  <c:v>2.1198045585531098</c:v>
                </c:pt>
                <c:pt idx="109">
                  <c:v>2.1194441592332098</c:v>
                </c:pt>
                <c:pt idx="110">
                  <c:v>2.1190572973433901</c:v>
                </c:pt>
                <c:pt idx="111">
                  <c:v>2.1186418369395299</c:v>
                </c:pt>
                <c:pt idx="112">
                  <c:v>2.1181954690480902</c:v>
                </c:pt>
                <c:pt idx="113">
                  <c:v>2.11771569755384</c:v>
                </c:pt>
                <c:pt idx="114">
                  <c:v>2.1171998240780998</c:v>
                </c:pt>
                <c:pt idx="115">
                  <c:v>2.11664493181194</c:v>
                </c:pt>
                <c:pt idx="116">
                  <c:v>2.1160478682766302</c:v>
                </c:pt>
                <c:pt idx="117">
                  <c:v>2.1154052269951098</c:v>
                </c:pt>
                <c:pt idx="118">
                  <c:v>2.1147133280725798</c:v>
                </c:pt>
                <c:pt idx="119">
                  <c:v>2.1139681977031799</c:v>
                </c:pt>
                <c:pt idx="120">
                  <c:v>2.1131655466431098</c:v>
                </c:pt>
                <c:pt idx="121">
                  <c:v>2.1123007477198699</c:v>
                </c:pt>
                <c:pt idx="122">
                  <c:v>2.1113688124829801</c:v>
                </c:pt>
                <c:pt idx="123">
                  <c:v>2.1103643671449301</c:v>
                </c:pt>
                <c:pt idx="124">
                  <c:v>2.10928162801277</c:v>
                </c:pt>
                <c:pt idx="125">
                  <c:v>2.10811437667211</c:v>
                </c:pt>
                <c:pt idx="126">
                  <c:v>2.10685593525699</c:v>
                </c:pt>
                <c:pt idx="127">
                  <c:v>2.1054991422217801</c:v>
                </c:pt>
                <c:pt idx="128">
                  <c:v>2.1040363291259698</c:v>
                </c:pt>
                <c:pt idx="129">
                  <c:v>2.1024592990490398</c:v>
                </c:pt>
                <c:pt idx="130">
                  <c:v>2.1007593073706698</c:v>
                </c:pt>
                <c:pt idx="131">
                  <c:v>2.0989270457799201</c:v>
                </c:pt>
                <c:pt idx="132">
                  <c:v>2.0969526305137198</c:v>
                </c:pt>
                <c:pt idx="133">
                  <c:v>2.0948255959670399</c:v>
                </c:pt>
                <c:pt idx="134">
                  <c:v>2.0925348949587601</c:v>
                </c:pt>
                <c:pt idx="135">
                  <c:v>2.0900689070729799</c:v>
                </c:pt>
                <c:pt idx="136">
                  <c:v>2.08741545661483</c:v>
                </c:pt>
                <c:pt idx="137">
                  <c:v>2.0845618418129601</c:v>
                </c:pt>
                <c:pt idx="138">
                  <c:v>2.0814948769522599</c:v>
                </c:pt>
                <c:pt idx="139">
                  <c:v>2.0782009491141702</c:v>
                </c:pt>
                <c:pt idx="140">
                  <c:v>2.0746660911185302</c:v>
                </c:pt>
                <c:pt idx="141">
                  <c:v>2.0708760720797299</c:v>
                </c:pt>
                <c:pt idx="142">
                  <c:v>2.0668165066878399</c:v>
                </c:pt>
                <c:pt idx="143">
                  <c:v>2.0624729838823499</c:v>
                </c:pt>
                <c:pt idx="144">
                  <c:v>2.05783121498219</c:v>
                </c:pt>
                <c:pt idx="145">
                  <c:v>2.0528772005579001</c:v>
                </c:pt>
                <c:pt idx="146">
                  <c:v>2.0475974143751299</c:v>
                </c:pt>
                <c:pt idx="147">
                  <c:v>2.0419790016105002</c:v>
                </c:pt>
                <c:pt idx="148">
                  <c:v>2.0360099872648201</c:v>
                </c:pt>
                <c:pt idx="149">
                  <c:v>2.0296794893168202</c:v>
                </c:pt>
                <c:pt idx="150">
                  <c:v>2.0229779297386599</c:v>
                </c:pt>
                <c:pt idx="151">
                  <c:v>2.0158972351181998</c:v>
                </c:pt>
                <c:pt idx="152">
                  <c:v>2.00843101741108</c:v>
                </c:pt>
                <c:pt idx="153">
                  <c:v>2.0005747244007202</c:v>
                </c:pt>
                <c:pt idx="154">
                  <c:v>1.99232574890709</c:v>
                </c:pt>
                <c:pt idx="155">
                  <c:v>1.98368348578125</c:v>
                </c:pt>
                <c:pt idx="156">
                  <c:v>1.9746493263568401</c:v>
                </c:pt>
                <c:pt idx="157">
                  <c:v>1.9652265813723799</c:v>
                </c:pt>
                <c:pt idx="158">
                  <c:v>1.95542032544644</c:v>
                </c:pt>
                <c:pt idx="159">
                  <c:v>1.9452371589353401</c:v>
                </c:pt>
                <c:pt idx="160">
                  <c:v>1.93468488631519</c:v>
                </c:pt>
                <c:pt idx="161">
                  <c:v>1.92377211392459</c:v>
                </c:pt>
                <c:pt idx="162">
                  <c:v>1.91250777374641</c:v>
                </c:pt>
                <c:pt idx="163">
                  <c:v>1.9009005836308599</c:v>
                </c:pt>
                <c:pt idx="164">
                  <c:v>1.8889584577010901</c:v>
                </c:pt>
                <c:pt idx="165">
                  <c:v>1.8766878834032601</c:v>
                </c:pt>
                <c:pt idx="166">
                  <c:v>1.8640932835962101</c:v>
                </c:pt>
                <c:pt idx="167">
                  <c:v>1.8511763831420001</c:v>
                </c:pt>
                <c:pt idx="168">
                  <c:v>1.8379355996790601</c:v>
                </c:pt>
                <c:pt idx="169">
                  <c:v>1.8243654777563301</c:v>
                </c:pt>
                <c:pt idx="170">
                  <c:v>1.8104561844833</c:v>
                </c:pt>
                <c:pt idx="171">
                  <c:v>1.7961930835607101</c:v>
                </c:pt>
                <c:pt idx="172">
                  <c:v>1.7815564032648701</c:v>
                </c:pt>
                <c:pt idx="173">
                  <c:v>1.7665210128923801</c:v>
                </c:pt>
                <c:pt idx="174">
                  <c:v>1.7510563214762001</c:v>
                </c:pt>
                <c:pt idx="175">
                  <c:v>1.73512631228198</c:v>
                </c:pt>
                <c:pt idx="176">
                  <c:v>1.7186897265533101</c:v>
                </c:pt>
                <c:pt idx="177">
                  <c:v>1.7017004098977699</c:v>
                </c:pt>
                <c:pt idx="178">
                  <c:v>1.68410783413465</c:v>
                </c:pt>
                <c:pt idx="179">
                  <c:v>1.6658578057845901</c:v>
                </c:pt>
                <c:pt idx="180">
                  <c:v>1.6468933690618901</c:v>
                </c:pt>
                <c:pt idx="181">
                  <c:v>1.62715590572202</c:v>
                </c:pt>
                <c:pt idx="182">
                  <c:v>1.60658642619055</c:v>
                </c:pt>
                <c:pt idx="183">
                  <c:v>1.58512703630401</c:v>
                </c:pt>
                <c:pt idx="184">
                  <c:v>1.5627225526206101</c:v>
                </c:pt>
                <c:pt idx="185">
                  <c:v>1.5393222281718</c:v>
                </c:pt>
                <c:pt idx="186">
                  <c:v>1.51488154174268</c:v>
                </c:pt>
                <c:pt idx="187">
                  <c:v>1.48936399923007</c:v>
                </c:pt>
                <c:pt idx="188">
                  <c:v>1.46274289637585</c:v>
                </c:pt>
                <c:pt idx="189">
                  <c:v>1.43500299750926</c:v>
                </c:pt>
                <c:pt idx="190">
                  <c:v>1.40614209195902</c:v>
                </c:pt>
                <c:pt idx="191">
                  <c:v>1.3761723938895101</c:v>
                </c:pt>
                <c:pt idx="192">
                  <c:v>1.3451217477577999</c:v>
                </c:pt>
                <c:pt idx="193">
                  <c:v>1.3130345880471099</c:v>
                </c:pt>
                <c:pt idx="194">
                  <c:v>1.2799725807209399</c:v>
                </c:pt>
                <c:pt idx="195">
                  <c:v>1.2460148525610699</c:v>
                </c:pt>
                <c:pt idx="196">
                  <c:v>1.2112577041531301</c:v>
                </c:pt>
                <c:pt idx="197">
                  <c:v>1.1758137128736501</c:v>
                </c:pt>
                <c:pt idx="198">
                  <c:v>1.1398101683860999</c:v>
                </c:pt>
                <c:pt idx="199">
                  <c:v>1.10338684113037</c:v>
                </c:pt>
                <c:pt idx="200">
                  <c:v>1.0666931527665</c:v>
                </c:pt>
                <c:pt idx="201">
                  <c:v>1.0298848816323101</c:v>
                </c:pt>
                <c:pt idx="202">
                  <c:v>0.99312058288157301</c:v>
                </c:pt>
                <c:pt idx="203">
                  <c:v>0.95655792479444002</c:v>
                </c:pt>
                <c:pt idx="204">
                  <c:v>0.92035013951324696</c:v>
                </c:pt>
                <c:pt idx="205">
                  <c:v>0.88464276325379598</c:v>
                </c:pt>
                <c:pt idx="206">
                  <c:v>0.84957080532654905</c:v>
                </c:pt>
                <c:pt idx="207">
                  <c:v>0.81525644411106102</c:v>
                </c:pt>
                <c:pt idx="208">
                  <c:v>0.781807306610523</c:v>
                </c:pt>
                <c:pt idx="209">
                  <c:v>0.74931534949918899</c:v>
                </c:pt>
                <c:pt idx="210">
                  <c:v>0.71785632540331401</c:v>
                </c:pt>
                <c:pt idx="211">
                  <c:v>0.68748978959639695</c:v>
                </c:pt>
                <c:pt idx="212">
                  <c:v>0.65825958014855501</c:v>
                </c:pt>
                <c:pt idx="213">
                  <c:v>0.63019468942857104</c:v>
                </c:pt>
                <c:pt idx="214">
                  <c:v>0.603310436910102</c:v>
                </c:pt>
                <c:pt idx="215">
                  <c:v>0.57760985213334903</c:v>
                </c:pt>
                <c:pt idx="216">
                  <c:v>0.55308518150379504</c:v>
                </c:pt>
                <c:pt idx="217">
                  <c:v>0.52971944200881604</c:v>
                </c:pt>
                <c:pt idx="218">
                  <c:v>0.50748795731260898</c:v>
                </c:pt>
                <c:pt idx="219">
                  <c:v>0.48635982547351297</c:v>
                </c:pt>
                <c:pt idx="220">
                  <c:v>0.466299281344493</c:v>
                </c:pt>
                <c:pt idx="221">
                  <c:v>0.447266929521005</c:v>
                </c:pt>
                <c:pt idx="222">
                  <c:v>0.42922083480666001</c:v>
                </c:pt>
                <c:pt idx="223">
                  <c:v>0.41211746623132101</c:v>
                </c:pt>
                <c:pt idx="224">
                  <c:v>0.39591249760928998</c:v>
                </c:pt>
                <c:pt idx="225">
                  <c:v>0.380561472595904</c:v>
                </c:pt>
                <c:pt idx="226">
                  <c:v>0.36602034543891898</c:v>
                </c:pt>
                <c:pt idx="227">
                  <c:v>0.35224591043360998</c:v>
                </c:pt>
                <c:pt idx="228">
                  <c:v>0.33919613379360403</c:v>
                </c:pt>
                <c:pt idx="229">
                  <c:v>0.326830401537332</c:v>
                </c:pt>
                <c:pt idx="230">
                  <c:v>0.31510969631702102</c:v>
                </c:pt>
                <c:pt idx="231">
                  <c:v>0.30399671509149101</c:v>
                </c:pt>
                <c:pt idx="232">
                  <c:v>0.29345593832712702</c:v>
                </c:pt>
                <c:pt idx="233">
                  <c:v>0.28345366012273499</c:v>
                </c:pt>
                <c:pt idx="234">
                  <c:v>0.27395798737749899</c:v>
                </c:pt>
                <c:pt idx="235">
                  <c:v>0.26493881491171301</c:v>
                </c:pt>
                <c:pt idx="236">
                  <c:v>0.25636778234054902</c:v>
                </c:pt>
                <c:pt idx="237">
                  <c:v>0.24821821750821199</c:v>
                </c:pt>
                <c:pt idx="238">
                  <c:v>0.24046507041873699</c:v>
                </c:pt>
                <c:pt idx="239">
                  <c:v>0.233084840847609</c:v>
                </c:pt>
                <c:pt idx="240">
                  <c:v>0.226055502178162</c:v>
                </c:pt>
                <c:pt idx="241">
                  <c:v>0.219356423467991</c:v>
                </c:pt>
                <c:pt idx="242">
                  <c:v>0.21296829130238401</c:v>
                </c:pt>
                <c:pt idx="243">
                  <c:v>0.206873032622305</c:v>
                </c:pt>
                <c:pt idx="244">
                  <c:v>0.201053739412896</c:v>
                </c:pt>
                <c:pt idx="245">
                  <c:v>0.19549459589451201</c:v>
                </c:pt>
                <c:pt idx="246">
                  <c:v>0.19018080866279999</c:v>
                </c:pt>
                <c:pt idx="247">
                  <c:v>0.18509854006918999</c:v>
                </c:pt>
                <c:pt idx="248">
                  <c:v>0.18023484501134801</c:v>
                </c:pt>
                <c:pt idx="249">
                  <c:v>0.17557761120868501</c:v>
                </c:pt>
                <c:pt idx="250">
                  <c:v>0.17111550296573999</c:v>
                </c:pt>
                <c:pt idx="251">
                  <c:v>0.166837908371995</c:v>
                </c:pt>
                <c:pt idx="252">
                  <c:v>0.16273488984684401</c:v>
                </c:pt>
                <c:pt idx="253">
                  <c:v>0.158797137910027</c:v>
                </c:pt>
                <c:pt idx="254">
                  <c:v>0.155015928038574</c:v>
                </c:pt>
                <c:pt idx="255">
                  <c:v>0.151383080459111</c:v>
                </c:pt>
                <c:pt idx="256">
                  <c:v>0.14789092271766799</c:v>
                </c:pt>
                <c:pt idx="257">
                  <c:v>0.144532254866715</c:v>
                </c:pt>
                <c:pt idx="258">
                  <c:v>0.14130031710983801</c:v>
                </c:pt>
                <c:pt idx="259">
                  <c:v>0.138188759747567</c:v>
                </c:pt>
                <c:pt idx="260">
                  <c:v>0.13519161527266699</c:v>
                </c:pt>
                <c:pt idx="261">
                  <c:v>0.13230327246916801</c:v>
                </c:pt>
                <c:pt idx="262">
                  <c:v>0.12951845237618101</c:v>
                </c:pt>
                <c:pt idx="263">
                  <c:v>0.12683218598478599</c:v>
                </c:pt>
                <c:pt idx="264">
                  <c:v>0.124239793543718</c:v>
                </c:pt>
                <c:pt idx="265">
                  <c:v>0.12173686535714801</c:v>
                </c:pt>
                <c:pt idx="266">
                  <c:v>0.11931924396520301</c:v>
                </c:pt>
                <c:pt idx="267">
                  <c:v>0.116983007605183</c:v>
                </c:pt>
                <c:pt idx="268">
                  <c:v>0.11472445485836499</c:v>
                </c:pt>
                <c:pt idx="269">
                  <c:v>0.11254009039399999</c:v>
                </c:pt>
                <c:pt idx="270">
                  <c:v>0.110426611728416</c:v>
                </c:pt>
                <c:pt idx="271">
                  <c:v>0.108380896923169</c:v>
                </c:pt>
                <c:pt idx="272">
                  <c:v>0.106399993151784</c:v>
                </c:pt>
                <c:pt idx="273">
                  <c:v>0.104481106069947</c:v>
                </c:pt>
                <c:pt idx="274">
                  <c:v>0.10262158992888799</c:v>
                </c:pt>
                <c:pt idx="275">
                  <c:v>0.100818938376333</c:v>
                </c:pt>
                <c:pt idx="276">
                  <c:v>9.90707758936267E-2</c:v>
                </c:pt>
                <c:pt idx="277">
                  <c:v>9.7374849821620799E-2</c:v>
                </c:pt>
                <c:pt idx="278">
                  <c:v>9.5729022931549196E-2</c:v>
                </c:pt>
                <c:pt idx="279">
                  <c:v>9.4131266500525695E-2</c:v>
                </c:pt>
                <c:pt idx="280">
                  <c:v>9.25796538544153E-2</c:v>
                </c:pt>
                <c:pt idx="281">
                  <c:v>9.1072354343720005E-2</c:v>
                </c:pt>
                <c:pt idx="282">
                  <c:v>8.9607627720786898E-2</c:v>
                </c:pt>
                <c:pt idx="283">
                  <c:v>8.8183818889095197E-2</c:v>
                </c:pt>
                <c:pt idx="284">
                  <c:v>8.6799352997643506E-2</c:v>
                </c:pt>
                <c:pt idx="285">
                  <c:v>8.54527308555421E-2</c:v>
                </c:pt>
                <c:pt idx="286">
                  <c:v>8.4142524643827502E-2</c:v>
                </c:pt>
                <c:pt idx="287">
                  <c:v>8.2867373903282901E-2</c:v>
                </c:pt>
                <c:pt idx="288">
                  <c:v>8.1625981778676193E-2</c:v>
                </c:pt>
                <c:pt idx="289">
                  <c:v>8.0417111501314795E-2</c:v>
                </c:pt>
                <c:pt idx="290">
                  <c:v>7.9239583093193802E-2</c:v>
                </c:pt>
                <c:pt idx="291">
                  <c:v>7.8092270277286394E-2</c:v>
                </c:pt>
                <c:pt idx="292">
                  <c:v>7.6974097579677894E-2</c:v>
                </c:pt>
                <c:pt idx="293">
                  <c:v>7.5884037610328497E-2</c:v>
                </c:pt>
                <c:pt idx="294">
                  <c:v>7.4821108510230896E-2</c:v>
                </c:pt>
                <c:pt idx="295">
                  <c:v>7.3784371553640593E-2</c:v>
                </c:pt>
                <c:pt idx="296">
                  <c:v>7.2772928894892397E-2</c:v>
                </c:pt>
                <c:pt idx="297">
                  <c:v>7.1785921450090204E-2</c:v>
                </c:pt>
                <c:pt idx="298">
                  <c:v>7.0822526904666505E-2</c:v>
                </c:pt>
                <c:pt idx="299">
                  <c:v>6.9881957838464404E-2</c:v>
                </c:pt>
                <c:pt idx="300">
                  <c:v>6.8963459960599993E-2</c:v>
                </c:pt>
                <c:pt idx="301">
                  <c:v>6.8066310446918604E-2</c:v>
                </c:pt>
                <c:pt idx="302">
                  <c:v>6.7189816373374303E-2</c:v>
                </c:pt>
                <c:pt idx="303">
                  <c:v>6.6333313239138797E-2</c:v>
                </c:pt>
                <c:pt idx="304">
                  <c:v>6.5496163573679503E-2</c:v>
                </c:pt>
                <c:pt idx="305">
                  <c:v>6.4677755622458297E-2</c:v>
                </c:pt>
                <c:pt idx="306">
                  <c:v>6.3877502106269995E-2</c:v>
                </c:pt>
                <c:pt idx="307">
                  <c:v>6.3094839049593801E-2</c:v>
                </c:pt>
                <c:pt idx="308">
                  <c:v>6.2329224673640597E-2</c:v>
                </c:pt>
                <c:pt idx="309">
                  <c:v>6.15801383500897E-2</c:v>
                </c:pt>
                <c:pt idx="310">
                  <c:v>6.0847079611765498E-2</c:v>
                </c:pt>
                <c:pt idx="311">
                  <c:v>6.0129567216776397E-2</c:v>
                </c:pt>
                <c:pt idx="312">
                  <c:v>5.94271382628574E-2</c:v>
                </c:pt>
                <c:pt idx="313">
                  <c:v>5.8739347348889699E-2</c:v>
                </c:pt>
                <c:pt idx="314">
                  <c:v>5.8065765780761398E-2</c:v>
                </c:pt>
                <c:pt idx="315">
                  <c:v>5.7405980818930703E-2</c:v>
                </c:pt>
                <c:pt idx="316">
                  <c:v>5.6759594965218298E-2</c:v>
                </c:pt>
                <c:pt idx="317">
                  <c:v>5.6126225286524598E-2</c:v>
                </c:pt>
                <c:pt idx="318">
                  <c:v>5.5505502773314001E-2</c:v>
                </c:pt>
                <c:pt idx="319">
                  <c:v>5.4897071730845598E-2</c:v>
                </c:pt>
                <c:pt idx="320">
                  <c:v>5.4300589201266403E-2</c:v>
                </c:pt>
                <c:pt idx="321">
                  <c:v>5.3715724414796197E-2</c:v>
                </c:pt>
                <c:pt idx="322">
                  <c:v>5.3142158268349199E-2</c:v>
                </c:pt>
                <c:pt idx="323">
                  <c:v>5.2579582830043402E-2</c:v>
                </c:pt>
                <c:pt idx="324">
                  <c:v>5.2027700868140098E-2</c:v>
                </c:pt>
                <c:pt idx="325">
                  <c:v>5.1486225403055197E-2</c:v>
                </c:pt>
                <c:pt idx="326">
                  <c:v>5.0954879281158702E-2</c:v>
                </c:pt>
                <c:pt idx="327">
                  <c:v>5.0433394769165099E-2</c:v>
                </c:pt>
                <c:pt idx="328">
                  <c:v>4.9921513167988603E-2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Sheet1!$K$1:$K$519</c:f>
              <c:numCache>
                <c:formatCode>General</c:formatCode>
                <c:ptCount val="519"/>
                <c:pt idx="0">
                  <c:v>2.1594694352045001</c:v>
                </c:pt>
                <c:pt idx="1">
                  <c:v>2.15445396584107</c:v>
                </c:pt>
                <c:pt idx="2">
                  <c:v>2.1507164262146699</c:v>
                </c:pt>
                <c:pt idx="3">
                  <c:v>2.14781423195946</c:v>
                </c:pt>
                <c:pt idx="4">
                  <c:v>2.1454701824950702</c:v>
                </c:pt>
                <c:pt idx="5">
                  <c:v>2.14351023172427</c:v>
                </c:pt>
                <c:pt idx="6">
                  <c:v>2.1418243406769601</c:v>
                </c:pt>
                <c:pt idx="7">
                  <c:v>2.1403421155106699</c:v>
                </c:pt>
                <c:pt idx="8">
                  <c:v>2.1390177334520102</c:v>
                </c:pt>
                <c:pt idx="9">
                  <c:v>2.1378206422788999</c:v>
                </c:pt>
                <c:pt idx="10">
                  <c:v>2.1367298288211001</c:v>
                </c:pt>
                <c:pt idx="11">
                  <c:v>2.1357302874403099</c:v>
                </c:pt>
                <c:pt idx="12">
                  <c:v>2.13481084269229</c:v>
                </c:pt>
                <c:pt idx="13">
                  <c:v>2.1339628049543999</c:v>
                </c:pt>
                <c:pt idx="14">
                  <c:v>2.1331791381921499</c:v>
                </c:pt>
                <c:pt idx="15">
                  <c:v>2.1324539424893998</c:v>
                </c:pt>
                <c:pt idx="16">
                  <c:v>2.1317821299596198</c:v>
                </c:pt>
                <c:pt idx="17">
                  <c:v>2.1311592194268201</c:v>
                </c:pt>
                <c:pt idx="18">
                  <c:v>2.1305812040508698</c:v>
                </c:pt>
                <c:pt idx="19">
                  <c:v>2.1300444637870699</c:v>
                </c:pt>
                <c:pt idx="20">
                  <c:v>2.1295457054662399</c:v>
                </c:pt>
                <c:pt idx="21">
                  <c:v>2.1290819199777902</c:v>
                </c:pt>
                <c:pt idx="22">
                  <c:v>2.1286503501466099</c:v>
                </c:pt>
                <c:pt idx="23">
                  <c:v>2.1282484654093001</c:v>
                </c:pt>
                <c:pt idx="24">
                  <c:v>2.1278739409298399</c:v>
                </c:pt>
                <c:pt idx="25">
                  <c:v>2.1275246397266501</c:v>
                </c:pt>
                <c:pt idx="26">
                  <c:v>2.1271985969465499</c:v>
                </c:pt>
                <c:pt idx="27">
                  <c:v>2.1268940057591199</c:v>
                </c:pt>
                <c:pt idx="28">
                  <c:v>2.12660920454619</c:v>
                </c:pt>
                <c:pt idx="29">
                  <c:v>2.1263426651800201</c:v>
                </c:pt>
                <c:pt idx="30">
                  <c:v>2.1260929822529699</c:v>
                </c:pt>
                <c:pt idx="31">
                  <c:v>2.1258588631615698</c:v>
                </c:pt>
                <c:pt idx="32">
                  <c:v>2.12563911897095</c:v>
                </c:pt>
                <c:pt idx="33">
                  <c:v>2.1254326559986798</c:v>
                </c:pt>
                <c:pt idx="34">
                  <c:v>2.1252384680651701</c:v>
                </c:pt>
                <c:pt idx="35">
                  <c:v>2.12505562936223</c:v>
                </c:pt>
                <c:pt idx="36">
                  <c:v>2.1248832878952602</c:v>
                </c:pt>
                <c:pt idx="37">
                  <c:v>2.1247206594566599</c:v>
                </c:pt>
                <c:pt idx="38">
                  <c:v>2.12456702209079</c:v>
                </c:pt>
                <c:pt idx="39">
                  <c:v>2.1244217110128099</c:v>
                </c:pt>
                <c:pt idx="40">
                  <c:v>2.12428411394602</c:v>
                </c:pt>
                <c:pt idx="41">
                  <c:v>2.1241536668445402</c:v>
                </c:pt>
                <c:pt idx="42">
                  <c:v>2.1240298499702099</c:v>
                </c:pt>
                <c:pt idx="43">
                  <c:v>2.12391218429498</c:v>
                </c:pt>
                <c:pt idx="44">
                  <c:v>2.12380022820185</c:v>
                </c:pt>
                <c:pt idx="45">
                  <c:v>2.1236935744596699</c:v>
                </c:pt>
                <c:pt idx="46">
                  <c:v>2.1235918474490099</c:v>
                </c:pt>
                <c:pt idx="47">
                  <c:v>2.1234947006178699</c:v>
                </c:pt>
                <c:pt idx="48">
                  <c:v>2.12340181414806</c:v>
                </c:pt>
                <c:pt idx="49">
                  <c:v>2.1233128928144702</c:v>
                </c:pt>
                <c:pt idx="50">
                  <c:v>2.1232276640208498</c:v>
                </c:pt>
                <c:pt idx="51">
                  <c:v>2.1231458759973401</c:v>
                </c:pt>
                <c:pt idx="52">
                  <c:v>2.12306729614604</c:v>
                </c:pt>
                <c:pt idx="53">
                  <c:v>2.1229917095221702</c:v>
                </c:pt>
                <c:pt idx="54">
                  <c:v>2.1229189174393399</c:v>
                </c:pt>
                <c:pt idx="55">
                  <c:v>2.12284873618857</c:v>
                </c:pt>
                <c:pt idx="56">
                  <c:v>2.1227809958615498</c:v>
                </c:pt>
                <c:pt idx="57">
                  <c:v>2.1227155392692998</c:v>
                </c:pt>
                <c:pt idx="58">
                  <c:v>2.1226522209482899</c:v>
                </c:pt>
                <c:pt idx="59">
                  <c:v>2.1225909062468902</c:v>
                </c:pt>
                <c:pt idx="60">
                  <c:v>2.1225314704851801</c:v>
                </c:pt>
                <c:pt idx="61">
                  <c:v>2.1224737981822899</c:v>
                </c:pt>
                <c:pt idx="62">
                  <c:v>2.1224177823455799</c:v>
                </c:pt>
                <c:pt idx="63">
                  <c:v>2.1223633238164701</c:v>
                </c:pt>
                <c:pt idx="64">
                  <c:v>2.1223103306684101</c:v>
                </c:pt>
                <c:pt idx="65">
                  <c:v>2.12225871765256</c:v>
                </c:pt>
                <c:pt idx="66">
                  <c:v>2.1222084056873598</c:v>
                </c:pt>
                <c:pt idx="67">
                  <c:v>2.1221593213882901</c:v>
                </c:pt>
                <c:pt idx="68">
                  <c:v>2.1221113966346801</c:v>
                </c:pt>
                <c:pt idx="69">
                  <c:v>2.1220645681703201</c:v>
                </c:pt>
                <c:pt idx="70">
                  <c:v>2.12201877723539</c:v>
                </c:pt>
                <c:pt idx="71">
                  <c:v>2.1219739692268398</c:v>
                </c:pt>
                <c:pt idx="72">
                  <c:v>2.1219300933852701</c:v>
                </c:pt>
                <c:pt idx="73">
                  <c:v>2.12188710250574</c:v>
                </c:pt>
                <c:pt idx="74">
                  <c:v>2.12184495267095</c:v>
                </c:pt>
                <c:pt idx="75">
                  <c:v>2.12180360300471</c:v>
                </c:pt>
                <c:pt idx="76">
                  <c:v>2.1217630154441798</c:v>
                </c:pt>
                <c:pt idx="77">
                  <c:v>2.1217231545292501</c:v>
                </c:pt>
                <c:pt idx="78">
                  <c:v>2.1216839872078399</c:v>
                </c:pt>
                <c:pt idx="79">
                  <c:v>2.1216454826556501</c:v>
                </c:pt>
                <c:pt idx="80">
                  <c:v>2.1216076121092202</c:v>
                </c:pt>
                <c:pt idx="81">
                  <c:v>2.12157034871132</c:v>
                </c:pt>
                <c:pt idx="82">
                  <c:v>2.12153366736755</c:v>
                </c:pt>
                <c:pt idx="83">
                  <c:v>2.1214975446132298</c:v>
                </c:pt>
                <c:pt idx="84">
                  <c:v>2.12146195848988</c:v>
                </c:pt>
                <c:pt idx="85">
                  <c:v>2.1214268884302498</c:v>
                </c:pt>
                <c:pt idx="86">
                  <c:v>2.1213923151514802</c:v>
                </c:pt>
                <c:pt idx="87">
                  <c:v>2.12135822055542</c:v>
                </c:pt>
                <c:pt idx="88">
                  <c:v>2.12132458763578</c:v>
                </c:pt>
                <c:pt idx="89">
                  <c:v>2.1212914003913399</c:v>
                </c:pt>
                <c:pt idx="90">
                  <c:v>2.12125864374477</c:v>
                </c:pt>
                <c:pt idx="91">
                  <c:v>2.1212263034665999</c:v>
                </c:pt>
                <c:pt idx="92">
                  <c:v>2.1211943661038299</c:v>
                </c:pt>
                <c:pt idx="93">
                  <c:v>2.12116281891285</c:v>
                </c:pt>
                <c:pt idx="94">
                  <c:v>2.1211316497961898</c:v>
                </c:pt>
                <c:pt idx="95">
                  <c:v>2.1211008472428001</c:v>
                </c:pt>
                <c:pt idx="96">
                  <c:v>2.1210704002715</c:v>
                </c:pt>
                <c:pt idx="97">
                  <c:v>2.12104029837734</c:v>
                </c:pt>
                <c:pt idx="98">
                  <c:v>2.1210105314805001</c:v>
                </c:pt>
                <c:pt idx="99">
                  <c:v>2.1209810898775099</c:v>
                </c:pt>
                <c:pt idx="100">
                  <c:v>2.1209519641945498</c:v>
                </c:pt>
                <c:pt idx="101">
                  <c:v>2.1209231453425201</c:v>
                </c:pt>
                <c:pt idx="102">
                  <c:v>2.1208946244737601</c:v>
                </c:pt>
                <c:pt idx="103">
                  <c:v>2.1208663929400999</c:v>
                </c:pt>
                <c:pt idx="104">
                  <c:v>2.1208384422520901</c:v>
                </c:pt>
                <c:pt idx="105">
                  <c:v>2.1208107640392302</c:v>
                </c:pt>
                <c:pt idx="106">
                  <c:v>2.1207833500109698</c:v>
                </c:pt>
                <c:pt idx="107">
                  <c:v>2.12075619191836</c:v>
                </c:pt>
                <c:pt idx="108">
                  <c:v>2.1207292815160899</c:v>
                </c:pt>
                <c:pt idx="109">
                  <c:v>2.1207026105248898</c:v>
                </c:pt>
                <c:pt idx="110">
                  <c:v>2.1206761705939301</c:v>
                </c:pt>
                <c:pt idx="111">
                  <c:v>2.1206499532633099</c:v>
                </c:pt>
                <c:pt idx="112">
                  <c:v>2.1206239499262201</c:v>
                </c:pt>
                <c:pt idx="113">
                  <c:v>2.1205981517908201</c:v>
                </c:pt>
                <c:pt idx="114">
                  <c:v>2.1205725498415902</c:v>
                </c:pt>
                <c:pt idx="115">
                  <c:v>2.1205471347999501</c:v>
                </c:pt>
                <c:pt idx="116">
                  <c:v>2.1205218970841502</c:v>
                </c:pt>
                <c:pt idx="117">
                  <c:v>2.1204968267680702</c:v>
                </c:pt>
                <c:pt idx="118">
                  <c:v>2.1204719135388999</c:v>
                </c:pt>
                <c:pt idx="119">
                  <c:v>2.12044714665352</c:v>
                </c:pt>
                <c:pt idx="120">
                  <c:v>2.12042251489332</c:v>
                </c:pt>
                <c:pt idx="121">
                  <c:v>2.1203980065174401</c:v>
                </c:pt>
                <c:pt idx="122">
                  <c:v>2.120373609214</c:v>
                </c:pt>
                <c:pt idx="123">
                  <c:v>2.1203493100494399</c:v>
                </c:pt>
                <c:pt idx="124">
                  <c:v>2.12032509541547</c:v>
                </c:pt>
                <c:pt idx="125">
                  <c:v>2.1203009509735899</c:v>
                </c:pt>
                <c:pt idx="126">
                  <c:v>2.1202768615969299</c:v>
                </c:pt>
                <c:pt idx="127">
                  <c:v>2.1202528113091499</c:v>
                </c:pt>
                <c:pt idx="128">
                  <c:v>2.1202287832201301</c:v>
                </c:pt>
                <c:pt idx="129">
                  <c:v>2.1202047594582001</c:v>
                </c:pt>
                <c:pt idx="130">
                  <c:v>2.1201807210987198</c:v>
                </c:pt>
                <c:pt idx="131">
                  <c:v>2.1201566480885199</c:v>
                </c:pt>
                <c:pt idx="132">
                  <c:v>2.1201325191660398</c:v>
                </c:pt>
                <c:pt idx="133">
                  <c:v>2.1201083117768</c:v>
                </c:pt>
                <c:pt idx="134">
                  <c:v>2.1200840019837601</c:v>
                </c:pt>
                <c:pt idx="135">
                  <c:v>2.1200595643722302</c:v>
                </c:pt>
                <c:pt idx="136">
                  <c:v>2.1200349719489799</c:v>
                </c:pt>
                <c:pt idx="137">
                  <c:v>2.1200101960349498</c:v>
                </c:pt>
                <c:pt idx="138">
                  <c:v>2.1199852061511901</c:v>
                </c:pt>
                <c:pt idx="139">
                  <c:v>2.1199599698974998</c:v>
                </c:pt>
                <c:pt idx="140">
                  <c:v>2.1199344528231499</c:v>
                </c:pt>
                <c:pt idx="141">
                  <c:v>2.1199086182892</c:v>
                </c:pt>
                <c:pt idx="142">
                  <c:v>2.1198824273216199</c:v>
                </c:pt>
                <c:pt idx="143">
                  <c:v>2.11985583845463</c:v>
                </c:pt>
                <c:pt idx="144">
                  <c:v>2.1198288075635099</c:v>
                </c:pt>
                <c:pt idx="145">
                  <c:v>2.11980128768599</c:v>
                </c:pt>
                <c:pt idx="146">
                  <c:v>2.1197732288314302</c:v>
                </c:pt>
                <c:pt idx="147">
                  <c:v>2.1197445777768</c:v>
                </c:pt>
                <c:pt idx="148">
                  <c:v>2.1197152778484898</c:v>
                </c:pt>
                <c:pt idx="149">
                  <c:v>2.1196852686888099</c:v>
                </c:pt>
                <c:pt idx="150">
                  <c:v>2.1196544860060298</c:v>
                </c:pt>
                <c:pt idx="151">
                  <c:v>2.1196228613066301</c:v>
                </c:pt>
                <c:pt idx="152">
                  <c:v>2.1195903216084302</c:v>
                </c:pt>
                <c:pt idx="153">
                  <c:v>2.1195567891330702</c:v>
                </c:pt>
                <c:pt idx="154">
                  <c:v>2.1195221809762401</c:v>
                </c:pt>
                <c:pt idx="155">
                  <c:v>2.1194864087538101</c:v>
                </c:pt>
                <c:pt idx="156">
                  <c:v>2.11944937822215</c:v>
                </c:pt>
                <c:pt idx="157">
                  <c:v>2.1194109888703299</c:v>
                </c:pt>
                <c:pt idx="158">
                  <c:v>2.1193711334821899</c:v>
                </c:pt>
                <c:pt idx="159">
                  <c:v>2.1193296976657101</c:v>
                </c:pt>
                <c:pt idx="160">
                  <c:v>2.1192865593471102</c:v>
                </c:pt>
                <c:pt idx="161">
                  <c:v>2.1192415882268301</c:v>
                </c:pt>
                <c:pt idx="162">
                  <c:v>2.1191946451943</c:v>
                </c:pt>
                <c:pt idx="163">
                  <c:v>2.1191455816981</c:v>
                </c:pt>
                <c:pt idx="164">
                  <c:v>2.1190942390680099</c:v>
                </c:pt>
                <c:pt idx="165">
                  <c:v>2.1190404477847999</c:v>
                </c:pt>
                <c:pt idx="166">
                  <c:v>2.1189840266936799</c:v>
                </c:pt>
                <c:pt idx="167">
                  <c:v>2.11892478215657</c:v>
                </c:pt>
                <c:pt idx="168">
                  <c:v>2.1188625071383802</c:v>
                </c:pt>
                <c:pt idx="169">
                  <c:v>2.1187969802215498</c:v>
                </c:pt>
                <c:pt idx="170">
                  <c:v>2.1187279645431198</c:v>
                </c:pt>
                <c:pt idx="171">
                  <c:v>2.1186552066478099</c:v>
                </c:pt>
                <c:pt idx="172">
                  <c:v>2.1185784352500798</c:v>
                </c:pt>
                <c:pt idx="173">
                  <c:v>2.11849735989759</c:v>
                </c:pt>
                <c:pt idx="174">
                  <c:v>2.1184116695278798</c:v>
                </c:pt>
                <c:pt idx="175">
                  <c:v>2.11832103090922</c:v>
                </c:pt>
                <c:pt idx="176">
                  <c:v>2.1182250869561101</c:v>
                </c:pt>
                <c:pt idx="177">
                  <c:v>2.11812345490873</c:v>
                </c:pt>
                <c:pt idx="178">
                  <c:v>2.11801572436518</c:v>
                </c:pt>
                <c:pt idx="179">
                  <c:v>2.11790145515408</c:v>
                </c:pt>
                <c:pt idx="180">
                  <c:v>2.11778017503421</c:v>
                </c:pt>
                <c:pt idx="181">
                  <c:v>2.1176513772069701</c:v>
                </c:pt>
                <c:pt idx="182">
                  <c:v>2.1175145176258598</c:v>
                </c:pt>
                <c:pt idx="183">
                  <c:v>2.1173690120865598</c:v>
                </c:pt>
                <c:pt idx="184">
                  <c:v>2.1172142330792698</c:v>
                </c:pt>
                <c:pt idx="185">
                  <c:v>2.1170495063841099</c:v>
                </c:pt>
                <c:pt idx="186">
                  <c:v>2.1168741073886301</c:v>
                </c:pt>
                <c:pt idx="187">
                  <c:v>2.1166872571051898</c:v>
                </c:pt>
                <c:pt idx="188">
                  <c:v>2.1164881178642299</c:v>
                </c:pt>
                <c:pt idx="189">
                  <c:v>2.1162757886580099</c:v>
                </c:pt>
                <c:pt idx="190">
                  <c:v>2.1160493001077998</c:v>
                </c:pt>
                <c:pt idx="191">
                  <c:v>2.1158076090255702</c:v>
                </c:pt>
                <c:pt idx="192">
                  <c:v>2.1155495925402201</c:v>
                </c:pt>
                <c:pt idx="193">
                  <c:v>2.11527404175613</c:v>
                </c:pt>
                <c:pt idx="194">
                  <c:v>2.1149796549110098</c:v>
                </c:pt>
                <c:pt idx="195">
                  <c:v>2.1146650299983301</c:v>
                </c:pt>
                <c:pt idx="196">
                  <c:v>2.11432865681885</c:v>
                </c:pt>
                <c:pt idx="197">
                  <c:v>2.1139689084247499</c:v>
                </c:pt>
                <c:pt idx="198">
                  <c:v>2.1135840319199599</c:v>
                </c:pt>
                <c:pt idx="199">
                  <c:v>2.1131721385801701</c:v>
                </c:pt>
                <c:pt idx="200">
                  <c:v>2.1127311932571899</c:v>
                </c:pt>
                <c:pt idx="201">
                  <c:v>2.1122590030341599</c:v>
                </c:pt>
                <c:pt idx="202">
                  <c:v>2.1117532051009502</c:v>
                </c:pt>
                <c:pt idx="203">
                  <c:v>2.11121125382365</c:v>
                </c:pt>
                <c:pt idx="204">
                  <c:v>2.1106304069877901</c:v>
                </c:pt>
                <c:pt idx="205">
                  <c:v>2.1100077112031901</c:v>
                </c:pt>
                <c:pt idx="206">
                  <c:v>2.1093399864685898</c:v>
                </c:pt>
                <c:pt idx="207">
                  <c:v>2.1086238099074701</c:v>
                </c:pt>
                <c:pt idx="208">
                  <c:v>2.1078554987034601</c:v>
                </c:pt>
                <c:pt idx="209">
                  <c:v>2.1070310922838602</c:v>
                </c:pt>
                <c:pt idx="210">
                  <c:v>2.1061463338254298</c:v>
                </c:pt>
                <c:pt idx="211">
                  <c:v>2.1051966511868501</c:v>
                </c:pt>
                <c:pt idx="212">
                  <c:v>2.10417713740858</c:v>
                </c:pt>
                <c:pt idx="213">
                  <c:v>2.1030825309641701</c:v>
                </c:pt>
                <c:pt idx="214">
                  <c:v>2.1019071959972599</c:v>
                </c:pt>
                <c:pt idx="215">
                  <c:v>2.1006451028371602</c:v>
                </c:pt>
                <c:pt idx="216">
                  <c:v>2.0992898091530199</c:v>
                </c:pt>
                <c:pt idx="217">
                  <c:v>2.0978344421823301</c:v>
                </c:pt>
                <c:pt idx="218">
                  <c:v>2.0962716825547898</c:v>
                </c:pt>
                <c:pt idx="219">
                  <c:v>2.0945937503257501</c:v>
                </c:pt>
                <c:pt idx="220">
                  <c:v>2.0927923939351198</c:v>
                </c:pt>
                <c:pt idx="221">
                  <c:v>2.0908588829144299</c:v>
                </c:pt>
                <c:pt idx="222">
                  <c:v>2.0887840052759898</c:v>
                </c:pt>
                <c:pt idx="223">
                  <c:v>2.0865580706282398</c:v>
                </c:pt>
                <c:pt idx="224">
                  <c:v>2.0841709201665002</c:v>
                </c:pt>
                <c:pt idx="225">
                  <c:v>2.08161194478126</c:v>
                </c:pt>
                <c:pt idx="226">
                  <c:v>2.0788701125978699</c:v>
                </c:pt>
                <c:pt idx="227">
                  <c:v>2.0759340073025898</c:v>
                </c:pt>
                <c:pt idx="228">
                  <c:v>2.0727918786058601</c:v>
                </c:pt>
                <c:pt idx="229">
                  <c:v>2.0694317061321401</c:v>
                </c:pt>
                <c:pt idx="230">
                  <c:v>2.0658412778886501</c:v>
                </c:pt>
                <c:pt idx="231">
                  <c:v>2.0620082842370002</c:v>
                </c:pt>
                <c:pt idx="232">
                  <c:v>2.05792042795448</c:v>
                </c:pt>
                <c:pt idx="233">
                  <c:v>2.0535655505100401</c:v>
                </c:pt>
                <c:pt idx="234">
                  <c:v>2.0489317740823698</c:v>
                </c:pt>
                <c:pt idx="235">
                  <c:v>2.04400765810573</c:v>
                </c:pt>
                <c:pt idx="236">
                  <c:v>2.03878236824684</c:v>
                </c:pt>
                <c:pt idx="237">
                  <c:v>2.0332458547047301</c:v>
                </c:pt>
                <c:pt idx="238">
                  <c:v>2.0273890356117898</c:v>
                </c:pt>
                <c:pt idx="239">
                  <c:v>2.02120398014157</c:v>
                </c:pt>
                <c:pt idx="240">
                  <c:v>2.0146840847566398</c:v>
                </c:pt>
                <c:pt idx="241">
                  <c:v>2.0078242349348399</c:v>
                </c:pt>
                <c:pt idx="242">
                  <c:v>2.0006209437863598</c:v>
                </c:pt>
                <c:pt idx="243">
                  <c:v>1.99307245831733</c:v>
                </c:pt>
                <c:pt idx="244">
                  <c:v>1.98517882381041</c:v>
                </c:pt>
                <c:pt idx="245">
                  <c:v>1.9769418969722901</c:v>
                </c:pt>
                <c:pt idx="246">
                  <c:v>1.96836529921508</c:v>
                </c:pt>
                <c:pt idx="247">
                  <c:v>1.9594543027304601</c:v>
                </c:pt>
                <c:pt idx="248">
                  <c:v>1.9502156438783</c:v>
                </c:pt>
                <c:pt idx="249">
                  <c:v>1.9406572607841199</c:v>
                </c:pt>
                <c:pt idx="250">
                  <c:v>1.9307879548109601</c:v>
                </c:pt>
                <c:pt idx="251">
                  <c:v>1.9206169785763301</c:v>
                </c:pt>
                <c:pt idx="252">
                  <c:v>1.91015355622562</c:v>
                </c:pt>
                <c:pt idx="253">
                  <c:v>1.8994063445332401</c:v>
                </c:pt>
                <c:pt idx="254">
                  <c:v>1.88838284587733</c:v>
                </c:pt>
                <c:pt idx="255">
                  <c:v>1.87708878605539</c:v>
                </c:pt>
                <c:pt idx="256">
                  <c:v>1.86552747117454</c:v>
                </c:pt>
                <c:pt idx="257">
                  <c:v>1.85369913844435</c:v>
                </c:pt>
                <c:pt idx="258">
                  <c:v>1.8416003157018801</c:v>
                </c:pt>
                <c:pt idx="259">
                  <c:v>1.82922320408425</c:v>
                </c:pt>
                <c:pt idx="260">
                  <c:v>1.8165550976984901</c:v>
                </c:pt>
                <c:pt idx="261">
                  <c:v>1.80357785374782</c:v>
                </c:pt>
                <c:pt idx="262">
                  <c:v>1.79026742672503</c:v>
                </c:pt>
                <c:pt idx="263">
                  <c:v>1.7765934813400699</c:v>
                </c:pt>
                <c:pt idx="264">
                  <c:v>1.76251910113351</c:v>
                </c:pt>
                <c:pt idx="265">
                  <c:v>1.74800061347104</c:v>
                </c:pt>
                <c:pt idx="266">
                  <c:v>1.7329875568906401</c:v>
                </c:pt>
                <c:pt idx="267">
                  <c:v>1.7174228234228599</c:v>
                </c:pt>
                <c:pt idx="268">
                  <c:v>1.7012430160233201</c:v>
                </c:pt>
                <c:pt idx="269">
                  <c:v>1.6843790686735001</c:v>
                </c:pt>
                <c:pt idx="270">
                  <c:v>1.6667571824437399</c:v>
                </c:pt>
                <c:pt idx="271">
                  <c:v>1.6483001325813</c:v>
                </c:pt>
                <c:pt idx="272">
                  <c:v>1.6289289964771301</c:v>
                </c:pt>
                <c:pt idx="273">
                  <c:v>1.6085653366692401</c:v>
                </c:pt>
                <c:pt idx="274">
                  <c:v>1.58713384343492</c:v>
                </c:pt>
                <c:pt idx="275">
                  <c:v>1.5645653957611001</c:v>
                </c:pt>
                <c:pt idx="276">
                  <c:v>1.54080043809444</c:v>
                </c:pt>
                <c:pt idx="277">
                  <c:v>1.51579249842438</c:v>
                </c:pt>
                <c:pt idx="278">
                  <c:v>1.48951160214158</c:v>
                </c:pt>
                <c:pt idx="279">
                  <c:v>1.461947282795</c:v>
                </c:pt>
                <c:pt idx="280">
                  <c:v>1.43311087529355</c:v>
                </c:pt>
                <c:pt idx="281">
                  <c:v>1.4030368159086599</c:v>
                </c:pt>
                <c:pt idx="282">
                  <c:v>1.37178277185632</c:v>
                </c:pt>
                <c:pt idx="283">
                  <c:v>1.3394285685313001</c:v>
                </c:pt>
                <c:pt idx="284">
                  <c:v>1.3060740435245699</c:v>
                </c:pt>
                <c:pt idx="285">
                  <c:v>1.27183609231337</c:v>
                </c:pt>
                <c:pt idx="286">
                  <c:v>1.2368452451012999</c:v>
                </c:pt>
                <c:pt idx="287">
                  <c:v>1.2012421117970999</c:v>
                </c:pt>
                <c:pt idx="288">
                  <c:v>1.1651739628539199</c:v>
                </c:pt>
                <c:pt idx="289">
                  <c:v>1.12879160822614</c:v>
                </c:pt>
                <c:pt idx="290">
                  <c:v>1.0922466315575601</c:v>
                </c:pt>
                <c:pt idx="291">
                  <c:v>1.0556889598328001</c:v>
                </c:pt>
                <c:pt idx="292">
                  <c:v>1.0192647117423099</c:v>
                </c:pt>
                <c:pt idx="293">
                  <c:v>0.98311426708139604</c:v>
                </c:pt>
                <c:pt idx="294">
                  <c:v>0.94737052157567303</c:v>
                </c:pt>
                <c:pt idx="295">
                  <c:v>0.91215732158143503</c:v>
                </c:pt>
                <c:pt idx="296">
                  <c:v>0.87758809922476799</c:v>
                </c:pt>
                <c:pt idx="297">
                  <c:v>0.84376474394333401</c:v>
                </c:pt>
                <c:pt idx="298">
                  <c:v>0.81077674921877096</c:v>
                </c:pt>
                <c:pt idx="299">
                  <c:v>0.77870066519982595</c:v>
                </c:pt>
                <c:pt idx="300">
                  <c:v>0.74759987247273596</c:v>
                </c:pt>
                <c:pt idx="301">
                  <c:v>0.717524673504639</c:v>
                </c:pt>
                <c:pt idx="302">
                  <c:v>0.68851267990078102</c:v>
                </c:pt>
                <c:pt idx="303">
                  <c:v>0.660589458256155</c:v>
                </c:pt>
                <c:pt idx="304">
                  <c:v>0.633769386606305</c:v>
                </c:pt>
                <c:pt idx="305">
                  <c:v>0.60805666780939005</c:v>
                </c:pt>
                <c:pt idx="306">
                  <c:v>0.58344644532509904</c:v>
                </c:pt>
                <c:pt idx="307">
                  <c:v>0.55992596996216704</c:v>
                </c:pt>
                <c:pt idx="308">
                  <c:v>0.53747577214684805</c:v>
                </c:pt>
                <c:pt idx="309">
                  <c:v>0.51607080198028898</c:v>
                </c:pt>
                <c:pt idx="310">
                  <c:v>0.49568150777828501</c:v>
                </c:pt>
                <c:pt idx="311">
                  <c:v>0.47627483210160698</c:v>
                </c:pt>
                <c:pt idx="312">
                  <c:v>0.457815111904123</c:v>
                </c:pt>
                <c:pt idx="313">
                  <c:v>0.44026487599164399</c:v>
                </c:pt>
                <c:pt idx="314">
                  <c:v>0.42358553833215201</c:v>
                </c:pt>
                <c:pt idx="315">
                  <c:v>0.40773798987092202</c:v>
                </c:pt>
                <c:pt idx="316">
                  <c:v>0.39268309446661998</c:v>
                </c:pt>
                <c:pt idx="317">
                  <c:v>0.37838209652145499</c:v>
                </c:pt>
                <c:pt idx="318">
                  <c:v>0.36479694900234799</c:v>
                </c:pt>
                <c:pt idx="319">
                  <c:v>0.35189057101687399</c:v>
                </c:pt>
                <c:pt idx="320">
                  <c:v>0.339627044081725</c:v>
                </c:pt>
                <c:pt idx="321">
                  <c:v>0.327971755846513</c:v>
                </c:pt>
                <c:pt idx="322">
                  <c:v>0.31689149943119199</c:v>
                </c:pt>
                <c:pt idx="323">
                  <c:v>0.30635453579649302</c:v>
                </c:pt>
                <c:pt idx="324">
                  <c:v>0.296330625765653</c:v>
                </c:pt>
                <c:pt idx="325">
                  <c:v>0.28679103750524998</c:v>
                </c:pt>
                <c:pt idx="326">
                  <c:v>0.27770853448949401</c:v>
                </c:pt>
                <c:pt idx="327">
                  <c:v>0.26905734823937799</c:v>
                </c:pt>
                <c:pt idx="328">
                  <c:v>0.26081313945934298</c:v>
                </c:pt>
                <c:pt idx="329">
                  <c:v>0.25295295059582601</c:v>
                </c:pt>
                <c:pt idx="330">
                  <c:v>0.24545515231545401</c:v>
                </c:pt>
                <c:pt idx="331">
                  <c:v>0.23829938594344</c:v>
                </c:pt>
                <c:pt idx="332">
                  <c:v>0.23146650351039</c:v>
                </c:pt>
                <c:pt idx="333">
                  <c:v>0.22493850672258001</c:v>
                </c:pt>
                <c:pt idx="334">
                  <c:v>0.21869848589055799</c:v>
                </c:pt>
                <c:pt idx="335">
                  <c:v>0.21273055961724899</c:v>
                </c:pt>
                <c:pt idx="336">
                  <c:v>0.20701981585354701</c:v>
                </c:pt>
                <c:pt idx="337">
                  <c:v>0.20155225477098601</c:v>
                </c:pt>
                <c:pt idx="338">
                  <c:v>0.19631473377223499</c:v>
                </c:pt>
                <c:pt idx="339">
                  <c:v>0.191294914856276</c:v>
                </c:pt>
                <c:pt idx="340">
                  <c:v>0.186481214472248</c:v>
                </c:pt>
                <c:pt idx="341">
                  <c:v>0.181862755930326</c:v>
                </c:pt>
                <c:pt idx="342">
                  <c:v>0.17742932438689199</c:v>
                </c:pt>
                <c:pt idx="343">
                  <c:v>0.173171324381864</c:v>
                </c:pt>
                <c:pt idx="344">
                  <c:v>0.16907973987632099</c:v>
                </c:pt>
                <c:pt idx="345">
                  <c:v>0.165146096716632</c:v>
                </c:pt>
                <c:pt idx="346">
                  <c:v>0.16136242743567</c:v>
                </c:pt>
                <c:pt idx="347">
                  <c:v>0.15772123829101201</c:v>
                </c:pt>
                <c:pt idx="348">
                  <c:v>0.15421547843345401</c:v>
                </c:pt>
                <c:pt idx="349">
                  <c:v>0.15083851109556501</c:v>
                </c:pt>
                <c:pt idx="350">
                  <c:v>0.147584086688966</c:v>
                </c:pt>
                <c:pt idx="351">
                  <c:v>0.144446317699709</c:v>
                </c:pt>
                <c:pt idx="352">
                  <c:v>0.141419655273331</c:v>
                </c:pt>
                <c:pt idx="353">
                  <c:v>0.13849886738428799</c:v>
                </c:pt>
                <c:pt idx="354">
                  <c:v>0.13567901848838401</c:v>
                </c:pt>
                <c:pt idx="355">
                  <c:v>0.132955450561208</c:v>
                </c:pt>
                <c:pt idx="356">
                  <c:v>0.13032376543027599</c:v>
                </c:pt>
                <c:pt idx="357">
                  <c:v>0.127779808313464</c:v>
                </c:pt>
                <c:pt idx="358">
                  <c:v>0.125319652481202</c:v>
                </c:pt>
                <c:pt idx="359">
                  <c:v>0.12293958496482001</c:v>
                </c:pt>
                <c:pt idx="360">
                  <c:v>0.120636093238201</c:v>
                </c:pt>
                <c:pt idx="361">
                  <c:v>0.118405852804541</c:v>
                </c:pt>
                <c:pt idx="362">
                  <c:v>0.11624571562451699</c:v>
                </c:pt>
                <c:pt idx="363">
                  <c:v>0.114152699326395</c:v>
                </c:pt>
                <c:pt idx="364">
                  <c:v>0.11212397714269801</c:v>
                </c:pt>
                <c:pt idx="365">
                  <c:v>0.110156868521901</c:v>
                </c:pt>
                <c:pt idx="366">
                  <c:v>0.108248830367216</c:v>
                </c:pt>
                <c:pt idx="367">
                  <c:v>0.10639744885794999</c:v>
                </c:pt>
                <c:pt idx="368">
                  <c:v>0.104600431812129</c:v>
                </c:pt>
                <c:pt idx="369">
                  <c:v>0.102855601551996</c:v>
                </c:pt>
                <c:pt idx="370">
                  <c:v>0.101160888236855</c:v>
                </c:pt>
                <c:pt idx="371">
                  <c:v>9.9514323630256293E-2</c:v>
                </c:pt>
                <c:pt idx="372">
                  <c:v>9.7914035270954602E-2</c:v>
                </c:pt>
                <c:pt idx="373">
                  <c:v>9.6358241019325303E-2</c:v>
                </c:pt>
                <c:pt idx="374">
                  <c:v>9.4845243952957903E-2</c:v>
                </c:pt>
                <c:pt idx="375">
                  <c:v>9.3373427587114005E-2</c:v>
                </c:pt>
                <c:pt idx="376">
                  <c:v>9.1941251397499105E-2</c:v>
                </c:pt>
                <c:pt idx="377">
                  <c:v>9.0547246624457206E-2</c:v>
                </c:pt>
                <c:pt idx="378">
                  <c:v>8.9190012339220595E-2</c:v>
                </c:pt>
                <c:pt idx="379">
                  <c:v>8.7868211754277406E-2</c:v>
                </c:pt>
                <c:pt idx="380">
                  <c:v>8.6580568761208995E-2</c:v>
                </c:pt>
                <c:pt idx="381">
                  <c:v>8.5325864680577901E-2</c:v>
                </c:pt>
                <c:pt idx="382">
                  <c:v>8.4102935209557E-2</c:v>
                </c:pt>
                <c:pt idx="383">
                  <c:v>8.2910667554028497E-2</c:v>
                </c:pt>
                <c:pt idx="384">
                  <c:v>8.1747997732839403E-2</c:v>
                </c:pt>
                <c:pt idx="385">
                  <c:v>8.0613908042785301E-2</c:v>
                </c:pt>
                <c:pt idx="386">
                  <c:v>7.9507424673711302E-2</c:v>
                </c:pt>
                <c:pt idx="387">
                  <c:v>7.84276154638755E-2</c:v>
                </c:pt>
                <c:pt idx="388">
                  <c:v>7.7373587786425793E-2</c:v>
                </c:pt>
                <c:pt idx="389">
                  <c:v>7.6344486558475505E-2</c:v>
                </c:pt>
                <c:pt idx="390">
                  <c:v>7.5339492364880606E-2</c:v>
                </c:pt>
                <c:pt idx="391">
                  <c:v>7.4357819689355398E-2</c:v>
                </c:pt>
                <c:pt idx="392">
                  <c:v>7.3398715246093094E-2</c:v>
                </c:pt>
                <c:pt idx="393">
                  <c:v>7.2461456405522096E-2</c:v>
                </c:pt>
                <c:pt idx="394">
                  <c:v>7.1545349708272393E-2</c:v>
                </c:pt>
                <c:pt idx="395">
                  <c:v>7.0649729461834204E-2</c:v>
                </c:pt>
                <c:pt idx="396">
                  <c:v>6.9773956414765401E-2</c:v>
                </c:pt>
                <c:pt idx="397">
                  <c:v>6.8917416503657195E-2</c:v>
                </c:pt>
                <c:pt idx="398">
                  <c:v>6.8079519668389002E-2</c:v>
                </c:pt>
                <c:pt idx="399">
                  <c:v>6.7259698731504905E-2</c:v>
                </c:pt>
                <c:pt idx="400">
                  <c:v>6.6457408337824403E-2</c:v>
                </c:pt>
                <c:pt idx="401">
                  <c:v>6.5672123950657205E-2</c:v>
                </c:pt>
                <c:pt idx="402">
                  <c:v>6.4903340901229595E-2</c:v>
                </c:pt>
                <c:pt idx="403">
                  <c:v>6.4150573488161805E-2</c:v>
                </c:pt>
                <c:pt idx="404">
                  <c:v>6.3413354124029306E-2</c:v>
                </c:pt>
                <c:pt idx="405">
                  <c:v>6.2691232526248405E-2</c:v>
                </c:pt>
                <c:pt idx="406">
                  <c:v>6.1983774949693302E-2</c:v>
                </c:pt>
                <c:pt idx="407">
                  <c:v>6.1290563458625602E-2</c:v>
                </c:pt>
                <c:pt idx="408">
                  <c:v>6.0611195235668602E-2</c:v>
                </c:pt>
                <c:pt idx="409">
                  <c:v>5.9945281925705599E-2</c:v>
                </c:pt>
                <c:pt idx="410">
                  <c:v>5.9292449012711398E-2</c:v>
                </c:pt>
                <c:pt idx="411">
                  <c:v>5.8652335227657303E-2</c:v>
                </c:pt>
                <c:pt idx="412">
                  <c:v>5.8024591985738998E-2</c:v>
                </c:pt>
                <c:pt idx="413">
                  <c:v>5.7408882851292198E-2</c:v>
                </c:pt>
                <c:pt idx="414">
                  <c:v>5.6804883028857701E-2</c:v>
                </c:pt>
                <c:pt idx="415">
                  <c:v>5.6212278878953498E-2</c:v>
                </c:pt>
                <c:pt idx="416">
                  <c:v>5.5630767457198797E-2</c:v>
                </c:pt>
                <c:pt idx="417">
                  <c:v>5.5060056075518497E-2</c:v>
                </c:pt>
                <c:pt idx="418">
                  <c:v>5.4499861884232503E-2</c:v>
                </c:pt>
                <c:pt idx="419">
                  <c:v>5.3949911473905897E-2</c:v>
                </c:pt>
                <c:pt idx="420">
                  <c:v>5.3409940495903301E-2</c:v>
                </c:pt>
                <c:pt idx="421">
                  <c:v>5.2879693300652203E-2</c:v>
                </c:pt>
                <c:pt idx="422">
                  <c:v>5.2358922592683203E-2</c:v>
                </c:pt>
                <c:pt idx="423">
                  <c:v>5.1847389101562003E-2</c:v>
                </c:pt>
                <c:pt idx="424">
                  <c:v>5.1344861267887898E-2</c:v>
                </c:pt>
                <c:pt idx="425">
                  <c:v>5.0851114943574097E-2</c:v>
                </c:pt>
                <c:pt idx="426">
                  <c:v>5.0365933105677697E-2</c:v>
                </c:pt>
                <c:pt idx="427">
                  <c:v>4.9889105583080302E-2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Sheet1!$L$1:$L$519</c:f>
              <c:numCache>
                <c:formatCode>General</c:formatCode>
                <c:ptCount val="519"/>
                <c:pt idx="0">
                  <c:v>2.15264429950967</c:v>
                </c:pt>
                <c:pt idx="1">
                  <c:v>2.1476182444558498</c:v>
                </c:pt>
                <c:pt idx="2">
                  <c:v>2.14391144960191</c:v>
                </c:pt>
                <c:pt idx="3">
                  <c:v>2.1411106931786499</c:v>
                </c:pt>
                <c:pt idx="4">
                  <c:v>2.13893491677833</c:v>
                </c:pt>
                <c:pt idx="5">
                  <c:v>2.13719390596333</c:v>
                </c:pt>
                <c:pt idx="6">
                  <c:v>2.13575916462556</c:v>
                </c:pt>
                <c:pt idx="7">
                  <c:v>2.1345438228312799</c:v>
                </c:pt>
                <c:pt idx="8">
                  <c:v>2.1334889656009901</c:v>
                </c:pt>
                <c:pt idx="9">
                  <c:v>2.1325544121046098</c:v>
                </c:pt>
                <c:pt idx="10">
                  <c:v>2.1317125310027998</c:v>
                </c:pt>
                <c:pt idx="11">
                  <c:v>2.13094410622283</c:v>
                </c:pt>
                <c:pt idx="12">
                  <c:v>2.1302355784978499</c:v>
                </c:pt>
                <c:pt idx="13">
                  <c:v>2.1295772061720699</c:v>
                </c:pt>
                <c:pt idx="14">
                  <c:v>2.1289618386710498</c:v>
                </c:pt>
                <c:pt idx="15">
                  <c:v>2.1283840976911801</c:v>
                </c:pt>
                <c:pt idx="16">
                  <c:v>2.12783982953033</c:v>
                </c:pt>
                <c:pt idx="17">
                  <c:v>2.12732573771543</c:v>
                </c:pt>
                <c:pt idx="18">
                  <c:v>2.1268391355710001</c:v>
                </c:pt>
                <c:pt idx="19">
                  <c:v>2.1263777786512099</c:v>
                </c:pt>
                <c:pt idx="20">
                  <c:v>2.12593975042883</c:v>
                </c:pt>
                <c:pt idx="21">
                  <c:v>2.12552338357394</c:v>
                </c:pt>
                <c:pt idx="22">
                  <c:v>2.1251272050867298</c:v>
                </c:pt>
                <c:pt idx="23">
                  <c:v>2.1247498974819998</c:v>
                </c:pt>
                <c:pt idx="24">
                  <c:v>2.1243902708330298</c:v>
                </c:pt>
                <c:pt idx="25">
                  <c:v>2.1240472422133299</c:v>
                </c:pt>
                <c:pt idx="26">
                  <c:v>2.1237198202240601</c:v>
                </c:pt>
                <c:pt idx="27">
                  <c:v>2.12340709305799</c:v>
                </c:pt>
                <c:pt idx="28">
                  <c:v>2.1231082190580501</c:v>
                </c:pt>
                <c:pt idx="29">
                  <c:v>2.1228224190660798</c:v>
                </c:pt>
                <c:pt idx="30">
                  <c:v>2.1225489700821099</c:v>
                </c:pt>
                <c:pt idx="31">
                  <c:v>2.1222871999048198</c:v>
                </c:pt>
                <c:pt idx="32">
                  <c:v>2.1220364825245199</c:v>
                </c:pt>
                <c:pt idx="33">
                  <c:v>2.1217962341073102</c:v>
                </c:pt>
                <c:pt idx="34">
                  <c:v>2.1215659094550201</c:v>
                </c:pt>
                <c:pt idx="35">
                  <c:v>2.1213449988565598</c:v>
                </c:pt>
                <c:pt idx="36">
                  <c:v>2.1211330252676999</c:v>
                </c:pt>
                <c:pt idx="37">
                  <c:v>2.1209295417708902</c:v>
                </c:pt>
                <c:pt idx="38">
                  <c:v>2.1207341292775599</c:v>
                </c:pt>
                <c:pt idx="39">
                  <c:v>2.1205463944424698</c:v>
                </c:pt>
                <c:pt idx="40">
                  <c:v>2.12036596776526</c:v>
                </c:pt>
                <c:pt idx="41">
                  <c:v>2.1201925018585799</c:v>
                </c:pt>
                <c:pt idx="42">
                  <c:v>2.120025669865</c:v>
                </c:pt>
                <c:pt idx="43">
                  <c:v>2.11986516400763</c:v>
                </c:pt>
                <c:pt idx="44">
                  <c:v>2.1197106942611001</c:v>
                </c:pt>
                <c:pt idx="45">
                  <c:v>2.1195619871315201</c:v>
                </c:pt>
                <c:pt idx="46">
                  <c:v>2.1194187845347501</c:v>
                </c:pt>
                <c:pt idx="47">
                  <c:v>2.1192808427642702</c:v>
                </c:pt>
                <c:pt idx="48">
                  <c:v>2.11914793154012</c:v>
                </c:pt>
                <c:pt idx="49">
                  <c:v>2.11901983313183</c:v>
                </c:pt>
                <c:pt idx="50">
                  <c:v>2.1188963415486501</c:v>
                </c:pt>
                <c:pt idx="51">
                  <c:v>2.1187772617912102</c:v>
                </c:pt>
                <c:pt idx="52">
                  <c:v>2.1186624091591999</c:v>
                </c:pt>
                <c:pt idx="53">
                  <c:v>2.1185516086104199</c:v>
                </c:pt>
                <c:pt idx="54">
                  <c:v>2.1184446941666599</c:v>
                </c:pt>
                <c:pt idx="55">
                  <c:v>2.1183415083625099</c:v>
                </c:pt>
                <c:pt idx="56">
                  <c:v>2.1182419017336298</c:v>
                </c:pt>
                <c:pt idx="57">
                  <c:v>2.1181457323411501</c:v>
                </c:pt>
                <c:pt idx="58">
                  <c:v>2.1180528653291901</c:v>
                </c:pt>
                <c:pt idx="59">
                  <c:v>2.1179631725129999</c:v>
                </c:pt>
                <c:pt idx="60">
                  <c:v>2.11787653199513</c:v>
                </c:pt>
                <c:pt idx="61">
                  <c:v>2.1177928278075</c:v>
                </c:pt>
                <c:pt idx="62">
                  <c:v>2.11771194957727</c:v>
                </c:pt>
                <c:pt idx="63">
                  <c:v>2.1176337922147601</c:v>
                </c:pt>
                <c:pt idx="64">
                  <c:v>2.1175582556216801</c:v>
                </c:pt>
                <c:pt idx="65">
                  <c:v>2.11748524441813</c:v>
                </c:pt>
                <c:pt idx="66">
                  <c:v>2.117414667687</c:v>
                </c:pt>
                <c:pt idx="67">
                  <c:v>2.1173464387343799</c:v>
                </c:pt>
                <c:pt idx="68">
                  <c:v>2.1172804748649998</c:v>
                </c:pt>
                <c:pt idx="69">
                  <c:v>2.1172166971713602</c:v>
                </c:pt>
                <c:pt idx="70">
                  <c:v>2.1171550303357898</c:v>
                </c:pt>
                <c:pt idx="71">
                  <c:v>2.11709540244434</c:v>
                </c:pt>
                <c:pt idx="72">
                  <c:v>2.1170377448117801</c:v>
                </c:pt>
                <c:pt idx="73">
                  <c:v>2.1169819918169202</c:v>
                </c:pt>
                <c:pt idx="74">
                  <c:v>2.1169280807474502</c:v>
                </c:pt>
                <c:pt idx="75">
                  <c:v>2.1168759516537499</c:v>
                </c:pt>
                <c:pt idx="76">
                  <c:v>2.1168255472110502</c:v>
                </c:pt>
                <c:pt idx="77">
                  <c:v>2.1167768125892499</c:v>
                </c:pt>
                <c:pt idx="78">
                  <c:v>2.11672969533008</c:v>
                </c:pt>
                <c:pt idx="79">
                  <c:v>2.1166841452309701</c:v>
                </c:pt>
                <c:pt idx="80">
                  <c:v>2.1166401142352398</c:v>
                </c:pt>
                <c:pt idx="81">
                  <c:v>2.11659755632822</c:v>
                </c:pt>
                <c:pt idx="82">
                  <c:v>2.11655642743888</c:v>
                </c:pt>
                <c:pt idx="83">
                  <c:v>2.1165166853466002</c:v>
                </c:pt>
                <c:pt idx="84">
                  <c:v>2.1164782895928198</c:v>
                </c:pt>
                <c:pt idx="85">
                  <c:v>2.11644120139723</c:v>
                </c:pt>
                <c:pt idx="86">
                  <c:v>2.11640538357815</c:v>
                </c:pt>
                <c:pt idx="87">
                  <c:v>2.11637080047691</c:v>
                </c:pt>
                <c:pt idx="88">
                  <c:v>2.1163374178860601</c:v>
                </c:pt>
                <c:pt idx="89">
                  <c:v>2.1163052029808802</c:v>
                </c:pt>
                <c:pt idx="90">
                  <c:v>2.1162741242543901</c:v>
                </c:pt>
                <c:pt idx="91">
                  <c:v>2.1162441514552799</c:v>
                </c:pt>
                <c:pt idx="92">
                  <c:v>2.1162152555288198</c:v>
                </c:pt>
                <c:pt idx="93">
                  <c:v>2.1161874085604402</c:v>
                </c:pt>
                <c:pt idx="94">
                  <c:v>2.11616058372186</c:v>
                </c:pt>
                <c:pt idx="95">
                  <c:v>2.1161347552196301</c:v>
                </c:pt>
                <c:pt idx="96">
                  <c:v>2.1161098982458699</c:v>
                </c:pt>
                <c:pt idx="97">
                  <c:v>2.1160859889311401</c:v>
                </c:pt>
                <c:pt idx="98">
                  <c:v>2.1160630042992699</c:v>
                </c:pt>
                <c:pt idx="99">
                  <c:v>2.11604092222401</c:v>
                </c:pt>
                <c:pt idx="100">
                  <c:v>2.1160197213874299</c:v>
                </c:pt>
                <c:pt idx="101">
                  <c:v>2.1159993812398801</c:v>
                </c:pt>
                <c:pt idx="102">
                  <c:v>2.1159798819615498</c:v>
                </c:pt>
                <c:pt idx="103">
                  <c:v>2.1159612044253402</c:v>
                </c:pt>
                <c:pt idx="104">
                  <c:v>2.11594333016102</c:v>
                </c:pt>
                <c:pt idx="105">
                  <c:v>2.1159262413207198</c:v>
                </c:pt>
                <c:pt idx="106">
                  <c:v>2.1159099206454099</c:v>
                </c:pt>
                <c:pt idx="107">
                  <c:v>2.1158943514324799</c:v>
                </c:pt>
                <c:pt idx="108">
                  <c:v>2.11587951750426</c:v>
                </c:pt>
                <c:pt idx="109">
                  <c:v>2.1158654031773998</c:v>
                </c:pt>
                <c:pt idx="110">
                  <c:v>2.1158519932330999</c:v>
                </c:pt>
                <c:pt idx="111">
                  <c:v>2.1158392728879201</c:v>
                </c:pt>
                <c:pt idx="112">
                  <c:v>2.1158272277654202</c:v>
                </c:pt>
                <c:pt idx="113">
                  <c:v>2.11581584386821</c:v>
                </c:pt>
                <c:pt idx="114">
                  <c:v>2.1158051075505799</c:v>
                </c:pt>
                <c:pt idx="115">
                  <c:v>2.1157950054915502</c:v>
                </c:pt>
                <c:pt idx="116">
                  <c:v>2.1157855246683002</c:v>
                </c:pt>
                <c:pt idx="117">
                  <c:v>2.1157766523297901</c:v>
                </c:pt>
                <c:pt idx="118">
                  <c:v>2.11576837597076</c:v>
                </c:pt>
                <c:pt idx="119">
                  <c:v>2.1157606833057101</c:v>
                </c:pt>
                <c:pt idx="120">
                  <c:v>2.11575356224315</c:v>
                </c:pt>
                <c:pt idx="121">
                  <c:v>2.1157470008596602</c:v>
                </c:pt>
                <c:pt idx="122">
                  <c:v>2.11574098737406</c:v>
                </c:pt>
                <c:pt idx="123">
                  <c:v>2.1157355101213802</c:v>
                </c:pt>
                <c:pt idx="124">
                  <c:v>2.1157305575265899</c:v>
                </c:pt>
                <c:pt idx="125">
                  <c:v>2.1157261180781202</c:v>
                </c:pt>
                <c:pt idx="126">
                  <c:v>2.1157221803009798</c:v>
                </c:pt>
                <c:pt idx="127">
                  <c:v>2.11571873272946</c:v>
                </c:pt>
                <c:pt idx="128">
                  <c:v>2.1157157638792898</c:v>
                </c:pt>
                <c:pt idx="129">
                  <c:v>2.1157132622192298</c:v>
                </c:pt>
                <c:pt idx="130">
                  <c:v>2.1157112161419298</c:v>
                </c:pt>
                <c:pt idx="131">
                  <c:v>2.1157096139339902</c:v>
                </c:pt>
                <c:pt idx="132">
                  <c:v>2.1157084437452101</c:v>
                </c:pt>
                <c:pt idx="133">
                  <c:v>2.11570769355676</c:v>
                </c:pt>
                <c:pt idx="134">
                  <c:v>2.1157073511483202</c:v>
                </c:pt>
                <c:pt idx="135">
                  <c:v>2.115707404064</c:v>
                </c:pt>
                <c:pt idx="136">
                  <c:v>2.1157078395768698</c:v>
                </c:pt>
                <c:pt idx="137">
                  <c:v>2.11570864465219</c:v>
                </c:pt>
                <c:pt idx="138">
                  <c:v>2.1157098059088701</c:v>
                </c:pt>
                <c:pt idx="139">
                  <c:v>2.11571130957936</c:v>
                </c:pt>
                <c:pt idx="140">
                  <c:v>2.1157131414675798</c:v>
                </c:pt>
                <c:pt idx="141">
                  <c:v>2.1157152869048299</c:v>
                </c:pt>
                <c:pt idx="142">
                  <c:v>2.11571773070354</c:v>
                </c:pt>
                <c:pt idx="143">
                  <c:v>2.1157204571085901</c:v>
                </c:pt>
                <c:pt idx="144">
                  <c:v>2.1157234497460902</c:v>
                </c:pt>
                <c:pt idx="145">
                  <c:v>2.1157266915693498</c:v>
                </c:pt>
                <c:pt idx="146">
                  <c:v>2.11573016480191</c:v>
                </c:pt>
                <c:pt idx="147">
                  <c:v>2.1157338508772598</c:v>
                </c:pt>
                <c:pt idx="148">
                  <c:v>2.1157377303751499</c:v>
                </c:pt>
                <c:pt idx="149">
                  <c:v>2.1157417829541099</c:v>
                </c:pt>
                <c:pt idx="150">
                  <c:v>2.1157459872799702</c:v>
                </c:pt>
                <c:pt idx="151">
                  <c:v>2.1157503209499602</c:v>
                </c:pt>
                <c:pt idx="152">
                  <c:v>2.11575476041221</c:v>
                </c:pt>
                <c:pt idx="153">
                  <c:v>2.1157592808802002</c:v>
                </c:pt>
                <c:pt idx="154">
                  <c:v>2.1157638562417498</c:v>
                </c:pt>
                <c:pt idx="155">
                  <c:v>2.1157684589622301</c:v>
                </c:pt>
                <c:pt idx="156">
                  <c:v>2.1157730599814801</c:v>
                </c:pt>
                <c:pt idx="157">
                  <c:v>2.1157776286039498</c:v>
                </c:pt>
                <c:pt idx="158">
                  <c:v>2.1157821323816699</c:v>
                </c:pt>
                <c:pt idx="159">
                  <c:v>2.1157865369893001</c:v>
                </c:pt>
                <c:pt idx="160">
                  <c:v>2.1157908060908102</c:v>
                </c:pt>
                <c:pt idx="161">
                  <c:v>2.1157949011971402</c:v>
                </c:pt>
                <c:pt idx="162">
                  <c:v>2.11579878151406</c:v>
                </c:pt>
                <c:pt idx="163">
                  <c:v>2.1158024037795502</c:v>
                </c:pt>
                <c:pt idx="164">
                  <c:v>2.1158057220898701</c:v>
                </c:pt>
                <c:pt idx="165">
                  <c:v>2.1158086877134399</c:v>
                </c:pt>
                <c:pt idx="166">
                  <c:v>2.1158112488916299</c:v>
                </c:pt>
                <c:pt idx="167">
                  <c:v>2.11581335062534</c:v>
                </c:pt>
                <c:pt idx="168">
                  <c:v>2.1158149344463602</c:v>
                </c:pt>
                <c:pt idx="169">
                  <c:v>2.1158159381722901</c:v>
                </c:pt>
                <c:pt idx="170">
                  <c:v>2.1158162956436701</c:v>
                </c:pt>
                <c:pt idx="171">
                  <c:v>2.1158159364420501</c:v>
                </c:pt>
                <c:pt idx="172">
                  <c:v>2.1158147855873102</c:v>
                </c:pt>
                <c:pt idx="173">
                  <c:v>2.1158127632127002</c:v>
                </c:pt>
                <c:pt idx="174">
                  <c:v>2.1158097842158798</c:v>
                </c:pt>
                <c:pt idx="175">
                  <c:v>2.1158057578838099</c:v>
                </c:pt>
                <c:pt idx="176">
                  <c:v>2.1158005874896602</c:v>
                </c:pt>
                <c:pt idx="177">
                  <c:v>2.1157941698592899</c:v>
                </c:pt>
                <c:pt idx="178">
                  <c:v>2.11578639490493</c:v>
                </c:pt>
                <c:pt idx="179">
                  <c:v>2.1157771451233498</c:v>
                </c:pt>
                <c:pt idx="180">
                  <c:v>2.1157662950556499</c:v>
                </c:pt>
                <c:pt idx="181">
                  <c:v>2.1157537107055502</c:v>
                </c:pt>
                <c:pt idx="182">
                  <c:v>2.11573924891273</c:v>
                </c:pt>
                <c:pt idx="183">
                  <c:v>2.1157227566775498</c:v>
                </c:pt>
                <c:pt idx="184">
                  <c:v>2.11570407043313</c:v>
                </c:pt>
                <c:pt idx="185">
                  <c:v>2.1156830152604398</c:v>
                </c:pt>
                <c:pt idx="186">
                  <c:v>2.1156594040416898</c:v>
                </c:pt>
                <c:pt idx="187">
                  <c:v>2.1156330365468499</c:v>
                </c:pt>
                <c:pt idx="188">
                  <c:v>2.11560369844773</c:v>
                </c:pt>
                <c:pt idx="189">
                  <c:v>2.1155711602537002</c:v>
                </c:pt>
                <c:pt idx="190">
                  <c:v>2.1155351761622501</c:v>
                </c:pt>
                <c:pt idx="191">
                  <c:v>2.1154954828174999</c:v>
                </c:pt>
                <c:pt idx="192">
                  <c:v>2.1154517979688801</c:v>
                </c:pt>
                <c:pt idx="193">
                  <c:v>2.1154038190215401</c:v>
                </c:pt>
                <c:pt idx="194">
                  <c:v>2.1153512214694898</c:v>
                </c:pt>
                <c:pt idx="195">
                  <c:v>2.1152936572016601</c:v>
                </c:pt>
                <c:pt idx="196">
                  <c:v>2.1152307526701901</c:v>
                </c:pt>
                <c:pt idx="197">
                  <c:v>2.1151621069095001</c:v>
                </c:pt>
                <c:pt idx="198">
                  <c:v>2.1150872893936001</c:v>
                </c:pt>
                <c:pt idx="199">
                  <c:v>2.11500583771838</c:v>
                </c:pt>
                <c:pt idx="200">
                  <c:v>2.1149172550941202</c:v>
                </c:pt>
                <c:pt idx="201">
                  <c:v>2.11482100763285</c:v>
                </c:pt>
                <c:pt idx="202">
                  <c:v>2.1147165214135599</c:v>
                </c:pt>
                <c:pt idx="203">
                  <c:v>2.11460317930716</c:v>
                </c:pt>
                <c:pt idx="204">
                  <c:v>2.11448031754193</c:v>
                </c:pt>
                <c:pt idx="205">
                  <c:v>2.1143472219885702</c:v>
                </c:pt>
                <c:pt idx="206">
                  <c:v>2.1142031241426098</c:v>
                </c:pt>
                <c:pt idx="207">
                  <c:v>2.1140471967806298</c:v>
                </c:pt>
                <c:pt idx="208">
                  <c:v>2.1138785492651899</c:v>
                </c:pt>
                <c:pt idx="209">
                  <c:v>2.1136962224717699</c:v>
                </c:pt>
                <c:pt idx="210">
                  <c:v>2.1134991833097501</c:v>
                </c:pt>
                <c:pt idx="211">
                  <c:v>2.1132863188082101</c:v>
                </c:pt>
                <c:pt idx="212">
                  <c:v>2.11305642973563</c:v>
                </c:pt>
                <c:pt idx="213">
                  <c:v>2.1128082237221202</c:v>
                </c:pt>
                <c:pt idx="214">
                  <c:v>2.11254030785136</c:v>
                </c:pt>
                <c:pt idx="215">
                  <c:v>2.1122511806893098</c:v>
                </c:pt>
                <c:pt idx="216">
                  <c:v>2.1119392237164298</c:v>
                </c:pt>
                <c:pt idx="217">
                  <c:v>2.1116026921308202</c:v>
                </c:pt>
                <c:pt idx="218">
                  <c:v>2.1112397049903899</c:v>
                </c:pt>
                <c:pt idx="219">
                  <c:v>2.1108482346647199</c:v>
                </c:pt>
                <c:pt idx="220">
                  <c:v>2.11042609556982</c:v>
                </c:pt>
                <c:pt idx="221">
                  <c:v>2.1099709321637499</c:v>
                </c:pt>
                <c:pt idx="222">
                  <c:v>2.1094802061868099</c:v>
                </c:pt>
                <c:pt idx="223">
                  <c:v>2.10895118313793</c:v>
                </c:pt>
                <c:pt idx="224">
                  <c:v>2.1083809179891801</c:v>
                </c:pt>
                <c:pt idx="225">
                  <c:v>2.1077662401530999</c:v>
                </c:pt>
                <c:pt idx="226">
                  <c:v>2.1071037377336199</c:v>
                </c:pt>
                <c:pt idx="227">
                  <c:v>2.1063897411113</c:v>
                </c:pt>
                <c:pt idx="228">
                  <c:v>2.1056203059375198</c:v>
                </c:pt>
                <c:pt idx="229">
                  <c:v>2.1047911956414098</c:v>
                </c:pt>
                <c:pt idx="230">
                  <c:v>2.10389786358791</c:v>
                </c:pt>
                <c:pt idx="231">
                  <c:v>2.1029354350659002</c:v>
                </c:pt>
                <c:pt idx="232">
                  <c:v>2.1018986893334102</c:v>
                </c:pt>
                <c:pt idx="233">
                  <c:v>2.10078204200174</c:v>
                </c:pt>
                <c:pt idx="234">
                  <c:v>2.0995795281034701</c:v>
                </c:pt>
                <c:pt idx="235">
                  <c:v>2.0982847862607201</c:v>
                </c:pt>
                <c:pt idx="236">
                  <c:v>2.0968910444495101</c:v>
                </c:pt>
                <c:pt idx="237">
                  <c:v>2.09539110794397</c:v>
                </c:pt>
                <c:pt idx="238">
                  <c:v>2.0937773501183599</c:v>
                </c:pt>
                <c:pt idx="239">
                  <c:v>2.09204170688602</c:v>
                </c:pt>
                <c:pt idx="240">
                  <c:v>2.0901756756576999</c:v>
                </c:pt>
                <c:pt idx="241">
                  <c:v>2.0881703198060899</c:v>
                </c:pt>
                <c:pt idx="242">
                  <c:v>2.08601627972274</c:v>
                </c:pt>
                <c:pt idx="243">
                  <c:v>2.0837037916432899</c:v>
                </c:pt>
                <c:pt idx="244">
                  <c:v>2.0812227154877898</c:v>
                </c:pt>
                <c:pt idx="245">
                  <c:v>2.0785625730083401</c:v>
                </c:pt>
                <c:pt idx="246">
                  <c:v>2.0757125975419499</c:v>
                </c:pt>
                <c:pt idx="247">
                  <c:v>2.07266179662362</c:v>
                </c:pt>
                <c:pt idx="248">
                  <c:v>2.06939902860596</c:v>
                </c:pt>
                <c:pt idx="249">
                  <c:v>2.06591309424513</c:v>
                </c:pt>
                <c:pt idx="250">
                  <c:v>2.06219284393209</c:v>
                </c:pt>
                <c:pt idx="251">
                  <c:v>2.0582273008610801</c:v>
                </c:pt>
                <c:pt idx="252">
                  <c:v>2.0540057999218102</c:v>
                </c:pt>
                <c:pt idx="253">
                  <c:v>2.0495181414736199</c:v>
                </c:pt>
                <c:pt idx="254">
                  <c:v>2.04475475840795</c:v>
                </c:pt>
                <c:pt idx="255">
                  <c:v>2.0397068940411001</c:v>
                </c:pt>
                <c:pt idx="256">
                  <c:v>2.03436678742252</c:v>
                </c:pt>
                <c:pt idx="257">
                  <c:v>2.0287278616297701</c:v>
                </c:pt>
                <c:pt idx="258">
                  <c:v>2.02278490959824</c:v>
                </c:pt>
                <c:pt idx="259">
                  <c:v>2.0165342710637999</c:v>
                </c:pt>
                <c:pt idx="260">
                  <c:v>2.0099739933554299</c:v>
                </c:pt>
                <c:pt idx="261">
                  <c:v>2.0031039681451399</c:v>
                </c:pt>
                <c:pt idx="262">
                  <c:v>1.99592603592968</c:v>
                </c:pt>
                <c:pt idx="263">
                  <c:v>1.9884440500632401</c:v>
                </c:pt>
                <c:pt idx="264">
                  <c:v>1.98066389264634</c:v>
                </c:pt>
                <c:pt idx="265">
                  <c:v>1.97259343554317</c:v>
                </c:pt>
                <c:pt idx="266">
                  <c:v>1.9642424412513699</c:v>
                </c:pt>
                <c:pt idx="267">
                  <c:v>1.9556224002471101</c:v>
                </c:pt>
                <c:pt idx="268">
                  <c:v>1.9467463036894399</c:v>
                </c:pt>
                <c:pt idx="269">
                  <c:v>1.93762835286524</c:v>
                </c:pt>
                <c:pt idx="270">
                  <c:v>1.92828360932493</c:v>
                </c:pt>
                <c:pt idx="271">
                  <c:v>1.9187275921155</c:v>
                </c:pt>
                <c:pt idx="272">
                  <c:v>1.9089758306717299</c:v>
                </c:pt>
                <c:pt idx="273">
                  <c:v>1.8990433836084299</c:v>
                </c:pt>
                <c:pt idx="274">
                  <c:v>1.88894433473181</c:v>
                </c:pt>
                <c:pt idx="275">
                  <c:v>1.8786912779806799</c:v>
                </c:pt>
                <c:pt idx="276">
                  <c:v>1.86829480270571</c:v>
                </c:pt>
                <c:pt idx="277">
                  <c:v>1.8577629897582</c:v>
                </c:pt>
                <c:pt idx="278">
                  <c:v>1.84710092741341</c:v>
                </c:pt>
                <c:pt idx="279">
                  <c:v>1.83631025437789</c:v>
                </c:pt>
                <c:pt idx="280">
                  <c:v>1.8253887352424001</c:v>
                </c:pt>
                <c:pt idx="281">
                  <c:v>1.8143298719793399</c:v>
                </c:pt>
                <c:pt idx="282">
                  <c:v>1.8031225536829001</c:v>
                </c:pt>
                <c:pt idx="283">
                  <c:v>1.79175074593688</c:v>
                </c:pt>
                <c:pt idx="284">
                  <c:v>1.78019322116664</c:v>
                </c:pt>
                <c:pt idx="285">
                  <c:v>1.7684233322570699</c:v>
                </c:pt>
                <c:pt idx="286">
                  <c:v>1.75640883372624</c:v>
                </c:pt>
                <c:pt idx="287">
                  <c:v>1.74411175792091</c:v>
                </c:pt>
                <c:pt idx="288">
                  <c:v>1.73148835807218</c:v>
                </c:pt>
                <c:pt idx="289">
                  <c:v>1.71848913555954</c:v>
                </c:pt>
                <c:pt idx="290">
                  <c:v>1.7050589751921399</c:v>
                </c:pt>
                <c:pt idx="291">
                  <c:v>1.6911374193405899</c:v>
                </c:pt>
                <c:pt idx="292">
                  <c:v>1.67665911865742</c:v>
                </c:pt>
                <c:pt idx="293">
                  <c:v>1.66155450281922</c:v>
                </c:pt>
                <c:pt idx="294">
                  <c:v>1.6457507175925601</c:v>
                </c:pt>
                <c:pt idx="295">
                  <c:v>1.62917287237458</c:v>
                </c:pt>
                <c:pt idx="296">
                  <c:v>1.6117456324806101</c:v>
                </c:pt>
                <c:pt idx="297">
                  <c:v>1.59339516995965</c:v>
                </c:pt>
                <c:pt idx="298">
                  <c:v>1.5740514532644001</c:v>
                </c:pt>
                <c:pt idx="299">
                  <c:v>1.5536508090853001</c:v>
                </c:pt>
                <c:pt idx="300">
                  <c:v>1.53213863185571</c:v>
                </c:pt>
                <c:pt idx="301">
                  <c:v>1.50947205567043</c:v>
                </c:pt>
                <c:pt idx="302">
                  <c:v>1.48562235333908</c:v>
                </c:pt>
                <c:pt idx="303">
                  <c:v>1.4605768063690601</c:v>
                </c:pt>
                <c:pt idx="304">
                  <c:v>1.43433981634487</c:v>
                </c:pt>
                <c:pt idx="305">
                  <c:v>1.40693311328731</c:v>
                </c:pt>
                <c:pt idx="306">
                  <c:v>1.3783950543674399</c:v>
                </c:pt>
                <c:pt idx="307">
                  <c:v>1.3487791690302999</c:v>
                </c:pt>
                <c:pt idx="308">
                  <c:v>1.31815224799228</c:v>
                </c:pt>
                <c:pt idx="309">
                  <c:v>1.28659234418698</c:v>
                </c:pt>
                <c:pt idx="310">
                  <c:v>1.2541870224832801</c:v>
                </c:pt>
                <c:pt idx="311">
                  <c:v>1.2210320668094099</c:v>
                </c:pt>
                <c:pt idx="312">
                  <c:v>1.18723067082728</c:v>
                </c:pt>
                <c:pt idx="313">
                  <c:v>1.15289296460875</c:v>
                </c:pt>
                <c:pt idx="314">
                  <c:v>1.1181356209186299</c:v>
                </c:pt>
                <c:pt idx="315">
                  <c:v>1.0830812672713499</c:v>
                </c:pt>
                <c:pt idx="316">
                  <c:v>1.0478574948577499</c:v>
                </c:pt>
                <c:pt idx="317">
                  <c:v>1.0125953686315601</c:v>
                </c:pt>
                <c:pt idx="318">
                  <c:v>0.97742746348575005</c:v>
                </c:pt>
                <c:pt idx="319">
                  <c:v>0.94248554767597104</c:v>
                </c:pt>
                <c:pt idx="320">
                  <c:v>0.90789809069340399</c:v>
                </c:pt>
                <c:pt idx="321">
                  <c:v>0.873787787897643</c:v>
                </c:pt>
                <c:pt idx="322">
                  <c:v>0.84026927712124899</c:v>
                </c:pt>
                <c:pt idx="323">
                  <c:v>0.80744718533589499</c:v>
                </c:pt>
                <c:pt idx="324">
                  <c:v>0.77541459770701004</c:v>
                </c:pt>
                <c:pt idx="325">
                  <c:v>0.74425199551689802</c:v>
                </c:pt>
                <c:pt idx="326">
                  <c:v>0.71402666889885003</c:v>
                </c:pt>
                <c:pt idx="327">
                  <c:v>0.68479257785393</c:v>
                </c:pt>
                <c:pt idx="328">
                  <c:v>0.65659061150710096</c:v>
                </c:pt>
                <c:pt idx="329">
                  <c:v>0.62944918070530098</c:v>
                </c:pt>
                <c:pt idx="330">
                  <c:v>0.60338507188474899</c:v>
                </c:pt>
                <c:pt idx="331">
                  <c:v>0.57840448929879296</c:v>
                </c:pt>
                <c:pt idx="332">
                  <c:v>0.55450421672188599</c:v>
                </c:pt>
                <c:pt idx="333">
                  <c:v>0.53167283716041802</c:v>
                </c:pt>
                <c:pt idx="334">
                  <c:v>0.50989195855497405</c:v>
                </c:pt>
                <c:pt idx="335">
                  <c:v>0.48913740379109999</c:v>
                </c:pt>
                <c:pt idx="336">
                  <c:v>0.46938033362248999</c:v>
                </c:pt>
                <c:pt idx="337">
                  <c:v>0.45058828067743201</c:v>
                </c:pt>
                <c:pt idx="338">
                  <c:v>0.43272608113104399</c:v>
                </c:pt>
                <c:pt idx="339">
                  <c:v>0.41575669765501999</c:v>
                </c:pt>
                <c:pt idx="340">
                  <c:v>0.39964193284320898</c:v>
                </c:pt>
                <c:pt idx="341">
                  <c:v>0.38434303651678398</c:v>
                </c:pt>
                <c:pt idx="342">
                  <c:v>0.36982121327770101</c:v>
                </c:pt>
                <c:pt idx="343">
                  <c:v>0.35603803858706601</c:v>
                </c:pt>
                <c:pt idx="344">
                  <c:v>0.34295579269368498</c:v>
                </c:pt>
                <c:pt idx="345">
                  <c:v>0.33053772211988602</c:v>
                </c:pt>
                <c:pt idx="346">
                  <c:v>0.31874823830070897</c:v>
                </c:pt>
                <c:pt idx="347">
                  <c:v>0.30755306251817199</c:v>
                </c:pt>
                <c:pt idx="348">
                  <c:v>0.29691932559668299</c:v>
                </c:pt>
                <c:pt idx="349">
                  <c:v>0.28681563002498001</c:v>
                </c:pt>
                <c:pt idx="350">
                  <c:v>0.27721208131646202</c:v>
                </c:pt>
                <c:pt idx="351">
                  <c:v>0.268080294565606</c:v>
                </c:pt>
                <c:pt idx="352">
                  <c:v>0.25939338133885997</c:v>
                </c:pt>
                <c:pt idx="353">
                  <c:v>0.25112592127647398</c:v>
                </c:pt>
                <c:pt idx="354">
                  <c:v>0.24325392208982999</c:v>
                </c:pt>
                <c:pt idx="355">
                  <c:v>0.23575477102228801</c:v>
                </c:pt>
                <c:pt idx="356">
                  <c:v>0.228607180300783</c:v>
                </c:pt>
                <c:pt idx="357">
                  <c:v>0.221791128637262</c:v>
                </c:pt>
                <c:pt idx="358">
                  <c:v>0.215287800438522</c:v>
                </c:pt>
                <c:pt idx="359">
                  <c:v>0.20907952404373301</c:v>
                </c:pt>
                <c:pt idx="360">
                  <c:v>0.20314971002429799</c:v>
                </c:pt>
                <c:pt idx="361">
                  <c:v>0.19748279034392499</c:v>
                </c:pt>
                <c:pt idx="362">
                  <c:v>0.192064158981509</c:v>
                </c:pt>
                <c:pt idx="363">
                  <c:v>0.186880114459688</c:v>
                </c:pt>
                <c:pt idx="364">
                  <c:v>0.181917804592342</c:v>
                </c:pt>
                <c:pt idx="365">
                  <c:v>0.17716517366015899</c:v>
                </c:pt>
                <c:pt idx="366">
                  <c:v>0.17261091214042301</c:v>
                </c:pt>
                <c:pt idx="367">
                  <c:v>0.168244409051896</c:v>
                </c:pt>
                <c:pt idx="368">
                  <c:v>0.16405570692480001</c:v>
                </c:pt>
                <c:pt idx="369">
                  <c:v>0.16003545936708399</c:v>
                </c:pt>
                <c:pt idx="370">
                  <c:v>0.156174891168851</c:v>
                </c:pt>
                <c:pt idx="371">
                  <c:v>0.15246576086549299</c:v>
                </c:pt>
                <c:pt idx="372">
                  <c:v>0.14890032566494699</c:v>
                </c:pt>
                <c:pt idx="373">
                  <c:v>0.145471308634365</c:v>
                </c:pt>
                <c:pt idx="374">
                  <c:v>0.14217186803538201</c:v>
                </c:pt>
                <c:pt idx="375">
                  <c:v>0.138995568694077</c:v>
                </c:pt>
                <c:pt idx="376">
                  <c:v>0.13593635529106099</c:v>
                </c:pt>
                <c:pt idx="377">
                  <c:v>0.13298852745829701</c:v>
                </c:pt>
                <c:pt idx="378">
                  <c:v>0.13014671657173801</c:v>
                </c:pt>
                <c:pt idx="379">
                  <c:v>0.12740586413239099</c:v>
                </c:pt>
                <c:pt idx="380">
                  <c:v>0.124761201632601</c:v>
                </c:pt>
                <c:pt idx="381">
                  <c:v>0.122208231809005</c:v>
                </c:pt>
                <c:pt idx="382">
                  <c:v>0.119742711188548</c:v>
                </c:pt>
                <c:pt idx="383">
                  <c:v>0.11736063383902701</c:v>
                </c:pt>
                <c:pt idx="384">
                  <c:v>0.115058216240712</c:v>
                </c:pt>
                <c:pt idx="385">
                  <c:v>0.112831883200687</c:v>
                </c:pt>
                <c:pt idx="386">
                  <c:v>0.110678254736415</c:v>
                </c:pt>
                <c:pt idx="387">
                  <c:v>0.10859413385987</c:v>
                </c:pt>
                <c:pt idx="388">
                  <c:v>0.106576495198116</c:v>
                </c:pt>
                <c:pt idx="389">
                  <c:v>0.104622474390574</c:v>
                </c:pt>
                <c:pt idx="390">
                  <c:v>0.102729358207396</c:v>
                </c:pt>
                <c:pt idx="391">
                  <c:v>0.100894575337238</c:v>
                </c:pt>
                <c:pt idx="392">
                  <c:v>9.9115687796424601E-2</c:v>
                </c:pt>
                <c:pt idx="393">
                  <c:v>9.73903829149355E-2</c:v>
                </c:pt>
                <c:pt idx="394">
                  <c:v>9.5716465857898406E-2</c:v>
                </c:pt>
                <c:pt idx="395">
                  <c:v>9.4091852644255694E-2</c:v>
                </c:pt>
                <c:pt idx="396">
                  <c:v>9.2514563627107804E-2</c:v>
                </c:pt>
                <c:pt idx="397">
                  <c:v>9.0982717402834701E-2</c:v>
                </c:pt>
                <c:pt idx="398">
                  <c:v>8.9494525118535104E-2</c:v>
                </c:pt>
                <c:pt idx="399">
                  <c:v>8.8048285149568695E-2</c:v>
                </c:pt>
                <c:pt idx="400">
                  <c:v>8.6642378121078806E-2</c:v>
                </c:pt>
                <c:pt idx="401">
                  <c:v>8.5275262249307496E-2</c:v>
                </c:pt>
                <c:pt idx="402">
                  <c:v>8.3945468980310495E-2</c:v>
                </c:pt>
                <c:pt idx="403">
                  <c:v>8.2651598905331206E-2</c:v>
                </c:pt>
                <c:pt idx="404">
                  <c:v>8.1392317933625197E-2</c:v>
                </c:pt>
                <c:pt idx="405">
                  <c:v>8.0166353704953494E-2</c:v>
                </c:pt>
                <c:pt idx="406">
                  <c:v>7.8972492225259996E-2</c:v>
                </c:pt>
                <c:pt idx="407">
                  <c:v>7.7809574710268406E-2</c:v>
                </c:pt>
                <c:pt idx="408">
                  <c:v>7.6676494622846605E-2</c:v>
                </c:pt>
                <c:pt idx="409">
                  <c:v>7.5572194891022307E-2</c:v>
                </c:pt>
                <c:pt idx="410">
                  <c:v>7.4495665294487798E-2</c:v>
                </c:pt>
                <c:pt idx="411">
                  <c:v>7.3445940008311006E-2</c:v>
                </c:pt>
                <c:pt idx="412">
                  <c:v>7.2422095293390304E-2</c:v>
                </c:pt>
                <c:pt idx="413">
                  <c:v>7.1423247323936304E-2</c:v>
                </c:pt>
                <c:pt idx="414">
                  <c:v>7.0448550142964195E-2</c:v>
                </c:pt>
                <c:pt idx="415">
                  <c:v>6.9497193737423898E-2</c:v>
                </c:pt>
                <c:pt idx="416">
                  <c:v>6.8568402225183497E-2</c:v>
                </c:pt>
                <c:pt idx="417">
                  <c:v>6.7661432146641096E-2</c:v>
                </c:pt>
                <c:pt idx="418">
                  <c:v>6.6775570854237201E-2</c:v>
                </c:pt>
                <c:pt idx="419">
                  <c:v>6.5910134993619196E-2</c:v>
                </c:pt>
                <c:pt idx="420">
                  <c:v>6.5064469070642006E-2</c:v>
                </c:pt>
                <c:pt idx="421">
                  <c:v>6.4237944098786207E-2</c:v>
                </c:pt>
                <c:pt idx="422">
                  <c:v>6.3429956321959594E-2</c:v>
                </c:pt>
                <c:pt idx="423">
                  <c:v>6.2639926007979602E-2</c:v>
                </c:pt>
                <c:pt idx="424">
                  <c:v>6.1867296308367299E-2</c:v>
                </c:pt>
                <c:pt idx="425">
                  <c:v>6.1111532180369799E-2</c:v>
                </c:pt>
                <c:pt idx="426">
                  <c:v>6.037211936741E-2</c:v>
                </c:pt>
                <c:pt idx="427">
                  <c:v>5.9648563434413097E-2</c:v>
                </c:pt>
                <c:pt idx="428">
                  <c:v>5.89403888546986E-2</c:v>
                </c:pt>
                <c:pt idx="429">
                  <c:v>5.8247138145345101E-2</c:v>
                </c:pt>
                <c:pt idx="430">
                  <c:v>5.7568371048139798E-2</c:v>
                </c:pt>
                <c:pt idx="431">
                  <c:v>5.6903663753412097E-2</c:v>
                </c:pt>
                <c:pt idx="432">
                  <c:v>5.6252608164228501E-2</c:v>
                </c:pt>
                <c:pt idx="433">
                  <c:v>5.5614811198590498E-2</c:v>
                </c:pt>
                <c:pt idx="434">
                  <c:v>5.4989894127423798E-2</c:v>
                </c:pt>
                <c:pt idx="435">
                  <c:v>5.4377491946297499E-2</c:v>
                </c:pt>
                <c:pt idx="436">
                  <c:v>5.3777252778934803E-2</c:v>
                </c:pt>
                <c:pt idx="437">
                  <c:v>5.3188837310703202E-2</c:v>
                </c:pt>
                <c:pt idx="438">
                  <c:v>5.2611918250389397E-2</c:v>
                </c:pt>
                <c:pt idx="439">
                  <c:v>5.2046179818661602E-2</c:v>
                </c:pt>
                <c:pt idx="440">
                  <c:v>5.1491317261731999E-2</c:v>
                </c:pt>
                <c:pt idx="441">
                  <c:v>5.0947036388814503E-2</c:v>
                </c:pt>
                <c:pt idx="442">
                  <c:v>5.0413053132065899E-2</c:v>
                </c:pt>
                <c:pt idx="443">
                  <c:v>4.9889093127775799E-2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Sheet1!$M$1:$M$519</c:f>
              <c:numCache>
                <c:formatCode>General</c:formatCode>
                <c:ptCount val="519"/>
                <c:pt idx="0">
                  <c:v>2.2402164428161702</c:v>
                </c:pt>
                <c:pt idx="1">
                  <c:v>2.2135686807515</c:v>
                </c:pt>
                <c:pt idx="2">
                  <c:v>2.1946500334426</c:v>
                </c:pt>
                <c:pt idx="3">
                  <c:v>2.1811521220590699</c:v>
                </c:pt>
                <c:pt idx="4">
                  <c:v>2.1713896981306902</c:v>
                </c:pt>
                <c:pt idx="5">
                  <c:v>2.1641817472603</c:v>
                </c:pt>
                <c:pt idx="6">
                  <c:v>2.1587209663259301</c:v>
                </c:pt>
                <c:pt idx="7">
                  <c:v>2.1544633636996502</c:v>
                </c:pt>
                <c:pt idx="8">
                  <c:v>2.1510449431492802</c:v>
                </c:pt>
                <c:pt idx="9">
                  <c:v>2.1482225325444699</c:v>
                </c:pt>
                <c:pt idx="10">
                  <c:v>2.1458332089015801</c:v>
                </c:pt>
                <c:pt idx="11">
                  <c:v>2.1437670535264499</c:v>
                </c:pt>
                <c:pt idx="12">
                  <c:v>2.1419490886464101</c:v>
                </c:pt>
                <c:pt idx="13">
                  <c:v>2.1403273912802101</c:v>
                </c:pt>
                <c:pt idx="14">
                  <c:v>2.1388653044128301</c:v>
                </c:pt>
                <c:pt idx="15">
                  <c:v>2.1375363423253702</c:v>
                </c:pt>
                <c:pt idx="16">
                  <c:v>2.1363208581232902</c:v>
                </c:pt>
                <c:pt idx="17">
                  <c:v>2.1352038603584602</c:v>
                </c:pt>
                <c:pt idx="18">
                  <c:v>2.1341735777909898</c:v>
                </c:pt>
                <c:pt idx="19">
                  <c:v>2.13322051104329</c:v>
                </c:pt>
                <c:pt idx="20">
                  <c:v>2.13233680131022</c:v>
                </c:pt>
                <c:pt idx="21">
                  <c:v>2.1315158058582702</c:v>
                </c:pt>
                <c:pt idx="22">
                  <c:v>2.1307518087659401</c:v>
                </c:pt>
                <c:pt idx="23">
                  <c:v>2.1300398204811799</c:v>
                </c:pt>
                <c:pt idx="24">
                  <c:v>2.1293754360570798</c:v>
                </c:pt>
                <c:pt idx="25">
                  <c:v>2.12875473247471</c:v>
                </c:pt>
                <c:pt idx="26">
                  <c:v>2.1281741922922999</c:v>
                </c:pt>
                <c:pt idx="27">
                  <c:v>2.1276306452815201</c:v>
                </c:pt>
                <c:pt idx="28">
                  <c:v>2.1271212225757101</c:v>
                </c:pt>
                <c:pt idx="29">
                  <c:v>2.1266433197106398</c:v>
                </c:pt>
                <c:pt idx="30">
                  <c:v>2.1261945661436199</c:v>
                </c:pt>
                <c:pt idx="31">
                  <c:v>2.1257727996200999</c:v>
                </c:pt>
                <c:pt idx="32">
                  <c:v>2.1253760442691099</c:v>
                </c:pt>
                <c:pt idx="33">
                  <c:v>2.1250024916446799</c:v>
                </c:pt>
                <c:pt idx="34">
                  <c:v>2.12465048415276</c:v>
                </c:pt>
                <c:pt idx="35">
                  <c:v>2.1243185004519201</c:v>
                </c:pt>
                <c:pt idx="36">
                  <c:v>2.1240051425165598</c:v>
                </c:pt>
                <c:pt idx="37">
                  <c:v>2.1237091241211998</c:v>
                </c:pt>
                <c:pt idx="38">
                  <c:v>2.1234292605534102</c:v>
                </c:pt>
                <c:pt idx="39">
                  <c:v>2.12316445939822</c:v>
                </c:pt>
                <c:pt idx="40">
                  <c:v>2.1229137122633599</c:v>
                </c:pt>
                <c:pt idx="41">
                  <c:v>2.1226760873349999</c:v>
                </c:pt>
                <c:pt idx="42">
                  <c:v>2.1224507226689502</c:v>
                </c:pt>
                <c:pt idx="43">
                  <c:v>2.1222368201357402</c:v>
                </c:pt>
                <c:pt idx="44">
                  <c:v>2.1220336399478601</c:v>
                </c:pt>
                <c:pt idx="45">
                  <c:v>2.1218404957067998</c:v>
                </c:pt>
                <c:pt idx="46">
                  <c:v>2.1216567499144001</c:v>
                </c:pt>
                <c:pt idx="47">
                  <c:v>2.12148180990012</c:v>
                </c:pt>
                <c:pt idx="48">
                  <c:v>2.1213151241208199</c:v>
                </c:pt>
                <c:pt idx="49">
                  <c:v>2.1211561787948501</c:v>
                </c:pt>
                <c:pt idx="50">
                  <c:v>2.12100449483638</c:v>
                </c:pt>
                <c:pt idx="51">
                  <c:v>2.1208596250595901</c:v>
                </c:pt>
                <c:pt idx="52">
                  <c:v>2.12072115162582</c:v>
                </c:pt>
                <c:pt idx="53">
                  <c:v>2.1205886837093</c:v>
                </c:pt>
                <c:pt idx="54">
                  <c:v>2.1204618553601602</c:v>
                </c:pt>
                <c:pt idx="55">
                  <c:v>2.1203403235451401</c:v>
                </c:pt>
                <c:pt idx="56">
                  <c:v>2.1202237663489201</c:v>
                </c:pt>
                <c:pt idx="57">
                  <c:v>2.1201118813204101</c:v>
                </c:pt>
                <c:pt idx="58">
                  <c:v>2.1200043839500098</c:v>
                </c:pt>
                <c:pt idx="59">
                  <c:v>2.11990100626543</c:v>
                </c:pt>
                <c:pt idx="60">
                  <c:v>2.1198014955346398</c:v>
                </c:pt>
                <c:pt idx="61">
                  <c:v>2.1197056130657601</c:v>
                </c:pt>
                <c:pt idx="62">
                  <c:v>2.1196131330946901</c:v>
                </c:pt>
                <c:pt idx="63">
                  <c:v>2.1195238417520899</c:v>
                </c:pt>
                <c:pt idx="64">
                  <c:v>2.11943753610218</c:v>
                </c:pt>
                <c:pt idx="65">
                  <c:v>2.1193540232463599</c:v>
                </c:pt>
                <c:pt idx="66">
                  <c:v>2.1192731194855998</c:v>
                </c:pt>
                <c:pt idx="67">
                  <c:v>2.11919464953555</c:v>
                </c:pt>
                <c:pt idx="68">
                  <c:v>2.1191184457894501</c:v>
                </c:pt>
                <c:pt idx="69">
                  <c:v>2.1190443476238099</c:v>
                </c:pt>
                <c:pt idx="70">
                  <c:v>2.11897220074259</c:v>
                </c:pt>
                <c:pt idx="71">
                  <c:v>2.1189018565556599</c:v>
                </c:pt>
                <c:pt idx="72">
                  <c:v>2.1188331715878799</c:v>
                </c:pt>
                <c:pt idx="73">
                  <c:v>2.1187660069152301</c:v>
                </c:pt>
                <c:pt idx="74">
                  <c:v>2.1187002276247102</c:v>
                </c:pt>
                <c:pt idx="75">
                  <c:v>2.1186357022948998</c:v>
                </c:pt>
                <c:pt idx="76">
                  <c:v>2.1185723024944298</c:v>
                </c:pt>
                <c:pt idx="77">
                  <c:v>2.1185099022953802</c:v>
                </c:pt>
                <c:pt idx="78">
                  <c:v>2.1184483777991998</c:v>
                </c:pt>
                <c:pt idx="79">
                  <c:v>2.1183876066725098</c:v>
                </c:pt>
                <c:pt idx="80">
                  <c:v>2.11832746769044</c:v>
                </c:pt>
                <c:pt idx="81">
                  <c:v>2.1182678402850699</c:v>
                </c:pt>
                <c:pt idx="82">
                  <c:v>2.11820860409677</c:v>
                </c:pt>
                <c:pt idx="83">
                  <c:v>2.1181496385260599</c:v>
                </c:pt>
                <c:pt idx="84">
                  <c:v>2.1180908222838499</c:v>
                </c:pt>
                <c:pt idx="85">
                  <c:v>2.1180320329376601</c:v>
                </c:pt>
                <c:pt idx="86">
                  <c:v>2.1179731464517402</c:v>
                </c:pt>
                <c:pt idx="87">
                  <c:v>2.1179140367186</c:v>
                </c:pt>
                <c:pt idx="88">
                  <c:v>2.1178545750797002</c:v>
                </c:pt>
                <c:pt idx="89">
                  <c:v>2.1177946298329098</c:v>
                </c:pt>
                <c:pt idx="90">
                  <c:v>2.1177340657241102</c:v>
                </c:pt>
                <c:pt idx="91">
                  <c:v>2.11767274342054</c:v>
                </c:pt>
                <c:pt idx="92">
                  <c:v>2.11761051896293</c:v>
                </c:pt>
                <c:pt idx="93">
                  <c:v>2.11754724319381</c:v>
                </c:pt>
                <c:pt idx="94">
                  <c:v>2.11748276115887</c:v>
                </c:pt>
                <c:pt idx="95">
                  <c:v>2.1174169114781498</c:v>
                </c:pt>
                <c:pt idx="96">
                  <c:v>2.1173495256838399</c:v>
                </c:pt>
                <c:pt idx="97">
                  <c:v>2.1172804275209098</c:v>
                </c:pt>
                <c:pt idx="98">
                  <c:v>2.1172094322069701</c:v>
                </c:pt>
                <c:pt idx="99">
                  <c:v>2.11713634564699</c:v>
                </c:pt>
                <c:pt idx="100">
                  <c:v>2.1170609635986799</c:v>
                </c:pt>
                <c:pt idx="101">
                  <c:v>2.1169830707837498</c:v>
                </c:pt>
                <c:pt idx="102">
                  <c:v>2.1169024399399001</c:v>
                </c:pt>
                <c:pt idx="103">
                  <c:v>2.1168188308081799</c:v>
                </c:pt>
                <c:pt idx="104">
                  <c:v>2.1167319890497098</c:v>
                </c:pt>
                <c:pt idx="105">
                  <c:v>2.1166416450854499</c:v>
                </c:pt>
                <c:pt idx="106">
                  <c:v>2.11654751285214</c:v>
                </c:pt>
                <c:pt idx="107">
                  <c:v>2.1164492884669102</c:v>
                </c:pt>
                <c:pt idx="108">
                  <c:v>2.1163466487926899</c:v>
                </c:pt>
                <c:pt idx="109">
                  <c:v>2.1162392498954601</c:v>
                </c:pt>
                <c:pt idx="110">
                  <c:v>2.1161267253843001</c:v>
                </c:pt>
                <c:pt idx="111">
                  <c:v>2.11600868462377</c:v>
                </c:pt>
                <c:pt idx="112">
                  <c:v>2.11588471080786</c:v>
                </c:pt>
                <c:pt idx="113">
                  <c:v>2.1157543588835401</c:v>
                </c:pt>
                <c:pt idx="114">
                  <c:v>2.1156171533111698</c:v>
                </c:pt>
                <c:pt idx="115">
                  <c:v>2.1154725856479102</c:v>
                </c:pt>
                <c:pt idx="116">
                  <c:v>2.1153201119391798</c:v>
                </c:pt>
                <c:pt idx="117">
                  <c:v>2.1151591499022602</c:v>
                </c:pt>
                <c:pt idx="118">
                  <c:v>2.1149890758844299</c:v>
                </c:pt>
                <c:pt idx="119">
                  <c:v>2.1148092215773699</c:v>
                </c:pt>
                <c:pt idx="120">
                  <c:v>2.1146188704676301</c:v>
                </c:pt>
                <c:pt idx="121">
                  <c:v>2.11441725400178</c:v>
                </c:pt>
                <c:pt idx="122">
                  <c:v>2.11420354744345</c:v>
                </c:pt>
                <c:pt idx="123">
                  <c:v>2.1139768653976798</c:v>
                </c:pt>
                <c:pt idx="124">
                  <c:v>2.1137362569766198</c:v>
                </c:pt>
                <c:pt idx="125">
                  <c:v>2.1134807005790499</c:v>
                </c:pt>
                <c:pt idx="126">
                  <c:v>2.1132090982544098</c:v>
                </c:pt>
                <c:pt idx="127">
                  <c:v>2.1129202696207199</c:v>
                </c:pt>
                <c:pt idx="128">
                  <c:v>2.1126129453042402</c:v>
                </c:pt>
                <c:pt idx="129">
                  <c:v>2.11228575986725</c:v>
                </c:pt>
                <c:pt idx="130">
                  <c:v>2.1119372441895599</c:v>
                </c:pt>
                <c:pt idx="131">
                  <c:v>2.1115658172680298</c:v>
                </c:pt>
                <c:pt idx="132">
                  <c:v>2.11116977739831</c:v>
                </c:pt>
                <c:pt idx="133">
                  <c:v>2.11074729270265</c:v>
                </c:pt>
                <c:pt idx="134">
                  <c:v>2.1102963909684398</c:v>
                </c:pt>
                <c:pt idx="135">
                  <c:v>2.1098149487634599</c:v>
                </c:pt>
                <c:pt idx="136">
                  <c:v>2.10930067979583</c:v>
                </c:pt>
                <c:pt idx="137">
                  <c:v>2.1087511224906699</c:v>
                </c:pt>
                <c:pt idx="138">
                  <c:v>2.10816362675991</c:v>
                </c:pt>
                <c:pt idx="139">
                  <c:v>2.1075353399486101</c:v>
                </c:pt>
                <c:pt idx="140">
                  <c:v>2.1068631919499401</c:v>
                </c:pt>
                <c:pt idx="141">
                  <c:v>2.10614387949204</c:v>
                </c:pt>
                <c:pt idx="142">
                  <c:v>2.1053738496142902</c:v>
                </c:pt>
                <c:pt idx="143">
                  <c:v>2.10454928236816</c:v>
                </c:pt>
                <c:pt idx="144">
                  <c:v>2.1036660727991801</c:v>
                </c:pt>
                <c:pt idx="145">
                  <c:v>2.10271981229275</c:v>
                </c:pt>
                <c:pt idx="146">
                  <c:v>2.1017057693978898</c:v>
                </c:pt>
                <c:pt idx="147">
                  <c:v>2.10061887027961</c:v>
                </c:pt>
                <c:pt idx="148">
                  <c:v>2.09945367899443</c:v>
                </c:pt>
                <c:pt idx="149">
                  <c:v>2.0982043778333002</c:v>
                </c:pt>
                <c:pt idx="150">
                  <c:v>2.0968647480342701</c:v>
                </c:pt>
                <c:pt idx="151">
                  <c:v>2.0954281512319901</c:v>
                </c:pt>
                <c:pt idx="152">
                  <c:v>2.09388751208451</c:v>
                </c:pt>
                <c:pt idx="153">
                  <c:v>2.0922353025977398</c:v>
                </c:pt>
                <c:pt idx="154">
                  <c:v>2.09046352875494</c:v>
                </c:pt>
                <c:pt idx="155">
                  <c:v>2.0885637201507401</c:v>
                </c:pt>
                <c:pt idx="156">
                  <c:v>2.0865269234239001</c:v>
                </c:pt>
                <c:pt idx="157">
                  <c:v>2.08434370037818</c:v>
                </c:pt>
                <c:pt idx="158">
                  <c:v>2.0820041317706899</c:v>
                </c:pt>
                <c:pt idx="159">
                  <c:v>2.0794978278276899</c:v>
                </c:pt>
                <c:pt idx="160">
                  <c:v>2.0768139466101299</c:v>
                </c:pt>
                <c:pt idx="161">
                  <c:v>2.0739412213883401</c:v>
                </c:pt>
                <c:pt idx="162">
                  <c:v>2.0708679981848102</c:v>
                </c:pt>
                <c:pt idx="163">
                  <c:v>2.0675822845955998</c:v>
                </c:pt>
                <c:pt idx="164">
                  <c:v>2.0640718108896401</c:v>
                </c:pt>
                <c:pt idx="165">
                  <c:v>2.0603241041979898</c:v>
                </c:pt>
                <c:pt idx="166">
                  <c:v>2.0563265763270699</c:v>
                </c:pt>
                <c:pt idx="167">
                  <c:v>2.0520666253480702</c:v>
                </c:pt>
                <c:pt idx="168">
                  <c:v>2.04753175061823</c:v>
                </c:pt>
                <c:pt idx="169">
                  <c:v>2.04270968027271</c:v>
                </c:pt>
                <c:pt idx="170">
                  <c:v>2.03758850948739</c:v>
                </c:pt>
                <c:pt idx="171">
                  <c:v>2.03215684696332</c:v>
                </c:pt>
                <c:pt idx="172">
                  <c:v>2.0264039661409998</c:v>
                </c:pt>
                <c:pt idx="173">
                  <c:v>2.0203199566507299</c:v>
                </c:pt>
                <c:pt idx="174">
                  <c:v>2.0138958704897498</c:v>
                </c:pt>
                <c:pt idx="175">
                  <c:v>2.0071238564487901</c:v>
                </c:pt>
                <c:pt idx="176">
                  <c:v>1.99999727546242</c:v>
                </c:pt>
                <c:pt idx="177">
                  <c:v>1.9925107889128699</c:v>
                </c:pt>
                <c:pt idx="178">
                  <c:v>1.9846604115600699</c:v>
                </c:pt>
                <c:pt idx="179">
                  <c:v>1.9764435207870099</c:v>
                </c:pt>
                <c:pt idx="180">
                  <c:v>1.96785881430698</c:v>
                </c:pt>
                <c:pt idx="181">
                  <c:v>1.9589062094281999</c:v>
                </c:pt>
                <c:pt idx="182">
                  <c:v>1.9495866784292799</c:v>
                </c:pt>
                <c:pt idx="183">
                  <c:v>1.93990201654395</c:v>
                </c:pt>
                <c:pt idx="184">
                  <c:v>1.92985454142602</c:v>
                </c:pt>
                <c:pt idx="185">
                  <c:v>1.91944672566125</c:v>
                </c:pt>
                <c:pt idx="186">
                  <c:v>1.90868076677739</c:v>
                </c:pt>
                <c:pt idx="187">
                  <c:v>1.89755810211982</c:v>
                </c:pt>
                <c:pt idx="188">
                  <c:v>1.8860788787468701</c:v>
                </c:pt>
                <c:pt idx="189">
                  <c:v>1.8742413910090201</c:v>
                </c:pt>
                <c:pt idx="190">
                  <c:v>1.8620415005948501</c:v>
                </c:pt>
                <c:pt idx="191">
                  <c:v>1.8494720554858</c:v>
                </c:pt>
                <c:pt idx="192">
                  <c:v>1.8365223254463301</c:v>
                </c:pt>
                <c:pt idx="193">
                  <c:v>1.8231774724223999</c:v>
                </c:pt>
                <c:pt idx="194">
                  <c:v>1.80941807460432</c:v>
                </c:pt>
                <c:pt idx="195">
                  <c:v>1.7952197230215401</c:v>
                </c:pt>
                <c:pt idx="196">
                  <c:v>1.7805527094554401</c:v>
                </c:pt>
                <c:pt idx="197">
                  <c:v>1.76538182421401</c:v>
                </c:pt>
                <c:pt idx="198">
                  <c:v>1.74966628186573</c:v>
                </c:pt>
                <c:pt idx="199">
                  <c:v>1.73335979223763</c:v>
                </c:pt>
                <c:pt idx="200">
                  <c:v>1.71641079260753</c:v>
                </c:pt>
                <c:pt idx="201">
                  <c:v>1.6987628547571501</c:v>
                </c:pt>
                <c:pt idx="202">
                  <c:v>1.68035527710545</c:v>
                </c:pt>
                <c:pt idx="203">
                  <c:v>1.66112386733804</c:v>
                </c:pt>
                <c:pt idx="204">
                  <c:v>1.6410019149108399</c:v>
                </c:pt>
                <c:pt idx="205">
                  <c:v>1.6199213461241699</c:v>
                </c:pt>
                <c:pt idx="206">
                  <c:v>1.5978140483246599</c:v>
                </c:pt>
                <c:pt idx="207">
                  <c:v>1.5746133459634899</c:v>
                </c:pt>
                <c:pt idx="208">
                  <c:v>1.55025561176886</c:v>
                </c:pt>
                <c:pt idx="209">
                  <c:v>1.5246820028416199</c:v>
                </c:pt>
                <c:pt idx="210">
                  <c:v>1.49784032429253</c:v>
                </c:pt>
                <c:pt idx="211">
                  <c:v>1.46968703973524</c:v>
                </c:pt>
                <c:pt idx="212">
                  <c:v>1.4401894626988501</c:v>
                </c:pt>
                <c:pt idx="213">
                  <c:v>1.4093281667108699</c:v>
                </c:pt>
                <c:pt idx="214">
                  <c:v>1.37709963384899</c:v>
                </c:pt>
                <c:pt idx="215">
                  <c:v>1.3435191135065401</c:v>
                </c:pt>
                <c:pt idx="216">
                  <c:v>1.3086235832088899</c:v>
                </c:pt>
                <c:pt idx="217">
                  <c:v>1.27247460041565</c:v>
                </c:pt>
                <c:pt idx="218">
                  <c:v>1.2351607289525399</c:v>
                </c:pt>
                <c:pt idx="219">
                  <c:v>1.19679914525336</c:v>
                </c:pt>
                <c:pt idx="220">
                  <c:v>1.1575360083808</c:v>
                </c:pt>
                <c:pt idx="221">
                  <c:v>1.11754523575502</c:v>
                </c:pt>
                <c:pt idx="222">
                  <c:v>1.0770254683273599</c:v>
                </c:pt>
                <c:pt idx="223">
                  <c:v>1.0361952176731799</c:v>
                </c:pt>
                <c:pt idx="224">
                  <c:v>0.99528642680282997</c:v>
                </c:pt>
                <c:pt idx="225">
                  <c:v>0.95453689919990503</c:v>
                </c:pt>
                <c:pt idx="226">
                  <c:v>0.91418221108120501</c:v>
                </c:pt>
                <c:pt idx="227">
                  <c:v>0.87444778838255999</c:v>
                </c:pt>
                <c:pt idx="228">
                  <c:v>0.83554179262954997</c:v>
                </c:pt>
                <c:pt idx="229">
                  <c:v>0.79764933191837695</c:v>
                </c:pt>
                <c:pt idx="230">
                  <c:v>0.76092832572223501</c:v>
                </c:pt>
                <c:pt idx="231">
                  <c:v>0.72550714425476803</c:v>
                </c:pt>
                <c:pt idx="232">
                  <c:v>0.69148395150089703</c:v>
                </c:pt>
                <c:pt idx="233">
                  <c:v>0.65892753249636804</c:v>
                </c:pt>
                <c:pt idx="234">
                  <c:v>0.62787929303948098</c:v>
                </c:pt>
                <c:pt idx="235">
                  <c:v>0.59835608375358595</c:v>
                </c:pt>
                <c:pt idx="236">
                  <c:v>0.57035351081600705</c:v>
                </c:pt>
                <c:pt idx="237">
                  <c:v>0.54384943844175504</c:v>
                </c:pt>
                <c:pt idx="238">
                  <c:v>0.51880744845997395</c:v>
                </c:pt>
                <c:pt idx="239">
                  <c:v>0.49518008740923097</c:v>
                </c:pt>
                <c:pt idx="240">
                  <c:v>0.47291179248535897</c:v>
                </c:pt>
                <c:pt idx="241">
                  <c:v>0.45194143913611801</c:v>
                </c:pt>
                <c:pt idx="242">
                  <c:v>0.43220449297936703</c:v>
                </c:pt>
                <c:pt idx="243">
                  <c:v>0.41363477711211499</c:v>
                </c:pt>
                <c:pt idx="244">
                  <c:v>0.39616588417439502</c:v>
                </c:pt>
                <c:pt idx="245">
                  <c:v>0.37973227271771898</c:v>
                </c:pt>
                <c:pt idx="246">
                  <c:v>0.364270091572784</c:v>
                </c:pt>
                <c:pt idx="247">
                  <c:v>0.34971777588166197</c:v>
                </c:pt>
                <c:pt idx="248">
                  <c:v>0.33601645578664602</c:v>
                </c:pt>
                <c:pt idx="249">
                  <c:v>0.32311021461782602</c:v>
                </c:pt>
                <c:pt idx="250">
                  <c:v>0.31094622862773702</c:v>
                </c:pt>
                <c:pt idx="251">
                  <c:v>0.29947481544090698</c:v>
                </c:pt>
                <c:pt idx="252">
                  <c:v>0.28864941376290898</c:v>
                </c:pt>
                <c:pt idx="253">
                  <c:v>0.27842651271666702</c:v>
                </c:pt>
                <c:pt idx="254">
                  <c:v>0.26876554552620702</c:v>
                </c:pt>
                <c:pt idx="255">
                  <c:v>0.25962875916362399</c:v>
                </c:pt>
                <c:pt idx="256">
                  <c:v>0.25098106898651601</c:v>
                </c:pt>
                <c:pt idx="257">
                  <c:v>0.24278990527084099</c:v>
                </c:pt>
                <c:pt idx="258">
                  <c:v>0.23502505682911501</c:v>
                </c:pt>
                <c:pt idx="259">
                  <c:v>0.22765851553562499</c:v>
                </c:pt>
                <c:pt idx="260">
                  <c:v>0.220664324501646</c:v>
                </c:pt>
                <c:pt idx="261">
                  <c:v>0.21401843180289401</c:v>
                </c:pt>
                <c:pt idx="262">
                  <c:v>0.20769855101380599</c:v>
                </c:pt>
                <c:pt idx="263">
                  <c:v>0.201684029310334</c:v>
                </c:pt>
                <c:pt idx="264">
                  <c:v>0.19595572353306101</c:v>
                </c:pt>
                <c:pt idx="265">
                  <c:v>0.19049588432926701</c:v>
                </c:pt>
                <c:pt idx="266">
                  <c:v>0.185288048294902</c:v>
                </c:pt>
                <c:pt idx="267">
                  <c:v>0.180316937898052</c:v>
                </c:pt>
                <c:pt idx="268">
                  <c:v>0.17556836887087199</c:v>
                </c:pt>
                <c:pt idx="269">
                  <c:v>0.171029164696236</c:v>
                </c:pt>
                <c:pt idx="270">
                  <c:v>0.16668707778009201</c:v>
                </c:pt>
                <c:pt idx="271">
                  <c:v>0.16253071688408999</c:v>
                </c:pt>
                <c:pt idx="272">
                  <c:v>0.15854948039033101</c:v>
                </c:pt>
                <c:pt idx="273">
                  <c:v>0.154733494977179</c:v>
                </c:pt>
                <c:pt idx="274">
                  <c:v>0.15107355929888799</c:v>
                </c:pt>
                <c:pt idx="275">
                  <c:v>0.147561092280145</c:v>
                </c:pt>
                <c:pt idx="276">
                  <c:v>0.14418808565770699</c:v>
                </c:pt>
                <c:pt idx="277">
                  <c:v>0.14094706042392299</c:v>
                </c:pt>
                <c:pt idx="278">
                  <c:v>0.13783102685010301</c:v>
                </c:pt>
                <c:pt idx="279">
                  <c:v>0.13483344779077699</c:v>
                </c:pt>
                <c:pt idx="280">
                  <c:v>0.13194820499238299</c:v>
                </c:pt>
                <c:pt idx="281">
                  <c:v>0.129169568151594</c:v>
                </c:pt>
                <c:pt idx="282">
                  <c:v>0.126492166488991</c:v>
                </c:pt>
                <c:pt idx="283">
                  <c:v>0.12391096262317</c:v>
                </c:pt>
                <c:pt idx="284">
                  <c:v>0.121421228548416</c:v>
                </c:pt>
                <c:pt idx="285">
                  <c:v>0.119018523535894</c:v>
                </c:pt>
                <c:pt idx="286">
                  <c:v>0.116698673793821</c:v>
                </c:pt>
                <c:pt idx="287">
                  <c:v>0.11445775373645201</c:v>
                </c:pt>
                <c:pt idx="288">
                  <c:v>0.112292068724804</c:v>
                </c:pt>
                <c:pt idx="289">
                  <c:v>0.110198139154181</c:v>
                </c:pt>
                <c:pt idx="290">
                  <c:v>0.108172685774532</c:v>
                </c:pt>
                <c:pt idx="291">
                  <c:v>0.10621261613980899</c:v>
                </c:pt>
                <c:pt idx="292">
                  <c:v>0.104315012091638</c:v>
                </c:pt>
                <c:pt idx="293">
                  <c:v>0.102477118191031</c:v>
                </c:pt>
                <c:pt idx="294">
                  <c:v>0.100696331019476</c:v>
                </c:pt>
                <c:pt idx="295">
                  <c:v>9.8970189277672399E-2</c:v>
                </c:pt>
                <c:pt idx="296">
                  <c:v>9.7296364616521303E-2</c:v>
                </c:pt>
                <c:pt idx="297">
                  <c:v>9.5672653140685293E-2</c:v>
                </c:pt>
                <c:pt idx="298">
                  <c:v>9.4096967530269707E-2</c:v>
                </c:pt>
                <c:pt idx="299">
                  <c:v>9.2567329730908907E-2</c:v>
                </c:pt>
                <c:pt idx="300">
                  <c:v>9.1081864166854001E-2</c:v>
                </c:pt>
                <c:pt idx="301">
                  <c:v>8.9638791435576098E-2</c:v>
                </c:pt>
                <c:pt idx="302">
                  <c:v>8.8236422445955504E-2</c:v>
                </c:pt>
                <c:pt idx="303">
                  <c:v>8.6873152965371195E-2</c:v>
                </c:pt>
                <c:pt idx="304">
                  <c:v>8.5547458543945798E-2</c:v>
                </c:pt>
                <c:pt idx="305">
                  <c:v>8.4257889786887905E-2</c:v>
                </c:pt>
                <c:pt idx="306">
                  <c:v>8.3003067948298204E-2</c:v>
                </c:pt>
                <c:pt idx="307">
                  <c:v>8.17816808220478E-2</c:v>
                </c:pt>
                <c:pt idx="308">
                  <c:v>8.05924789073382E-2</c:v>
                </c:pt>
                <c:pt idx="309">
                  <c:v>7.9434271828412006E-2</c:v>
                </c:pt>
                <c:pt idx="310">
                  <c:v>7.8305924989554798E-2</c:v>
                </c:pt>
                <c:pt idx="311">
                  <c:v>7.7206356448065297E-2</c:v>
                </c:pt>
                <c:pt idx="312">
                  <c:v>7.6134533989269601E-2</c:v>
                </c:pt>
                <c:pt idx="313">
                  <c:v>7.5089472388929504E-2</c:v>
                </c:pt>
                <c:pt idx="314">
                  <c:v>7.4070230849566598E-2</c:v>
                </c:pt>
                <c:pt idx="315">
                  <c:v>7.3075910598287303E-2</c:v>
                </c:pt>
                <c:pt idx="316">
                  <c:v>7.2105652634667505E-2</c:v>
                </c:pt>
                <c:pt idx="317">
                  <c:v>7.1158635618153804E-2</c:v>
                </c:pt>
                <c:pt idx="318">
                  <c:v>7.0234073885250006E-2</c:v>
                </c:pt>
                <c:pt idx="319">
                  <c:v>6.9331215587504894E-2</c:v>
                </c:pt>
                <c:pt idx="320">
                  <c:v>6.8449340942013603E-2</c:v>
                </c:pt>
                <c:pt idx="321">
                  <c:v>6.7587760586758194E-2</c:v>
                </c:pt>
                <c:pt idx="322">
                  <c:v>6.6745814033704803E-2</c:v>
                </c:pt>
                <c:pt idx="323">
                  <c:v>6.5922868213095301E-2</c:v>
                </c:pt>
                <c:pt idx="324">
                  <c:v>6.5118316102864199E-2</c:v>
                </c:pt>
                <c:pt idx="325">
                  <c:v>6.4331575437554203E-2</c:v>
                </c:pt>
                <c:pt idx="326">
                  <c:v>6.3562087491518995E-2</c:v>
                </c:pt>
                <c:pt idx="327">
                  <c:v>6.2809315931580803E-2</c:v>
                </c:pt>
                <c:pt idx="328">
                  <c:v>6.2072745734653302E-2</c:v>
                </c:pt>
                <c:pt idx="329">
                  <c:v>6.1351882166172697E-2</c:v>
                </c:pt>
                <c:pt idx="330">
                  <c:v>6.06462498154621E-2</c:v>
                </c:pt>
                <c:pt idx="331">
                  <c:v>5.9955391684440203E-2</c:v>
                </c:pt>
                <c:pt idx="332">
                  <c:v>5.9278868326329601E-2</c:v>
                </c:pt>
                <c:pt idx="333">
                  <c:v>5.86162570312544E-2</c:v>
                </c:pt>
                <c:pt idx="334">
                  <c:v>5.7967151055834401E-2</c:v>
                </c:pt>
                <c:pt idx="335">
                  <c:v>5.73311588940775E-2</c:v>
                </c:pt>
                <c:pt idx="336">
                  <c:v>5.6707903587060002E-2</c:v>
                </c:pt>
                <c:pt idx="337">
                  <c:v>5.6097022069052101E-2</c:v>
                </c:pt>
                <c:pt idx="338">
                  <c:v>5.54981645479031E-2</c:v>
                </c:pt>
                <c:pt idx="339">
                  <c:v>5.4910993917649198E-2</c:v>
                </c:pt>
                <c:pt idx="340">
                  <c:v>5.4335185201437902E-2</c:v>
                </c:pt>
                <c:pt idx="341">
                  <c:v>5.3770425022992403E-2</c:v>
                </c:pt>
                <c:pt idx="342">
                  <c:v>5.3216411104953898E-2</c:v>
                </c:pt>
                <c:pt idx="343">
                  <c:v>5.2672851792546403E-2</c:v>
                </c:pt>
                <c:pt idx="344">
                  <c:v>5.2139465601110699E-2</c:v>
                </c:pt>
                <c:pt idx="345">
                  <c:v>5.1615980786147903E-2</c:v>
                </c:pt>
                <c:pt idx="346">
                  <c:v>5.1102134934595998E-2</c:v>
                </c:pt>
                <c:pt idx="347">
                  <c:v>5.0597674576148201E-2</c:v>
                </c:pt>
                <c:pt idx="348">
                  <c:v>5.0102354813491297E-2</c:v>
                </c:pt>
                <c:pt idx="349">
                  <c:v>4.9615938970419597E-2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Sheet1!$N$1:$N$519</c:f>
              <c:numCache>
                <c:formatCode>General</c:formatCode>
                <c:ptCount val="519"/>
                <c:pt idx="0">
                  <c:v>2.2045780168081701</c:v>
                </c:pt>
                <c:pt idx="1">
                  <c:v>2.1827150779765399</c:v>
                </c:pt>
                <c:pt idx="2">
                  <c:v>2.16753739077385</c:v>
                </c:pt>
                <c:pt idx="3">
                  <c:v>2.1569901121060102</c:v>
                </c:pt>
                <c:pt idx="4">
                  <c:v>2.1496070376824501</c:v>
                </c:pt>
                <c:pt idx="5">
                  <c:v>2.1443726435707502</c:v>
                </c:pt>
                <c:pt idx="6">
                  <c:v>2.1405957461682599</c:v>
                </c:pt>
                <c:pt idx="7">
                  <c:v>2.1378104101634299</c:v>
                </c:pt>
                <c:pt idx="8">
                  <c:v>2.1357039215204798</c:v>
                </c:pt>
                <c:pt idx="9">
                  <c:v>2.1340665715656901</c:v>
                </c:pt>
                <c:pt idx="10">
                  <c:v>2.1327574708893899</c:v>
                </c:pt>
                <c:pt idx="11">
                  <c:v>2.1316815905972701</c:v>
                </c:pt>
                <c:pt idx="12">
                  <c:v>2.1307744586158002</c:v>
                </c:pt>
                <c:pt idx="13">
                  <c:v>2.1299919960260998</c:v>
                </c:pt>
                <c:pt idx="14">
                  <c:v>2.1293037752037098</c:v>
                </c:pt>
                <c:pt idx="15">
                  <c:v>2.1286885457112201</c:v>
                </c:pt>
                <c:pt idx="16">
                  <c:v>2.1281312602275002</c:v>
                </c:pt>
                <c:pt idx="17">
                  <c:v>2.1276210924440502</c:v>
                </c:pt>
                <c:pt idx="18">
                  <c:v>2.1271501115203799</c:v>
                </c:pt>
                <c:pt idx="19">
                  <c:v>2.1267123918395399</c:v>
                </c:pt>
                <c:pt idx="20">
                  <c:v>2.12630341205166</c:v>
                </c:pt>
                <c:pt idx="21">
                  <c:v>2.1259196469385202</c:v>
                </c:pt>
                <c:pt idx="22">
                  <c:v>2.12555828825636</c:v>
                </c:pt>
                <c:pt idx="23">
                  <c:v>2.1252170522124998</c:v>
                </c:pt>
                <c:pt idx="24">
                  <c:v>2.1248940454165202</c:v>
                </c:pt>
                <c:pt idx="25">
                  <c:v>2.12458767052305</c:v>
                </c:pt>
                <c:pt idx="26">
                  <c:v>2.1242965589924001</c:v>
                </c:pt>
                <c:pt idx="27">
                  <c:v>2.1240195225181102</c:v>
                </c:pt>
                <c:pt idx="28">
                  <c:v>2.1237555174145699</c:v>
                </c:pt>
                <c:pt idx="29">
                  <c:v>2.1235036180898201</c:v>
                </c:pt>
                <c:pt idx="30">
                  <c:v>2.1232629969569601</c:v>
                </c:pt>
                <c:pt idx="31">
                  <c:v>2.12303290896307</c:v>
                </c:pt>
                <c:pt idx="32">
                  <c:v>2.1228126794730899</c:v>
                </c:pt>
                <c:pt idx="33">
                  <c:v>2.1226016946250801</c:v>
                </c:pt>
                <c:pt idx="34">
                  <c:v>2.12239939353285</c:v>
                </c:pt>
                <c:pt idx="35">
                  <c:v>2.1222052618898499</c:v>
                </c:pt>
                <c:pt idx="36">
                  <c:v>2.1220188266521198</c:v>
                </c:pt>
                <c:pt idx="37">
                  <c:v>2.1218396515645201</c:v>
                </c:pt>
                <c:pt idx="38">
                  <c:v>2.1216673333553699</c:v>
                </c:pt>
                <c:pt idx="39">
                  <c:v>2.1215014984681102</c:v>
                </c:pt>
                <c:pt idx="40">
                  <c:v>2.1213418002301401</c:v>
                </c:pt>
                <c:pt idx="41">
                  <c:v>2.1211879163814298</c:v>
                </c:pt>
                <c:pt idx="42">
                  <c:v>2.12103954690284</c:v>
                </c:pt>
                <c:pt idx="43">
                  <c:v>2.1208964120962701</c:v>
                </c:pt>
                <c:pt idx="44">
                  <c:v>2.1207582508784601</c:v>
                </c:pt>
                <c:pt idx="45">
                  <c:v>2.1206248192575301</c:v>
                </c:pt>
                <c:pt idx="46">
                  <c:v>2.1204958889668899</c:v>
                </c:pt>
                <c:pt idx="47">
                  <c:v>2.1203712462356998</c:v>
                </c:pt>
                <c:pt idx="48">
                  <c:v>2.1202506906784202</c:v>
                </c:pt>
                <c:pt idx="49">
                  <c:v>2.1201340342888599</c:v>
                </c:pt>
                <c:pt idx="50">
                  <c:v>2.1200211005263099</c:v>
                </c:pt>
                <c:pt idx="51">
                  <c:v>2.1199117234832898</c:v>
                </c:pt>
                <c:pt idx="52">
                  <c:v>2.1198057471258398</c:v>
                </c:pt>
                <c:pt idx="53">
                  <c:v>2.1197030245985902</c:v>
                </c:pt>
                <c:pt idx="54">
                  <c:v>2.11960341758782</c:v>
                </c:pt>
                <c:pt idx="55">
                  <c:v>2.1195067957367302</c:v>
                </c:pt>
                <c:pt idx="56">
                  <c:v>2.1194130361076202</c:v>
                </c:pt>
                <c:pt idx="57">
                  <c:v>2.1193220226865699</c:v>
                </c:pt>
                <c:pt idx="58">
                  <c:v>2.1192336459266499</c:v>
                </c:pt>
                <c:pt idx="59">
                  <c:v>2.11914780232599</c:v>
                </c:pt>
                <c:pt idx="60">
                  <c:v>2.1190643940376801</c:v>
                </c:pt>
                <c:pt idx="61">
                  <c:v>2.1189833285086701</c:v>
                </c:pt>
                <c:pt idx="62">
                  <c:v>2.11890451814511</c:v>
                </c:pt>
                <c:pt idx="63">
                  <c:v>2.11882788000197</c:v>
                </c:pt>
                <c:pt idx="64">
                  <c:v>2.1187533354947998</c:v>
                </c:pt>
                <c:pt idx="65">
                  <c:v>2.1186808101319001</c:v>
                </c:pt>
                <c:pt idx="66">
                  <c:v>2.1186102332651702</c:v>
                </c:pt>
                <c:pt idx="67">
                  <c:v>2.11854153785823</c:v>
                </c:pt>
                <c:pt idx="68">
                  <c:v>2.1184746602704001</c:v>
                </c:pt>
                <c:pt idx="69">
                  <c:v>2.1184095400552301</c:v>
                </c:pt>
                <c:pt idx="70">
                  <c:v>2.1183461197726601</c:v>
                </c:pt>
                <c:pt idx="71">
                  <c:v>2.11828434481352</c:v>
                </c:pt>
                <c:pt idx="72">
                  <c:v>2.11822416323569</c:v>
                </c:pt>
                <c:pt idx="73">
                  <c:v>2.1181655256108902</c:v>
                </c:pt>
                <c:pt idx="74">
                  <c:v>2.1181083848813098</c:v>
                </c:pt>
                <c:pt idx="75">
                  <c:v>2.1180526962254902</c:v>
                </c:pt>
                <c:pt idx="76">
                  <c:v>2.1179984169327</c:v>
                </c:pt>
                <c:pt idx="77">
                  <c:v>2.11794550628515</c:v>
                </c:pt>
                <c:pt idx="78">
                  <c:v>2.1178939254476399</c:v>
                </c:pt>
                <c:pt idx="79">
                  <c:v>2.11784363736392</c:v>
                </c:pt>
                <c:pt idx="80">
                  <c:v>2.1177946066594502</c:v>
                </c:pt>
                <c:pt idx="81">
                  <c:v>2.1177467995500998</c:v>
                </c:pt>
                <c:pt idx="82">
                  <c:v>2.1177001837562499</c:v>
                </c:pt>
                <c:pt idx="83">
                  <c:v>2.1176547284220502</c:v>
                </c:pt>
                <c:pt idx="84">
                  <c:v>2.1176104040395001</c:v>
                </c:pt>
                <c:pt idx="85">
                  <c:v>2.11756718237686</c:v>
                </c:pt>
                <c:pt idx="86">
                  <c:v>2.1175250364113101</c:v>
                </c:pt>
                <c:pt idx="87">
                  <c:v>2.1174839402654202</c:v>
                </c:pt>
                <c:pt idx="88">
                  <c:v>2.1174438691472202</c:v>
                </c:pt>
                <c:pt idx="89">
                  <c:v>2.1174047992936602</c:v>
                </c:pt>
                <c:pt idx="90">
                  <c:v>2.11736670791722</c:v>
                </c:pt>
                <c:pt idx="91">
                  <c:v>2.1173295731553901</c:v>
                </c:pt>
                <c:pt idx="92">
                  <c:v>2.11729337402299</c:v>
                </c:pt>
                <c:pt idx="93">
                  <c:v>2.11725809036691</c:v>
                </c:pt>
                <c:pt idx="94">
                  <c:v>2.1172237028233698</c:v>
                </c:pt>
                <c:pt idx="95">
                  <c:v>2.11719019277735</c:v>
                </c:pt>
                <c:pt idx="96">
                  <c:v>2.1171575423240299</c:v>
                </c:pt>
                <c:pt idx="97">
                  <c:v>2.11712573423232</c:v>
                </c:pt>
                <c:pt idx="98">
                  <c:v>2.1170947519100398</c:v>
                </c:pt>
                <c:pt idx="99">
                  <c:v>2.11706457937093</c:v>
                </c:pt>
                <c:pt idx="100">
                  <c:v>2.1170352012030902</c:v>
                </c:pt>
                <c:pt idx="101">
                  <c:v>2.1170066025390102</c:v>
                </c:pt>
                <c:pt idx="102">
                  <c:v>2.11697876902684</c:v>
                </c:pt>
                <c:pt idx="103">
                  <c:v>2.11695168680306</c:v>
                </c:pt>
                <c:pt idx="104">
                  <c:v>2.1169253424661698</c:v>
                </c:pt>
                <c:pt idx="105">
                  <c:v>2.1168997230516</c:v>
                </c:pt>
                <c:pt idx="106">
                  <c:v>2.1168748160074999</c:v>
                </c:pt>
                <c:pt idx="107">
                  <c:v>2.11685060917159</c:v>
                </c:pt>
                <c:pt idx="108">
                  <c:v>2.1168270907486901</c:v>
                </c:pt>
                <c:pt idx="109">
                  <c:v>2.1168042492892098</c:v>
                </c:pt>
                <c:pt idx="110">
                  <c:v>2.1167820736682099</c:v>
                </c:pt>
                <c:pt idx="111">
                  <c:v>2.1167605530651699</c:v>
                </c:pt>
                <c:pt idx="112">
                  <c:v>2.1167396769443099</c:v>
                </c:pt>
                <c:pt idx="113">
                  <c:v>2.1167194350354799</c:v>
                </c:pt>
                <c:pt idx="114">
                  <c:v>2.1166998173154101</c:v>
                </c:pt>
                <c:pt idx="115">
                  <c:v>2.1166808139895101</c:v>
                </c:pt>
                <c:pt idx="116">
                  <c:v>2.1166624154738698</c:v>
                </c:pt>
                <c:pt idx="117">
                  <c:v>2.1166446123776499</c:v>
                </c:pt>
                <c:pt idx="118">
                  <c:v>2.1166273954856698</c:v>
                </c:pt>
                <c:pt idx="119">
                  <c:v>2.1166107557411702</c:v>
                </c:pt>
                <c:pt idx="120">
                  <c:v>2.1165946842287502</c:v>
                </c:pt>
                <c:pt idx="121">
                  <c:v>2.1165791721573801</c:v>
                </c:pt>
                <c:pt idx="122">
                  <c:v>2.1165642108433702</c:v>
                </c:pt>
                <c:pt idx="123">
                  <c:v>2.1165497916934299</c:v>
                </c:pt>
                <c:pt idx="124">
                  <c:v>2.1165359061875502</c:v>
                </c:pt>
                <c:pt idx="125">
                  <c:v>2.1165225458618302</c:v>
                </c:pt>
                <c:pt idx="126">
                  <c:v>2.1165097022910699</c:v>
                </c:pt>
                <c:pt idx="127">
                  <c:v>2.11649736707118</c:v>
                </c:pt>
                <c:pt idx="128">
                  <c:v>2.1164855318012101</c:v>
                </c:pt>
                <c:pt idx="129">
                  <c:v>2.1164741880651698</c:v>
                </c:pt>
                <c:pt idx="130">
                  <c:v>2.1164633274133</c:v>
                </c:pt>
                <c:pt idx="131">
                  <c:v>2.11645294134293</c:v>
                </c:pt>
                <c:pt idx="132">
                  <c:v>2.1164430212788501</c:v>
                </c:pt>
                <c:pt idx="133">
                  <c:v>2.1164335585530201</c:v>
                </c:pt>
                <c:pt idx="134">
                  <c:v>2.1164245443836598</c:v>
                </c:pt>
                <c:pt idx="135">
                  <c:v>2.1164159698535601</c:v>
                </c:pt>
                <c:pt idx="136">
                  <c:v>2.1164078258876402</c:v>
                </c:pt>
                <c:pt idx="137">
                  <c:v>2.1164001032295698</c:v>
                </c:pt>
                <c:pt idx="138">
                  <c:v>2.1163927924174799</c:v>
                </c:pt>
                <c:pt idx="139">
                  <c:v>2.1163858837585598</c:v>
                </c:pt>
                <c:pt idx="140">
                  <c:v>2.1163793673025499</c:v>
                </c:pt>
                <c:pt idx="141">
                  <c:v>2.1163732328140101</c:v>
                </c:pt>
                <c:pt idx="142">
                  <c:v>2.11636746974319</c:v>
                </c:pt>
                <c:pt idx="143">
                  <c:v>2.1163620671954799</c:v>
                </c:pt>
                <c:pt idx="144">
                  <c:v>2.1163570138993899</c:v>
                </c:pt>
                <c:pt idx="145">
                  <c:v>2.1163522981726501</c:v>
                </c:pt>
                <c:pt idx="146">
                  <c:v>2.1163479078867198</c:v>
                </c:pt>
                <c:pt idx="147">
                  <c:v>2.1163438304291602</c:v>
                </c:pt>
                <c:pt idx="148">
                  <c:v>2.1163400526640599</c:v>
                </c:pt>
                <c:pt idx="149">
                  <c:v>2.1163365608901201</c:v>
                </c:pt>
                <c:pt idx="150">
                  <c:v>2.1163333407963698</c:v>
                </c:pt>
                <c:pt idx="151">
                  <c:v>2.11633037741522</c:v>
                </c:pt>
                <c:pt idx="152">
                  <c:v>2.1163276550728498</c:v>
                </c:pt>
                <c:pt idx="153">
                  <c:v>2.1163251573364499</c:v>
                </c:pt>
                <c:pt idx="154">
                  <c:v>2.11632286695842</c:v>
                </c:pt>
                <c:pt idx="155">
                  <c:v>2.11632076581696</c:v>
                </c:pt>
                <c:pt idx="156">
                  <c:v>2.1163188348531201</c:v>
                </c:pt>
                <c:pt idx="157">
                  <c:v>2.1163170540037499</c:v>
                </c:pt>
                <c:pt idx="158">
                  <c:v>2.1163154021302901</c:v>
                </c:pt>
                <c:pt idx="159">
                  <c:v>2.11631385694296</c:v>
                </c:pt>
                <c:pt idx="160">
                  <c:v>2.11631239492004</c:v>
                </c:pt>
                <c:pt idx="161">
                  <c:v>2.1163109912218698</c:v>
                </c:pt>
                <c:pt idx="162">
                  <c:v>2.1163096195993001</c:v>
                </c:pt>
                <c:pt idx="163">
                  <c:v>2.11630825229593</c:v>
                </c:pt>
                <c:pt idx="164">
                  <c:v>2.1163068599439501</c:v>
                </c:pt>
                <c:pt idx="165">
                  <c:v>2.1163054114529301</c:v>
                </c:pt>
                <c:pt idx="166">
                  <c:v>2.11630387389111</c:v>
                </c:pt>
                <c:pt idx="167">
                  <c:v>2.1163022123586099</c:v>
                </c:pt>
                <c:pt idx="168">
                  <c:v>2.1163003898519301</c:v>
                </c:pt>
                <c:pt idx="169">
                  <c:v>2.1162983671191702</c:v>
                </c:pt>
                <c:pt idx="170">
                  <c:v>2.1162961025051201</c:v>
                </c:pt>
                <c:pt idx="171">
                  <c:v>2.11629355178564</c:v>
                </c:pt>
                <c:pt idx="172">
                  <c:v>2.11629066799031</c:v>
                </c:pt>
                <c:pt idx="173">
                  <c:v>2.11628740121271</c:v>
                </c:pt>
                <c:pt idx="174">
                  <c:v>2.1162836984070301</c:v>
                </c:pt>
                <c:pt idx="175">
                  <c:v>2.1162795031703698</c:v>
                </c:pt>
                <c:pt idx="176">
                  <c:v>2.11627475550927</c:v>
                </c:pt>
                <c:pt idx="177">
                  <c:v>2.1162693915894502</c:v>
                </c:pt>
                <c:pt idx="178">
                  <c:v>2.1162633434673501</c:v>
                </c:pt>
                <c:pt idx="179">
                  <c:v>2.1162565388021699</c:v>
                </c:pt>
                <c:pt idx="180">
                  <c:v>2.1162489005467302</c:v>
                </c:pt>
                <c:pt idx="181">
                  <c:v>2.1162403466155499</c:v>
                </c:pt>
                <c:pt idx="182">
                  <c:v>2.1162307895283501</c:v>
                </c:pt>
                <c:pt idx="183">
                  <c:v>2.11622013602708</c:v>
                </c:pt>
                <c:pt idx="184">
                  <c:v>2.11620828666419</c:v>
                </c:pt>
                <c:pt idx="185">
                  <c:v>2.1161951353600199</c:v>
                </c:pt>
                <c:pt idx="186">
                  <c:v>2.1161805689267799</c:v>
                </c:pt>
                <c:pt idx="187">
                  <c:v>2.1161644665563402</c:v>
                </c:pt>
                <c:pt idx="188">
                  <c:v>2.1161466992690201</c:v>
                </c:pt>
                <c:pt idx="189">
                  <c:v>2.1161271293201702</c:v>
                </c:pt>
                <c:pt idx="190">
                  <c:v>2.1161056095610902</c:v>
                </c:pt>
                <c:pt idx="191">
                  <c:v>2.1160819827505999</c:v>
                </c:pt>
                <c:pt idx="192">
                  <c:v>2.1160560808131699</c:v>
                </c:pt>
                <c:pt idx="193">
                  <c:v>2.1160277240392902</c:v>
                </c:pt>
                <c:pt idx="194">
                  <c:v>2.1159967202233201</c:v>
                </c:pt>
                <c:pt idx="195">
                  <c:v>2.1159628637336398</c:v>
                </c:pt>
                <c:pt idx="196">
                  <c:v>2.1159259345094799</c:v>
                </c:pt>
                <c:pt idx="197">
                  <c:v>2.1158856969785602</c:v>
                </c:pt>
                <c:pt idx="198">
                  <c:v>2.1158418988887</c:v>
                </c:pt>
                <c:pt idx="199">
                  <c:v>2.1157942700465902</c:v>
                </c:pt>
                <c:pt idx="200">
                  <c:v>2.1157425209557701</c:v>
                </c:pt>
                <c:pt idx="201">
                  <c:v>2.1156863413456302</c:v>
                </c:pt>
                <c:pt idx="202">
                  <c:v>2.1156253985824298</c:v>
                </c:pt>
                <c:pt idx="203">
                  <c:v>2.1155593359524598</c:v>
                </c:pt>
                <c:pt idx="204">
                  <c:v>2.1154877708069502</c:v>
                </c:pt>
                <c:pt idx="205">
                  <c:v>2.1154102925572098</c:v>
                </c:pt>
                <c:pt idx="206">
                  <c:v>2.1153264605078599</c:v>
                </c:pt>
                <c:pt idx="207">
                  <c:v>2.1152358015147499</c:v>
                </c:pt>
                <c:pt idx="208">
                  <c:v>2.1151378074535501</c:v>
                </c:pt>
                <c:pt idx="209">
                  <c:v>2.1150319324833999</c:v>
                </c:pt>
                <c:pt idx="210">
                  <c:v>2.1149175900894899</c:v>
                </c:pt>
                <c:pt idx="211">
                  <c:v>2.11479414988667</c:v>
                </c:pt>
                <c:pt idx="212">
                  <c:v>2.11466093416551</c:v>
                </c:pt>
                <c:pt idx="213">
                  <c:v>2.1145172141605402</c:v>
                </c:pt>
                <c:pt idx="214">
                  <c:v>2.1143622060193499</c:v>
                </c:pt>
                <c:pt idx="215">
                  <c:v>2.11419506645003</c:v>
                </c:pt>
                <c:pt idx="216">
                  <c:v>2.1140148880227301</c:v>
                </c:pt>
                <c:pt idx="217">
                  <c:v>2.11382069410049</c:v>
                </c:pt>
                <c:pt idx="218">
                  <c:v>2.1136114333727001</c:v>
                </c:pt>
                <c:pt idx="219">
                  <c:v>2.1133859739640402</c:v>
                </c:pt>
                <c:pt idx="220">
                  <c:v>2.1131430970902598</c:v>
                </c:pt>
                <c:pt idx="221">
                  <c:v>2.11288149023214</c:v>
                </c:pt>
                <c:pt idx="222">
                  <c:v>2.1125997397979401</c:v>
                </c:pt>
                <c:pt idx="223">
                  <c:v>2.1122963232451202</c:v>
                </c:pt>
                <c:pt idx="224">
                  <c:v>2.1119696006323099</c:v>
                </c:pt>
                <c:pt idx="225">
                  <c:v>2.1116178055739301</c:v>
                </c:pt>
                <c:pt idx="226">
                  <c:v>2.11123903557132</c:v>
                </c:pt>
                <c:pt idx="227">
                  <c:v>2.1108312416977402</c:v>
                </c:pt>
                <c:pt idx="228">
                  <c:v>2.1103922176180099</c:v>
                </c:pt>
                <c:pt idx="229">
                  <c:v>2.10991958792965</c:v>
                </c:pt>
                <c:pt idx="230">
                  <c:v>2.1094107958191102</c:v>
                </c:pt>
                <c:pt idx="231">
                  <c:v>2.10886309003646</c:v>
                </c:pt>
                <c:pt idx="232">
                  <c:v>2.1082735112031199</c:v>
                </c:pt>
                <c:pt idx="233">
                  <c:v>2.1076388774822998</c:v>
                </c:pt>
                <c:pt idx="234">
                  <c:v>2.1069557696593399</c:v>
                </c:pt>
                <c:pt idx="235">
                  <c:v>2.1062205157012501</c:v>
                </c:pt>
                <c:pt idx="236">
                  <c:v>2.10542917489063</c:v>
                </c:pt>
                <c:pt idx="237">
                  <c:v>2.10457752166058</c:v>
                </c:pt>
                <c:pt idx="238">
                  <c:v>2.10366102929392</c:v>
                </c:pt>
                <c:pt idx="239">
                  <c:v>2.1026748536928399</c:v>
                </c:pt>
                <c:pt idx="240">
                  <c:v>2.1016138174751799</c:v>
                </c:pt>
                <c:pt idx="241">
                  <c:v>2.10047239471018</c:v>
                </c:pt>
                <c:pt idx="242">
                  <c:v>2.0992446966712102</c:v>
                </c:pt>
                <c:pt idx="243">
                  <c:v>2.0979244590553399</c:v>
                </c:pt>
                <c:pt idx="244">
                  <c:v>2.0965050311990998</c:v>
                </c:pt>
                <c:pt idx="245">
                  <c:v>2.0949793679069502</c:v>
                </c:pt>
                <c:pt idx="246">
                  <c:v>2.0933400246013698</c:v>
                </c:pt>
                <c:pt idx="247">
                  <c:v>2.0915791566001798</c:v>
                </c:pt>
                <c:pt idx="248">
                  <c:v>2.0896885234252598</c:v>
                </c:pt>
                <c:pt idx="249">
                  <c:v>2.0876594991425699</c:v>
                </c:pt>
                <c:pt idx="250">
                  <c:v>2.0854830898225298</c:v>
                </c:pt>
                <c:pt idx="251">
                  <c:v>2.0831499592856799</c:v>
                </c:pt>
                <c:pt idx="252">
                  <c:v>2.08065046435346</c:v>
                </c:pt>
                <c:pt idx="253">
                  <c:v>2.07797470084865</c:v>
                </c:pt>
                <c:pt idx="254">
                  <c:v>2.07511256157429</c:v>
                </c:pt>
                <c:pt idx="255">
                  <c:v>2.0720538074306298</c:v>
                </c:pt>
                <c:pt idx="256">
                  <c:v>2.0687881526955501</c:v>
                </c:pt>
                <c:pt idx="257">
                  <c:v>2.0653053652797002</c:v>
                </c:pt>
                <c:pt idx="258">
                  <c:v>2.0615953824627602</c:v>
                </c:pt>
                <c:pt idx="259">
                  <c:v>2.0576484422089201</c:v>
                </c:pt>
                <c:pt idx="260">
                  <c:v>2.0534552296419402</c:v>
                </c:pt>
                <c:pt idx="261">
                  <c:v>2.0490070376301199</c:v>
                </c:pt>
                <c:pt idx="262">
                  <c:v>2.0442959396935301</c:v>
                </c:pt>
                <c:pt idx="263">
                  <c:v>2.03931497261493</c:v>
                </c:pt>
                <c:pt idx="264">
                  <c:v>2.0340583252368498</c:v>
                </c:pt>
                <c:pt idx="265">
                  <c:v>2.0285215289968899</c:v>
                </c:pt>
                <c:pt idx="266">
                  <c:v>2.02270164484329</c:v>
                </c:pt>
                <c:pt idx="267">
                  <c:v>2.0165974403444098</c:v>
                </c:pt>
                <c:pt idx="268">
                  <c:v>2.0102095501306598</c:v>
                </c:pt>
                <c:pt idx="269">
                  <c:v>2.0035406123640098</c:v>
                </c:pt>
                <c:pt idx="270">
                  <c:v>1.99659537379217</c:v>
                </c:pt>
                <c:pt idx="271">
                  <c:v>1.98938075618127</c:v>
                </c:pt>
                <c:pt idx="272">
                  <c:v>1.9819058775801299</c:v>
                </c:pt>
                <c:pt idx="273">
                  <c:v>1.9741820229734801</c:v>
                </c:pt>
                <c:pt idx="274">
                  <c:v>1.96622256041952</c:v>
                </c:pt>
                <c:pt idx="275">
                  <c:v>1.95804280068542</c:v>
                </c:pt>
                <c:pt idx="276">
                  <c:v>1.9496598006010899</c:v>
                </c:pt>
                <c:pt idx="277">
                  <c:v>1.9410921127145599</c:v>
                </c:pt>
                <c:pt idx="278">
                  <c:v>1.9323594861940101</c:v>
                </c:pt>
                <c:pt idx="279">
                  <c:v>1.92348252610689</c:v>
                </c:pt>
                <c:pt idx="280">
                  <c:v>1.91448232004484</c:v>
                </c:pt>
                <c:pt idx="281">
                  <c:v>1.90538004240424</c:v>
                </c:pt>
                <c:pt idx="282">
                  <c:v>1.8961965473631801</c:v>
                </c:pt>
                <c:pt idx="283">
                  <c:v>1.8869519616563799</c:v>
                </c:pt>
                <c:pt idx="284">
                  <c:v>1.8776652876369599</c:v>
                </c:pt>
                <c:pt idx="285">
                  <c:v>1.8683540258843701</c:v>
                </c:pt>
                <c:pt idx="286">
                  <c:v>1.8590338248782701</c:v>
                </c:pt>
                <c:pt idx="287">
                  <c:v>1.8497181631539401</c:v>
                </c:pt>
                <c:pt idx="288">
                  <c:v>1.8404180670538399</c:v>
                </c:pt>
                <c:pt idx="289">
                  <c:v>1.8311418648608999</c:v>
                </c:pt>
                <c:pt idx="290">
                  <c:v>1.8218949759023699</c:v>
                </c:pt>
                <c:pt idx="291">
                  <c:v>1.81267973127784</c:v>
                </c:pt>
                <c:pt idx="292">
                  <c:v>1.8034952212936699</c:v>
                </c:pt>
                <c:pt idx="293">
                  <c:v>1.7943371635401399</c:v>
                </c:pt>
                <c:pt idx="294">
                  <c:v>1.7851977848596901</c:v>
                </c:pt>
                <c:pt idx="295">
                  <c:v>1.77606571023077</c:v>
                </c:pt>
                <c:pt idx="296">
                  <c:v>1.76692585182076</c:v>
                </c:pt>
                <c:pt idx="297">
                  <c:v>1.75775929213027</c:v>
                </c:pt>
                <c:pt idx="298">
                  <c:v>1.74854315624922</c:v>
                </c:pt>
                <c:pt idx="299">
                  <c:v>1.73925046978304</c:v>
                </c:pt>
                <c:pt idx="300">
                  <c:v>1.7298500010184401</c:v>
                </c:pt>
                <c:pt idx="301">
                  <c:v>1.7203060884511301</c:v>
                </c:pt>
                <c:pt idx="302">
                  <c:v>1.71057845799738</c:v>
                </c:pt>
                <c:pt idx="303">
                  <c:v>1.70062203819911</c:v>
                </c:pt>
                <c:pt idx="304">
                  <c:v>1.6903867866798501</c:v>
                </c:pt>
                <c:pt idx="305">
                  <c:v>1.6798175471978301</c:v>
                </c:pt>
                <c:pt idx="306">
                  <c:v>1.66885396402909</c:v>
                </c:pt>
                <c:pt idx="307">
                  <c:v>1.6574304891652001</c:v>
                </c:pt>
                <c:pt idx="308">
                  <c:v>1.6454765278032599</c:v>
                </c:pt>
                <c:pt idx="309">
                  <c:v>1.63291677837038</c:v>
                </c:pt>
                <c:pt idx="310">
                  <c:v>1.6196718338343199</c:v>
                </c:pt>
                <c:pt idx="311">
                  <c:v>1.60565911944868</c:v>
                </c:pt>
                <c:pt idx="312">
                  <c:v>1.5907942453947601</c:v>
                </c:pt>
                <c:pt idx="313">
                  <c:v>1.5749928467211101</c:v>
                </c:pt>
                <c:pt idx="314">
                  <c:v>1.5581729619989499</c:v>
                </c:pt>
                <c:pt idx="315">
                  <c:v>1.54025796004553</c:v>
                </c:pt>
                <c:pt idx="316">
                  <c:v>1.52117995574823</c:v>
                </c:pt>
                <c:pt idx="317">
                  <c:v>1.50088356016289</c:v>
                </c:pt>
                <c:pt idx="318">
                  <c:v>1.4793296933645601</c:v>
                </c:pt>
                <c:pt idx="319">
                  <c:v>1.4564990699976399</c:v>
                </c:pt>
                <c:pt idx="320">
                  <c:v>1.43239488049942</c:v>
                </c:pt>
                <c:pt idx="321">
                  <c:v>1.40704417951915</c:v>
                </c:pt>
                <c:pt idx="322">
                  <c:v>1.38049759854954</c:v>
                </c:pt>
                <c:pt idx="323">
                  <c:v>1.3528272390982401</c:v>
                </c:pt>
                <c:pt idx="324">
                  <c:v>1.3241229450930201</c:v>
                </c:pt>
                <c:pt idx="325">
                  <c:v>1.29448751153312</c:v>
                </c:pt>
                <c:pt idx="326">
                  <c:v>1.26403163803591</c:v>
                </c:pt>
                <c:pt idx="327">
                  <c:v>1.23286947382569</c:v>
                </c:pt>
                <c:pt idx="328">
                  <c:v>1.20111539178824</c:v>
                </c:pt>
                <c:pt idx="329">
                  <c:v>1.1688822424202601</c:v>
                </c:pt>
                <c:pt idx="330">
                  <c:v>1.1362809178755</c:v>
                </c:pt>
                <c:pt idx="331">
                  <c:v>1.1034207510321801</c:v>
                </c:pt>
                <c:pt idx="332">
                  <c:v>1.0704101692988699</c:v>
                </c:pt>
                <c:pt idx="333">
                  <c:v>1.03735711021682</c:v>
                </c:pt>
                <c:pt idx="334">
                  <c:v>1.0043689092824599</c:v>
                </c:pt>
                <c:pt idx="335">
                  <c:v>0.971551594220044</c:v>
                </c:pt>
                <c:pt idx="336">
                  <c:v>0.93900869272335097</c:v>
                </c:pt>
                <c:pt idx="337">
                  <c:v>0.90683975276797602</c:v>
                </c:pt>
                <c:pt idx="338">
                  <c:v>0.87513879194786603</c:v>
                </c:pt>
                <c:pt idx="339">
                  <c:v>0.843992859497526</c:v>
                </c:pt>
                <c:pt idx="340">
                  <c:v>0.81348083897796497</c:v>
                </c:pt>
                <c:pt idx="341">
                  <c:v>0.78367256175876499</c:v>
                </c:pt>
                <c:pt idx="342">
                  <c:v>0.75462825310918702</c:v>
                </c:pt>
                <c:pt idx="343">
                  <c:v>0.72639829806879697</c:v>
                </c:pt>
                <c:pt idx="344">
                  <c:v>0.69902329276395503</c:v>
                </c:pt>
                <c:pt idx="345">
                  <c:v>0.67253433580951005</c:v>
                </c:pt>
                <c:pt idx="346">
                  <c:v>0.64695351079514496</c:v>
                </c:pt>
                <c:pt idx="347">
                  <c:v>0.622294511932727</c:v>
                </c:pt>
                <c:pt idx="348">
                  <c:v>0.59856336875277705</c:v>
                </c:pt>
                <c:pt idx="349">
                  <c:v>0.57575923095180803</c:v>
                </c:pt>
                <c:pt idx="350">
                  <c:v>0.553875180269228</c:v>
                </c:pt>
                <c:pt idx="351">
                  <c:v>0.53289904210600902</c:v>
                </c:pt>
                <c:pt idx="352">
                  <c:v>0.51281417518558203</c:v>
                </c:pt>
                <c:pt idx="353">
                  <c:v>0.49360022271998399</c:v>
                </c:pt>
                <c:pt idx="354">
                  <c:v>0.475233813174049</c:v>
                </c:pt>
                <c:pt idx="355">
                  <c:v>0.45768920275832597</c:v>
                </c:pt>
                <c:pt idx="356">
                  <c:v>0.44093885520428799</c:v>
                </c:pt>
                <c:pt idx="357">
                  <c:v>0.42495395718879098</c:v>
                </c:pt>
                <c:pt idx="358">
                  <c:v>0.40970487000768602</c:v>
                </c:pt>
                <c:pt idx="359">
                  <c:v>0.39516151979810898</c:v>
                </c:pt>
                <c:pt idx="360">
                  <c:v>0.38129372983479198</c:v>
                </c:pt>
                <c:pt idx="361">
                  <c:v>0.36807149924433802</c:v>
                </c:pt>
                <c:pt idx="362">
                  <c:v>0.35546523296124599</c:v>
                </c:pt>
                <c:pt idx="363">
                  <c:v>0.34344592795707701</c:v>
                </c:pt>
                <c:pt idx="364">
                  <c:v>0.33198532077089499</c:v>
                </c:pt>
                <c:pt idx="365">
                  <c:v>0.32105600120962102</c:v>
                </c:pt>
                <c:pt idx="366">
                  <c:v>0.31063149681776098</c:v>
                </c:pt>
                <c:pt idx="367">
                  <c:v>0.300686332375809</c:v>
                </c:pt>
                <c:pt idx="368">
                  <c:v>0.29119606830633799</c:v>
                </c:pt>
                <c:pt idx="369">
                  <c:v>0.28213732147027298</c:v>
                </c:pt>
                <c:pt idx="370">
                  <c:v>0.27348777144098202</c:v>
                </c:pt>
                <c:pt idx="371">
                  <c:v>0.265226154963139</c:v>
                </c:pt>
                <c:pt idx="372">
                  <c:v>0.25733225094557999</c:v>
                </c:pt>
                <c:pt idx="373">
                  <c:v>0.24978685800742301</c:v>
                </c:pt>
                <c:pt idx="374">
                  <c:v>0.24257176629766</c:v>
                </c:pt>
                <c:pt idx="375">
                  <c:v>0.235669725040625</c:v>
                </c:pt>
                <c:pt idx="376">
                  <c:v>0.22906440702298</c:v>
                </c:pt>
                <c:pt idx="377">
                  <c:v>0.222740371030478</c:v>
                </c:pt>
                <c:pt idx="378">
                  <c:v>0.216683023062823</c:v>
                </c:pt>
                <c:pt idx="379">
                  <c:v>0.21087857700009599</c:v>
                </c:pt>
                <c:pt idx="380">
                  <c:v>0.20531401526189899</c:v>
                </c:pt>
                <c:pt idx="381">
                  <c:v>0.199977049888202</c:v>
                </c:pt>
                <c:pt idx="382">
                  <c:v>0.19485608437638499</c:v>
                </c:pt>
                <c:pt idx="383">
                  <c:v>0.18994017652990899</c:v>
                </c:pt>
                <c:pt idx="384">
                  <c:v>0.185219002508382</c:v>
                </c:pt>
                <c:pt idx="385">
                  <c:v>0.18068282221464199</c:v>
                </c:pt>
                <c:pt idx="386">
                  <c:v>0.17632244611008199</c:v>
                </c:pt>
                <c:pt idx="387">
                  <c:v>0.172129203513498</c:v>
                </c:pt>
                <c:pt idx="388">
                  <c:v>0.16809491240972901</c:v>
                </c:pt>
                <c:pt idx="389">
                  <c:v>0.16421185077136299</c:v>
                </c:pt>
                <c:pt idx="390">
                  <c:v>0.16047272937864401</c:v>
                </c:pt>
                <c:pt idx="391">
                  <c:v>0.15687066610876699</c:v>
                </c:pt>
                <c:pt idx="392">
                  <c:v>0.153399161655113</c:v>
                </c:pt>
                <c:pt idx="393">
                  <c:v>0.150052076629204</c:v>
                </c:pt>
                <c:pt idx="394">
                  <c:v>0.14682360999261601</c:v>
                </c:pt>
                <c:pt idx="395">
                  <c:v>0.14370827876240699</c:v>
                </c:pt>
                <c:pt idx="396">
                  <c:v>0.140700898931434</c:v>
                </c:pt>
                <c:pt idx="397">
                  <c:v>0.13779656754392799</c:v>
                </c:pt>
                <c:pt idx="398">
                  <c:v>0.13499064586661599</c:v>
                </c:pt>
                <c:pt idx="399">
                  <c:v>0.13227874359634401</c:v>
                </c:pt>
                <c:pt idx="400">
                  <c:v>0.12965670404639101</c:v>
                </c:pt>
                <c:pt idx="401">
                  <c:v>0.12712059025526701</c:v>
                </c:pt>
                <c:pt idx="402">
                  <c:v>0.12466667196376199</c:v>
                </c:pt>
                <c:pt idx="403">
                  <c:v>0.122291413408164</c:v>
                </c:pt>
                <c:pt idx="404">
                  <c:v>0.11999146187984</c:v>
                </c:pt>
                <c:pt idx="405">
                  <c:v>0.11776363700377999</c:v>
                </c:pt>
                <c:pt idx="406">
                  <c:v>0.11560492069108</c:v>
                </c:pt>
                <c:pt idx="407">
                  <c:v>0.113512447722769</c:v>
                </c:pt>
                <c:pt idx="408">
                  <c:v>0.111483496924729</c:v>
                </c:pt>
                <c:pt idx="409">
                  <c:v>0.109515482895788</c:v>
                </c:pt>
                <c:pt idx="410">
                  <c:v>0.107605948253316</c:v>
                </c:pt>
                <c:pt idx="411">
                  <c:v>0.105752556362777</c:v>
                </c:pt>
                <c:pt idx="412">
                  <c:v>0.10395308451981999</c:v>
                </c:pt>
                <c:pt idx="413">
                  <c:v>0.102205417555398</c:v>
                </c:pt>
                <c:pt idx="414">
                  <c:v>0.10050754183635301</c:v>
                </c:pt>
                <c:pt idx="415">
                  <c:v>9.8857539635614597E-2</c:v>
                </c:pt>
                <c:pt idx="416">
                  <c:v>9.7253583847897396E-2</c:v>
                </c:pt>
                <c:pt idx="417">
                  <c:v>9.5693933028331304E-2</c:v>
                </c:pt>
                <c:pt idx="418">
                  <c:v>9.4176926732961103E-2</c:v>
                </c:pt>
                <c:pt idx="419">
                  <c:v>9.2700981141451699E-2</c:v>
                </c:pt>
                <c:pt idx="420">
                  <c:v>9.12645849436476E-2</c:v>
                </c:pt>
                <c:pt idx="421">
                  <c:v>8.9866295472861901E-2</c:v>
                </c:pt>
                <c:pt idx="422">
                  <c:v>8.8504735069922999E-2</c:v>
                </c:pt>
                <c:pt idx="423">
                  <c:v>8.7178587663080995E-2</c:v>
                </c:pt>
                <c:pt idx="424">
                  <c:v>8.5886595549878195E-2</c:v>
                </c:pt>
                <c:pt idx="425">
                  <c:v>8.46275563680291E-2</c:v>
                </c:pt>
                <c:pt idx="426">
                  <c:v>8.3400320243222095E-2</c:v>
                </c:pt>
                <c:pt idx="427">
                  <c:v>8.2203787102578502E-2</c:v>
                </c:pt>
                <c:pt idx="428">
                  <c:v>8.1036904143253596E-2</c:v>
                </c:pt>
                <c:pt idx="429">
                  <c:v>7.9898663446381205E-2</c:v>
                </c:pt>
                <c:pt idx="430">
                  <c:v>7.8788099727212596E-2</c:v>
                </c:pt>
                <c:pt idx="431">
                  <c:v>7.7704288212922107E-2</c:v>
                </c:pt>
                <c:pt idx="432">
                  <c:v>7.6646342640112997E-2</c:v>
                </c:pt>
                <c:pt idx="433">
                  <c:v>7.5613413364599494E-2</c:v>
                </c:pt>
                <c:pt idx="434">
                  <c:v>7.4604685576523E-2</c:v>
                </c:pt>
                <c:pt idx="435">
                  <c:v>7.3619377614332598E-2</c:v>
                </c:pt>
                <c:pt idx="436">
                  <c:v>7.26567393715771E-2</c:v>
                </c:pt>
                <c:pt idx="437">
                  <c:v>7.1716050790864003E-2</c:v>
                </c:pt>
                <c:pt idx="438">
                  <c:v>7.0796620439703598E-2</c:v>
                </c:pt>
                <c:pt idx="439">
                  <c:v>6.9897784163309107E-2</c:v>
                </c:pt>
                <c:pt idx="440">
                  <c:v>6.9018903809738394E-2</c:v>
                </c:pt>
                <c:pt idx="441">
                  <c:v>6.8159366023068504E-2</c:v>
                </c:pt>
                <c:pt idx="442">
                  <c:v>6.7318581100566405E-2</c:v>
                </c:pt>
                <c:pt idx="443">
                  <c:v>6.6495981910085503E-2</c:v>
                </c:pt>
                <c:pt idx="444">
                  <c:v>6.5691022864155693E-2</c:v>
                </c:pt>
                <c:pt idx="445">
                  <c:v>6.4903178947457701E-2</c:v>
                </c:pt>
                <c:pt idx="446">
                  <c:v>6.4131944794592E-2</c:v>
                </c:pt>
                <c:pt idx="447">
                  <c:v>6.3376833815233402E-2</c:v>
                </c:pt>
                <c:pt idx="448">
                  <c:v>6.2637377363962493E-2</c:v>
                </c:pt>
                <c:pt idx="449">
                  <c:v>6.19131239522175E-2</c:v>
                </c:pt>
                <c:pt idx="450">
                  <c:v>6.12036384999858E-2</c:v>
                </c:pt>
                <c:pt idx="451">
                  <c:v>6.0508501624988498E-2</c:v>
                </c:pt>
                <c:pt idx="452">
                  <c:v>5.98273089672594E-2</c:v>
                </c:pt>
                <c:pt idx="453">
                  <c:v>5.9159670547144903E-2</c:v>
                </c:pt>
                <c:pt idx="454">
                  <c:v>5.85052101548693E-2</c:v>
                </c:pt>
                <c:pt idx="455">
                  <c:v>5.7863564769931E-2</c:v>
                </c:pt>
                <c:pt idx="456">
                  <c:v>5.7234384008689798E-2</c:v>
                </c:pt>
                <c:pt idx="457">
                  <c:v>5.6617329598614E-2</c:v>
                </c:pt>
                <c:pt idx="458">
                  <c:v>5.6012074877738099E-2</c:v>
                </c:pt>
                <c:pt idx="459">
                  <c:v>5.54183043179787E-2</c:v>
                </c:pt>
                <c:pt idx="460">
                  <c:v>5.4835713071026401E-2</c:v>
                </c:pt>
                <c:pt idx="461">
                  <c:v>5.4264006535614001E-2</c:v>
                </c:pt>
                <c:pt idx="462">
                  <c:v>5.3702899945029497E-2</c:v>
                </c:pt>
                <c:pt idx="463">
                  <c:v>5.3152117973806097E-2</c:v>
                </c:pt>
                <c:pt idx="464">
                  <c:v>5.2611394362588298E-2</c:v>
                </c:pt>
                <c:pt idx="465">
                  <c:v>5.2080471560226403E-2</c:v>
                </c:pt>
                <c:pt idx="466">
                  <c:v>5.1559100382209198E-2</c:v>
                </c:pt>
                <c:pt idx="467">
                  <c:v>5.1047039684593301E-2</c:v>
                </c:pt>
                <c:pt idx="468">
                  <c:v>5.05440560526366E-2</c:v>
                </c:pt>
                <c:pt idx="469">
                  <c:v>5.0049923503389701E-2</c:v>
                </c:pt>
                <c:pt idx="470">
                  <c:v>4.95644232015367E-2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Sheet1!$O$1:$O$519</c:f>
              <c:numCache>
                <c:formatCode>General</c:formatCode>
                <c:ptCount val="519"/>
                <c:pt idx="0">
                  <c:v>2.1279887760129101</c:v>
                </c:pt>
                <c:pt idx="1">
                  <c:v>2.12638902986733</c:v>
                </c:pt>
                <c:pt idx="2">
                  <c:v>2.1253248962286202</c:v>
                </c:pt>
                <c:pt idx="3">
                  <c:v>2.1246047873459299</c:v>
                </c:pt>
                <c:pt idx="4">
                  <c:v>2.1241049157524201</c:v>
                </c:pt>
                <c:pt idx="5">
                  <c:v>2.1237456370493999</c:v>
                </c:pt>
                <c:pt idx="6">
                  <c:v>2.12347591055669</c:v>
                </c:pt>
                <c:pt idx="7">
                  <c:v>2.1232631627624601</c:v>
                </c:pt>
                <c:pt idx="8">
                  <c:v>2.1230867053100999</c:v>
                </c:pt>
                <c:pt idx="9">
                  <c:v>2.1229334748463402</c:v>
                </c:pt>
                <c:pt idx="10">
                  <c:v>2.1227952826572101</c:v>
                </c:pt>
                <c:pt idx="11">
                  <c:v>2.1226670430999599</c:v>
                </c:pt>
                <c:pt idx="12">
                  <c:v>2.12254563523196</c:v>
                </c:pt>
                <c:pt idx="13">
                  <c:v>2.1224291733543401</c:v>
                </c:pt>
                <c:pt idx="14">
                  <c:v>2.12231654119693</c:v>
                </c:pt>
                <c:pt idx="15">
                  <c:v>2.1222070957760999</c:v>
                </c:pt>
                <c:pt idx="16">
                  <c:v>2.1221004802140002</c:v>
                </c:pt>
                <c:pt idx="17">
                  <c:v>2.1219965063388799</c:v>
                </c:pt>
                <c:pt idx="18">
                  <c:v>2.1218950818160001</c:v>
                </c:pt>
                <c:pt idx="19">
                  <c:v>2.1217961655623698</c:v>
                </c:pt>
                <c:pt idx="20">
                  <c:v>2.12169974101479</c:v>
                </c:pt>
                <c:pt idx="21">
                  <c:v>2.12160580057362</c:v>
                </c:pt>
                <c:pt idx="22">
                  <c:v>2.1215143369634299</c:v>
                </c:pt>
                <c:pt idx="23">
                  <c:v>2.1214253388077999</c:v>
                </c:pt>
                <c:pt idx="24">
                  <c:v>2.1213387887144499</c:v>
                </c:pt>
                <c:pt idx="25">
                  <c:v>2.1212546628061002</c:v>
                </c:pt>
                <c:pt idx="26">
                  <c:v>2.12117293104007</c:v>
                </c:pt>
                <c:pt idx="27">
                  <c:v>2.12109355791788</c:v>
                </c:pt>
                <c:pt idx="28">
                  <c:v>2.1210165033489998</c:v>
                </c:pt>
                <c:pt idx="29">
                  <c:v>2.1209417235338601</c:v>
                </c:pt>
                <c:pt idx="30">
                  <c:v>2.1208691717943098</c:v>
                </c:pt>
                <c:pt idx="31">
                  <c:v>2.1207987993168498</c:v>
                </c:pt>
                <c:pt idx="32">
                  <c:v>2.12073055579646</c:v>
                </c:pt>
                <c:pt idx="33">
                  <c:v>2.12066438998133</c:v>
                </c:pt>
                <c:pt idx="34">
                  <c:v>2.1206002501252601</c:v>
                </c:pt>
                <c:pt idx="35">
                  <c:v>2.1205380843577299</c:v>
                </c:pt>
                <c:pt idx="36">
                  <c:v>2.1204778409822702</c:v>
                </c:pt>
                <c:pt idx="37">
                  <c:v>2.1204194687139699</c:v>
                </c:pt>
                <c:pt idx="38">
                  <c:v>2.1203629168657101</c:v>
                </c:pt>
                <c:pt idx="39">
                  <c:v>2.1203081354918001</c:v>
                </c:pt>
                <c:pt idx="40">
                  <c:v>2.1202550754967802</c:v>
                </c:pt>
                <c:pt idx="41">
                  <c:v>2.1202036887154798</c:v>
                </c:pt>
                <c:pt idx="42">
                  <c:v>2.1201539279700898</c:v>
                </c:pt>
                <c:pt idx="43">
                  <c:v>2.1201057471084201</c:v>
                </c:pt>
                <c:pt idx="44">
                  <c:v>2.1200591010273602</c:v>
                </c:pt>
                <c:pt idx="45">
                  <c:v>2.1200139456844802</c:v>
                </c:pt>
                <c:pt idx="46">
                  <c:v>2.1199702381002701</c:v>
                </c:pt>
                <c:pt idx="47">
                  <c:v>2.11992793635312</c:v>
                </c:pt>
                <c:pt idx="48">
                  <c:v>2.1198869995687</c:v>
                </c:pt>
                <c:pt idx="49">
                  <c:v>2.1198473879050801</c:v>
                </c:pt>
                <c:pt idx="50">
                  <c:v>2.1198090625346699</c:v>
                </c:pt>
                <c:pt idx="51">
                  <c:v>2.1197719856238799</c:v>
                </c:pt>
                <c:pt idx="52">
                  <c:v>2.1197361203111198</c:v>
                </c:pt>
                <c:pt idx="53">
                  <c:v>2.1197014306838202</c:v>
                </c:pt>
                <c:pt idx="54">
                  <c:v>2.1196678817548098</c:v>
                </c:pt>
                <c:pt idx="55">
                  <c:v>2.1196354394385</c:v>
                </c:pt>
                <c:pt idx="56">
                  <c:v>2.1196040705269499</c:v>
                </c:pt>
                <c:pt idx="57">
                  <c:v>2.1195737426663102</c:v>
                </c:pt>
                <c:pt idx="58">
                  <c:v>2.1195444243335499</c:v>
                </c:pt>
                <c:pt idx="59">
                  <c:v>2.1195160848137</c:v>
                </c:pt>
                <c:pt idx="60">
                  <c:v>2.1194886941777198</c:v>
                </c:pt>
                <c:pt idx="61">
                  <c:v>2.1194622232609999</c:v>
                </c:pt>
                <c:pt idx="62">
                  <c:v>2.1194366436424801</c:v>
                </c:pt>
                <c:pt idx="63">
                  <c:v>2.1194119276246401</c:v>
                </c:pt>
                <c:pt idx="64">
                  <c:v>2.1193880482140202</c:v>
                </c:pt>
                <c:pt idx="65">
                  <c:v>2.1193649791026199</c:v>
                </c:pt>
                <c:pt idx="66">
                  <c:v>2.1193426946499101</c:v>
                </c:pt>
                <c:pt idx="67">
                  <c:v>2.1193211698655801</c:v>
                </c:pt>
                <c:pt idx="68">
                  <c:v>2.1193003803929602</c:v>
                </c:pt>
                <c:pt idx="69">
                  <c:v>2.1192803024931099</c:v>
                </c:pt>
                <c:pt idx="70">
                  <c:v>2.1192609130294802</c:v>
                </c:pt>
                <c:pt idx="71">
                  <c:v>2.1192421894532201</c:v>
                </c:pt>
                <c:pt idx="72">
                  <c:v>2.1192241097890601</c:v>
                </c:pt>
                <c:pt idx="73">
                  <c:v>2.1192066526216702</c:v>
                </c:pt>
                <c:pt idx="74">
                  <c:v>2.1191897970825901</c:v>
                </c:pt>
                <c:pt idx="75">
                  <c:v>2.1191735228375599</c:v>
                </c:pt>
                <c:pt idx="76">
                  <c:v>2.1191578100744102</c:v>
                </c:pt>
                <c:pt idx="77">
                  <c:v>2.1191426394911899</c:v>
                </c:pt>
                <c:pt idx="78">
                  <c:v>2.11912799228487</c:v>
                </c:pt>
                <c:pt idx="79">
                  <c:v>2.1191138501402098</c:v>
                </c:pt>
                <c:pt idx="80">
                  <c:v>2.1191001952191</c:v>
                </c:pt>
                <c:pt idx="81">
                  <c:v>2.1190870101500998</c:v>
                </c:pt>
                <c:pt idx="82">
                  <c:v>2.1190742780182501</c:v>
                </c:pt>
                <c:pt idx="83">
                  <c:v>2.1190619823551802</c:v>
                </c:pt>
                <c:pt idx="84">
                  <c:v>2.1190501071293899</c:v>
                </c:pt>
                <c:pt idx="85">
                  <c:v>2.11903863673666</c:v>
                </c:pt>
                <c:pt idx="86">
                  <c:v>2.1190275559907499</c:v>
                </c:pt>
                <c:pt idx="87">
                  <c:v>2.1190168501140998</c:v>
                </c:pt>
                <c:pt idx="88">
                  <c:v>2.1190065047287798</c:v>
                </c:pt>
                <c:pt idx="89">
                  <c:v>2.1189965058473801</c:v>
                </c:pt>
                <c:pt idx="90">
                  <c:v>2.1189868398641201</c:v>
                </c:pt>
                <c:pt idx="91">
                  <c:v>2.11897749354589</c:v>
                </c:pt>
                <c:pt idx="92">
                  <c:v>2.1189684540234199</c:v>
                </c:pt>
                <c:pt idx="93">
                  <c:v>2.1189597087823699</c:v>
                </c:pt>
                <c:pt idx="94">
                  <c:v>2.1189512456544701</c:v>
                </c:pt>
                <c:pt idx="95">
                  <c:v>2.1189430528086102</c:v>
                </c:pt>
                <c:pt idx="96">
                  <c:v>2.1189351187418701</c:v>
                </c:pt>
                <c:pt idx="97">
                  <c:v>2.1189274322705298</c:v>
                </c:pt>
                <c:pt idx="98">
                  <c:v>2.1189199825209202</c:v>
                </c:pt>
                <c:pt idx="99">
                  <c:v>2.1189127589202799</c:v>
                </c:pt>
                <c:pt idx="100">
                  <c:v>2.1189057511873499</c:v>
                </c:pt>
                <c:pt idx="101">
                  <c:v>2.1188989493230102</c:v>
                </c:pt>
                <c:pt idx="102">
                  <c:v>2.11889234360057</c:v>
                </c:pt>
                <c:pt idx="103">
                  <c:v>2.1188859245560598</c:v>
                </c:pt>
                <c:pt idx="104">
                  <c:v>2.1188796829782102</c:v>
                </c:pt>
                <c:pt idx="105">
                  <c:v>2.1188736098982899</c:v>
                </c:pt>
                <c:pt idx="106">
                  <c:v>2.1188676965797102</c:v>
                </c:pt>
                <c:pt idx="107">
                  <c:v>2.1188619345073398</c:v>
                </c:pt>
                <c:pt idx="108">
                  <c:v>2.11885631537664</c:v>
                </c:pt>
                <c:pt idx="109">
                  <c:v>2.1188508310824199</c:v>
                </c:pt>
                <c:pt idx="110">
                  <c:v>2.1188454737073599</c:v>
                </c:pt>
                <c:pt idx="111">
                  <c:v>2.1188402355101998</c:v>
                </c:pt>
                <c:pt idx="112">
                  <c:v>2.1188351089135402</c:v>
                </c:pt>
                <c:pt idx="113">
                  <c:v>2.1188300864913301</c:v>
                </c:pt>
                <c:pt idx="114">
                  <c:v>2.1188251609558901</c:v>
                </c:pt>
                <c:pt idx="115">
                  <c:v>2.1188203251446001</c:v>
                </c:pt>
                <c:pt idx="116">
                  <c:v>2.1188155720060902</c:v>
                </c:pt>
                <c:pt idx="117">
                  <c:v>2.1188108945859501</c:v>
                </c:pt>
                <c:pt idx="118">
                  <c:v>2.1188062860119499</c:v>
                </c:pt>
                <c:pt idx="119">
                  <c:v>2.1188017394787599</c:v>
                </c:pt>
                <c:pt idx="120">
                  <c:v>2.1187972482320498</c:v>
                </c:pt>
                <c:pt idx="121">
                  <c:v>2.11879280555201</c:v>
                </c:pt>
                <c:pt idx="122">
                  <c:v>2.1187884047362302</c:v>
                </c:pt>
                <c:pt idx="123">
                  <c:v>2.1187840390818802</c:v>
                </c:pt>
                <c:pt idx="124">
                  <c:v>2.1187797018672399</c:v>
                </c:pt>
                <c:pt idx="125">
                  <c:v>2.1187753863323402</c:v>
                </c:pt>
                <c:pt idx="126">
                  <c:v>2.1187710856589099</c:v>
                </c:pt>
                <c:pt idx="127">
                  <c:v>2.1187667929493998</c:v>
                </c:pt>
                <c:pt idx="128">
                  <c:v>2.1187625012050701</c:v>
                </c:pt>
                <c:pt idx="129">
                  <c:v>2.1187582033031398</c:v>
                </c:pt>
                <c:pt idx="130">
                  <c:v>2.1187538919728901</c:v>
                </c:pt>
                <c:pt idx="131">
                  <c:v>2.1187495597706301</c:v>
                </c:pt>
                <c:pt idx="132">
                  <c:v>2.11874519905354</c:v>
                </c:pt>
                <c:pt idx="133">
                  <c:v>2.1187408019521898</c:v>
                </c:pt>
                <c:pt idx="134">
                  <c:v>2.1187363603418099</c:v>
                </c:pt>
                <c:pt idx="135">
                  <c:v>2.11873186581207</c:v>
                </c:pt>
                <c:pt idx="136">
                  <c:v>2.1187273096353798</c:v>
                </c:pt>
                <c:pt idx="137">
                  <c:v>2.1187226827335799</c:v>
                </c:pt>
                <c:pt idx="138">
                  <c:v>2.11871797564292</c:v>
                </c:pt>
                <c:pt idx="139">
                  <c:v>2.1187131784771598</c:v>
                </c:pt>
                <c:pt idx="140">
                  <c:v>2.1187082808888</c:v>
                </c:pt>
                <c:pt idx="141">
                  <c:v>2.11870327202816</c:v>
                </c:pt>
                <c:pt idx="142">
                  <c:v>2.1186981405002698</c:v>
                </c:pt>
                <c:pt idx="143">
                  <c:v>2.1186928743193398</c:v>
                </c:pt>
                <c:pt idx="144">
                  <c:v>2.1186874608608002</c:v>
                </c:pt>
                <c:pt idx="145">
                  <c:v>2.1186818868105401</c:v>
                </c:pt>
                <c:pt idx="146">
                  <c:v>2.1186761381112502</c:v>
                </c:pt>
                <c:pt idx="147">
                  <c:v>2.1186701999057802</c:v>
                </c:pt>
                <c:pt idx="148">
                  <c:v>2.11866405647709</c:v>
                </c:pt>
                <c:pt idx="149">
                  <c:v>2.1186576911847101</c:v>
                </c:pt>
                <c:pt idx="150">
                  <c:v>2.11865108639741</c:v>
                </c:pt>
                <c:pt idx="151">
                  <c:v>2.1186442234218901</c:v>
                </c:pt>
                <c:pt idx="152">
                  <c:v>2.1186370824270302</c:v>
                </c:pt>
                <c:pt idx="153">
                  <c:v>2.1186296423636199</c:v>
                </c:pt>
                <c:pt idx="154">
                  <c:v>2.1186218808790702</c:v>
                </c:pt>
                <c:pt idx="155">
                  <c:v>2.1186137742268101</c:v>
                </c:pt>
                <c:pt idx="156">
                  <c:v>2.1186052971700402</c:v>
                </c:pt>
                <c:pt idx="157">
                  <c:v>2.1185964228793499</c:v>
                </c:pt>
                <c:pt idx="158">
                  <c:v>2.1185871228237398</c:v>
                </c:pt>
                <c:pt idx="159">
                  <c:v>2.11857736665478</c:v>
                </c:pt>
                <c:pt idx="160">
                  <c:v>2.1185671220830602</c:v>
                </c:pt>
                <c:pt idx="161">
                  <c:v>2.1185563547466701</c:v>
                </c:pt>
                <c:pt idx="162">
                  <c:v>2.1185450280710101</c:v>
                </c:pt>
                <c:pt idx="163">
                  <c:v>2.1185331031192098</c:v>
                </c:pt>
                <c:pt idx="164">
                  <c:v>2.1185205384326302</c:v>
                </c:pt>
                <c:pt idx="165">
                  <c:v>2.1185072898605699</c:v>
                </c:pt>
                <c:pt idx="166">
                  <c:v>2.11849331037841</c:v>
                </c:pt>
                <c:pt idx="167">
                  <c:v>2.11847854989335</c:v>
                </c:pt>
                <c:pt idx="168">
                  <c:v>2.1184629550367799</c:v>
                </c:pt>
                <c:pt idx="169">
                  <c:v>2.1184464689422899</c:v>
                </c:pt>
                <c:pt idx="170">
                  <c:v>2.1184290310081599</c:v>
                </c:pt>
                <c:pt idx="171">
                  <c:v>2.1184105766432602</c:v>
                </c:pt>
                <c:pt idx="172">
                  <c:v>2.1183910369949301</c:v>
                </c:pt>
                <c:pt idx="173">
                  <c:v>2.1183703386576398</c:v>
                </c:pt>
                <c:pt idx="174">
                  <c:v>2.1183484033607298</c:v>
                </c:pt>
                <c:pt idx="175">
                  <c:v>2.1183251476337599</c:v>
                </c:pt>
                <c:pt idx="176">
                  <c:v>2.1183004824476499</c:v>
                </c:pt>
                <c:pt idx="177">
                  <c:v>2.1182743128297399</c:v>
                </c:pt>
                <c:pt idx="178">
                  <c:v>2.1182465374506698</c:v>
                </c:pt>
                <c:pt idx="179">
                  <c:v>2.11821704818087</c:v>
                </c:pt>
                <c:pt idx="180">
                  <c:v>2.1181857296142899</c:v>
                </c:pt>
                <c:pt idx="181">
                  <c:v>2.1181524585567</c:v>
                </c:pt>
                <c:pt idx="182">
                  <c:v>2.1181171034756998</c:v>
                </c:pt>
                <c:pt idx="183">
                  <c:v>2.1180795239094898</c:v>
                </c:pt>
                <c:pt idx="184">
                  <c:v>2.1180395698309198</c:v>
                </c:pt>
                <c:pt idx="185">
                  <c:v>2.11799708096332</c:v>
                </c:pt>
                <c:pt idx="186">
                  <c:v>2.11795188604414</c:v>
                </c:pt>
                <c:pt idx="187">
                  <c:v>2.1179038020321701</c:v>
                </c:pt>
                <c:pt idx="188">
                  <c:v>2.1178526332537202</c:v>
                </c:pt>
                <c:pt idx="189">
                  <c:v>2.1177981704828701</c:v>
                </c:pt>
                <c:pt idx="190">
                  <c:v>2.1177401899501902</c:v>
                </c:pt>
                <c:pt idx="191">
                  <c:v>2.1176784522742702</c:v>
                </c:pt>
                <c:pt idx="192">
                  <c:v>2.1176127013095498</c:v>
                </c:pt>
                <c:pt idx="193">
                  <c:v>2.1175426629036802</c:v>
                </c:pt>
                <c:pt idx="194">
                  <c:v>2.1174680435568298</c:v>
                </c:pt>
                <c:pt idx="195">
                  <c:v>2.1173885289750101</c:v>
                </c:pt>
                <c:pt idx="196">
                  <c:v>2.1173037825084702</c:v>
                </c:pt>
                <c:pt idx="197">
                  <c:v>2.1172134434658898</c:v>
                </c:pt>
                <c:pt idx="198">
                  <c:v>2.1171171252939902</c:v>
                </c:pt>
                <c:pt idx="199">
                  <c:v>2.1170144136115301</c:v>
                </c:pt>
                <c:pt idx="200">
                  <c:v>2.1169048640857602</c:v>
                </c:pt>
                <c:pt idx="201">
                  <c:v>2.1167880001383201</c:v>
                </c:pt>
                <c:pt idx="202">
                  <c:v>2.1166633104668402</c:v>
                </c:pt>
                <c:pt idx="203">
                  <c:v>2.1165302463670099</c:v>
                </c:pt>
                <c:pt idx="204">
                  <c:v>2.1163882188392198</c:v>
                </c:pt>
                <c:pt idx="205">
                  <c:v>2.1162365954623201</c:v>
                </c:pt>
                <c:pt idx="206">
                  <c:v>2.1160746970159199</c:v>
                </c:pt>
                <c:pt idx="207">
                  <c:v>2.11590179383143</c:v>
                </c:pt>
                <c:pt idx="208">
                  <c:v>2.1157171018505698</c:v>
                </c:pt>
                <c:pt idx="209">
                  <c:v>2.1155197783687698</c:v>
                </c:pt>
                <c:pt idx="210">
                  <c:v>2.11530891743941</c:v>
                </c:pt>
                <c:pt idx="211">
                  <c:v>2.1150835449135799</c:v>
                </c:pt>
                <c:pt idx="212">
                  <c:v>2.11484261308859</c:v>
                </c:pt>
                <c:pt idx="213">
                  <c:v>2.1145849949371098</c:v>
                </c:pt>
                <c:pt idx="214">
                  <c:v>2.1143094778877098</c:v>
                </c:pt>
                <c:pt idx="215">
                  <c:v>2.1140147571264398</c:v>
                </c:pt>
                <c:pt idx="216">
                  <c:v>2.1136994283882999</c:v>
                </c:pt>
                <c:pt idx="217">
                  <c:v>2.1133619802068702</c:v>
                </c:pt>
                <c:pt idx="218">
                  <c:v>2.1130007855900699</c:v>
                </c:pt>
                <c:pt idx="219">
                  <c:v>2.1126140930906701</c:v>
                </c:pt>
                <c:pt idx="220">
                  <c:v>2.1122000172406601</c:v>
                </c:pt>
                <c:pt idx="221">
                  <c:v>2.1117565283208002</c:v>
                </c:pt>
                <c:pt idx="222">
                  <c:v>2.11128144143894</c:v>
                </c:pt>
                <c:pt idx="223">
                  <c:v>2.1107724048949299</c:v>
                </c:pt>
                <c:pt idx="224">
                  <c:v>2.1102268878151502</c:v>
                </c:pt>
                <c:pt idx="225">
                  <c:v>2.1096421670469101</c:v>
                </c:pt>
                <c:pt idx="226">
                  <c:v>2.1090153133120002</c:v>
                </c:pt>
                <c:pt idx="227">
                  <c:v>2.1083431766307501</c:v>
                </c:pt>
                <c:pt idx="228">
                  <c:v>2.1076223710422801</c:v>
                </c:pt>
                <c:pt idx="229">
                  <c:v>2.1068492586649099</c:v>
                </c:pt>
                <c:pt idx="230">
                  <c:v>2.10601993316287</c:v>
                </c:pt>
                <c:pt idx="231">
                  <c:v>2.1051302027119001</c:v>
                </c:pt>
                <c:pt idx="232">
                  <c:v>2.1041755725884101</c:v>
                </c:pt>
                <c:pt idx="233">
                  <c:v>2.1031512275445201</c:v>
                </c:pt>
                <c:pt idx="234">
                  <c:v>2.1020520141754</c:v>
                </c:pt>
                <c:pt idx="235">
                  <c:v>2.1008724235367899</c:v>
                </c:pt>
                <c:pt idx="236">
                  <c:v>2.09960657432933</c:v>
                </c:pt>
                <c:pt idx="237">
                  <c:v>2.09824819703331</c:v>
                </c:pt>
                <c:pt idx="238">
                  <c:v>2.0967906194524102</c:v>
                </c:pt>
                <c:pt idx="239">
                  <c:v>2.09522675420809</c:v>
                </c:pt>
                <c:pt idx="240">
                  <c:v>2.09354908881688</c:v>
                </c:pt>
                <c:pt idx="241">
                  <c:v>2.0917496790791699</c:v>
                </c:pt>
                <c:pt idx="242">
                  <c:v>2.0898201466095498</c:v>
                </c:pt>
                <c:pt idx="243">
                  <c:v>2.0877516814410599</c:v>
                </c:pt>
                <c:pt idx="244">
                  <c:v>2.0855350507358001</c:v>
                </c:pt>
                <c:pt idx="245">
                  <c:v>2.0831606147267498</c:v>
                </c:pt>
                <c:pt idx="246">
                  <c:v>2.08061835109315</c:v>
                </c:pt>
                <c:pt idx="247">
                  <c:v>2.0778978890265698</c:v>
                </c:pt>
                <c:pt idx="248">
                  <c:v>2.07498855426577</c:v>
                </c:pt>
                <c:pt idx="249">
                  <c:v>2.0718794263544198</c:v>
                </c:pt>
                <c:pt idx="250">
                  <c:v>2.06855940929246</c:v>
                </c:pt>
                <c:pt idx="251">
                  <c:v>2.06501731659539</c:v>
                </c:pt>
                <c:pt idx="252">
                  <c:v>2.06124197153007</c:v>
                </c:pt>
                <c:pt idx="253">
                  <c:v>2.0572223229476299</c:v>
                </c:pt>
                <c:pt idx="254">
                  <c:v>2.0529475766693399</c:v>
                </c:pt>
                <c:pt idx="255">
                  <c:v>2.04840734179349</c:v>
                </c:pt>
                <c:pt idx="256">
                  <c:v>2.0435917905755301</c:v>
                </c:pt>
                <c:pt idx="257">
                  <c:v>2.0384918296971</c:v>
                </c:pt>
                <c:pt idx="258">
                  <c:v>2.0330992797976202</c:v>
                </c:pt>
                <c:pt idx="259">
                  <c:v>2.0274070591246902</c:v>
                </c:pt>
                <c:pt idx="260">
                  <c:v>2.0214093661099399</c:v>
                </c:pt>
                <c:pt idx="261">
                  <c:v>2.0151018546550401</c:v>
                </c:pt>
                <c:pt idx="262">
                  <c:v>2.0084817949902201</c:v>
                </c:pt>
                <c:pt idx="263">
                  <c:v>2.0015482122306198</c:v>
                </c:pt>
                <c:pt idx="264">
                  <c:v>1.9943019942918501</c:v>
                </c:pt>
                <c:pt idx="265">
                  <c:v>1.9867459607257401</c:v>
                </c:pt>
                <c:pt idx="266">
                  <c:v>1.9788848843743101</c:v>
                </c:pt>
                <c:pt idx="267">
                  <c:v>1.9707254585707299</c:v>
                </c:pt>
                <c:pt idx="268">
                  <c:v>1.9622762039591699</c:v>
                </c:pt>
                <c:pt idx="269">
                  <c:v>1.95354731084124</c:v>
                </c:pt>
                <c:pt idx="270">
                  <c:v>1.9445504152134401</c:v>
                </c:pt>
                <c:pt idx="271">
                  <c:v>1.93529830922143</c:v>
                </c:pt>
                <c:pt idx="272">
                  <c:v>1.92580458946031</c:v>
                </c:pt>
                <c:pt idx="273">
                  <c:v>1.91608324920638</c:v>
                </c:pt>
                <c:pt idx="274">
                  <c:v>1.90614822307079</c:v>
                </c:pt>
                <c:pt idx="275">
                  <c:v>1.8960128945280601</c:v>
                </c:pt>
                <c:pt idx="276">
                  <c:v>1.8856895781332901</c:v>
                </c:pt>
                <c:pt idx="277">
                  <c:v>1.8751889888961499</c:v>
                </c:pt>
                <c:pt idx="278">
                  <c:v>1.8645197111902601</c:v>
                </c:pt>
                <c:pt idx="279">
                  <c:v>1.85368767878206</c:v>
                </c:pt>
                <c:pt idx="280">
                  <c:v>1.8426956761712301</c:v>
                </c:pt>
                <c:pt idx="281">
                  <c:v>1.8315428696162499</c:v>
                </c:pt>
                <c:pt idx="282">
                  <c:v>1.8202243741815201</c:v>
                </c:pt>
                <c:pt idx="283">
                  <c:v>1.80873086111707</c:v>
                </c:pt>
                <c:pt idx="284">
                  <c:v>1.79704820809289</c:v>
                </c:pt>
                <c:pt idx="285">
                  <c:v>1.7851571934592101</c:v>
                </c:pt>
                <c:pt idx="286">
                  <c:v>1.77303323495583</c:v>
                </c:pt>
                <c:pt idx="287">
                  <c:v>1.7606461732640299</c:v>
                </c:pt>
                <c:pt idx="288">
                  <c:v>1.74796010154967</c:v>
                </c:pt>
                <c:pt idx="289">
                  <c:v>1.7349332437015399</c:v>
                </c:pt>
                <c:pt idx="290">
                  <c:v>1.72151788629305</c:v>
                </c:pt>
                <c:pt idx="291">
                  <c:v>1.7076603723127299</c:v>
                </c:pt>
                <c:pt idx="292">
                  <c:v>1.69330116830349</c:v>
                </c:pt>
                <c:pt idx="293">
                  <c:v>1.6783750205646599</c:v>
                </c:pt>
                <c:pt idx="294">
                  <c:v>1.6628112203082099</c:v>
                </c:pt>
                <c:pt idx="295">
                  <c:v>1.6465340018829999</c:v>
                </c:pt>
                <c:pt idx="296">
                  <c:v>1.6294631021141199</c:v>
                </c:pt>
                <c:pt idx="297">
                  <c:v>1.6115145121397401</c:v>
                </c:pt>
                <c:pt idx="298">
                  <c:v>1.5926014555338801</c:v>
                </c:pt>
                <c:pt idx="299">
                  <c:v>1.5726356276235101</c:v>
                </c:pt>
                <c:pt idx="300">
                  <c:v>1.5515287303517</c:v>
                </c:pt>
                <c:pt idx="301">
                  <c:v>1.52919433432152</c:v>
                </c:pt>
                <c:pt idx="302">
                  <c:v>1.5055500941001401</c:v>
                </c:pt>
                <c:pt idx="303">
                  <c:v>1.48052033341991</c:v>
                </c:pt>
                <c:pt idx="304">
                  <c:v>1.4540390019821301</c:v>
                </c:pt>
                <c:pt idx="305">
                  <c:v>1.4260529828908299</c:v>
                </c:pt>
                <c:pt idx="306">
                  <c:v>1.3965256966011199</c:v>
                </c:pt>
                <c:pt idx="307">
                  <c:v>1.3654409012079001</c:v>
                </c:pt>
                <c:pt idx="308">
                  <c:v>1.3328065291626301</c:v>
                </c:pt>
                <c:pt idx="309">
                  <c:v>1.2986583300076899</c:v>
                </c:pt>
                <c:pt idx="310">
                  <c:v>1.26306301603388</c:v>
                </c:pt>
                <c:pt idx="311">
                  <c:v>1.2261205479689701</c:v>
                </c:pt>
                <c:pt idx="312">
                  <c:v>1.1879651709860399</c:v>
                </c:pt>
                <c:pt idx="313">
                  <c:v>1.14876483808658</c:v>
                </c:pt>
                <c:pt idx="314">
                  <c:v>1.10871875253168</c:v>
                </c:pt>
                <c:pt idx="315">
                  <c:v>1.06805292432069</c:v>
                </c:pt>
                <c:pt idx="316">
                  <c:v>1.02701385093723</c:v>
                </c:pt>
                <c:pt idx="317">
                  <c:v>0.98586066620619195</c:v>
                </c:pt>
                <c:pt idx="318">
                  <c:v>0.94485630975222301</c:v>
                </c:pt>
                <c:pt idx="319">
                  <c:v>0.90425841077102598</c:v>
                </c:pt>
                <c:pt idx="320">
                  <c:v>0.86431062353757304</c:v>
                </c:pt>
                <c:pt idx="321">
                  <c:v>0.82523508892091502</c:v>
                </c:pt>
                <c:pt idx="322">
                  <c:v>0.78722654004153603</c:v>
                </c:pt>
                <c:pt idx="323">
                  <c:v>0.75044835408893096</c:v>
                </c:pt>
                <c:pt idx="324">
                  <c:v>0.71503061892056896</c:v>
                </c:pt>
                <c:pt idx="325">
                  <c:v>0.68107007341691295</c:v>
                </c:pt>
                <c:pt idx="326">
                  <c:v>0.64863162447763001</c:v>
                </c:pt>
                <c:pt idx="327">
                  <c:v>0.61775105470255198</c:v>
                </c:pt>
                <c:pt idx="328">
                  <c:v>0.58843851123284596</c:v>
                </c:pt>
                <c:pt idx="329">
                  <c:v>0.56068239472394898</c:v>
                </c:pt>
                <c:pt idx="330">
                  <c:v>0.53445332954879898</c:v>
                </c:pt>
                <c:pt idx="331">
                  <c:v>0.50970797380500699</c:v>
                </c:pt>
                <c:pt idx="332">
                  <c:v>0.48639250587084798</c:v>
                </c:pt>
                <c:pt idx="333">
                  <c:v>0.46444569348416997</c:v>
                </c:pt>
                <c:pt idx="334">
                  <c:v>0.44380150676149199</c:v>
                </c:pt>
                <c:pt idx="335">
                  <c:v>0.42439127709003099</c:v>
                </c:pt>
                <c:pt idx="336">
                  <c:v>0.40614543064168801</c:v>
                </c:pt>
                <c:pt idx="337">
                  <c:v>0.38899484079711</c:v>
                </c:pt>
                <c:pt idx="338">
                  <c:v>0.372871850791819</c:v>
                </c:pt>
                <c:pt idx="339">
                  <c:v>0.35771101898668101</c:v>
                </c:pt>
                <c:pt idx="340">
                  <c:v>0.34344963647094101</c:v>
                </c:pt>
                <c:pt idx="341">
                  <c:v>0.33002806187269501</c:v>
                </c:pt>
                <c:pt idx="342">
                  <c:v>0.31738991245161202</c:v>
                </c:pt>
                <c:pt idx="343">
                  <c:v>0.30548214456124501</c:v>
                </c:pt>
                <c:pt idx="344">
                  <c:v>0.29425505087092702</c:v>
                </c:pt>
                <c:pt idx="345">
                  <c:v>0.28366219659021302</c:v>
                </c:pt>
                <c:pt idx="346">
                  <c:v>0.27366031245516897</c:v>
                </c:pt>
                <c:pt idx="347">
                  <c:v>0.26420915843464099</c:v>
                </c:pt>
                <c:pt idx="348">
                  <c:v>0.25527136895991498</c:v>
                </c:pt>
                <c:pt idx="349">
                  <c:v>0.24681228790794099</c:v>
                </c:pt>
                <c:pt idx="350">
                  <c:v>0.23879979950008701</c:v>
                </c:pt>
                <c:pt idx="351">
                  <c:v>0.23120415963730701</c:v>
                </c:pt>
                <c:pt idx="352">
                  <c:v>0.22399783090602701</c:v>
                </c:pt>
                <c:pt idx="353">
                  <c:v>0.217155323491763</c:v>
                </c:pt>
                <c:pt idx="354">
                  <c:v>0.210653043473362</c:v>
                </c:pt>
                <c:pt idx="355">
                  <c:v>0.204469149392453</c:v>
                </c:pt>
                <c:pt idx="356">
                  <c:v>0.19858341756102901</c:v>
                </c:pt>
                <c:pt idx="357">
                  <c:v>0.19297711625302899</c:v>
                </c:pt>
                <c:pt idx="358">
                  <c:v>0.18763288869767</c:v>
                </c:pt>
                <c:pt idx="359">
                  <c:v>0.18253464463243699</c:v>
                </c:pt>
                <c:pt idx="360">
                  <c:v>0.177667460065838</c:v>
                </c:pt>
                <c:pt idx="361">
                  <c:v>0.17301748483148299</c:v>
                </c:pt>
                <c:pt idx="362">
                  <c:v>0.16857185747568401</c:v>
                </c:pt>
                <c:pt idx="363">
                  <c:v>0.164318627003016</c:v>
                </c:pt>
                <c:pt idx="364">
                  <c:v>0.160246681001984</c:v>
                </c:pt>
                <c:pt idx="365">
                  <c:v>0.15634567968171201</c:v>
                </c:pt>
                <c:pt idx="366">
                  <c:v>0.15260599536684</c:v>
                </c:pt>
                <c:pt idx="367">
                  <c:v>0.149018657019028</c:v>
                </c:pt>
                <c:pt idx="368">
                  <c:v>0.14557529937768701</c:v>
                </c:pt>
                <c:pt idx="369">
                  <c:v>0.14226811633831399</c:v>
                </c:pt>
                <c:pt idx="370">
                  <c:v>0.139089818213121</c:v>
                </c:pt>
                <c:pt idx="371">
                  <c:v>0.13603359254470099</c:v>
                </c:pt>
                <c:pt idx="372">
                  <c:v>0.13309306816885699</c:v>
                </c:pt>
                <c:pt idx="373">
                  <c:v>0.13026228224696401</c:v>
                </c:pt>
                <c:pt idx="374">
                  <c:v>0.127535650011252</c:v>
                </c:pt>
                <c:pt idx="375">
                  <c:v>0.12490793698796</c:v>
                </c:pt>
                <c:pt idx="376">
                  <c:v>0.122374233483432</c:v>
                </c:pt>
                <c:pt idx="377">
                  <c:v>0.11992993113690099</c:v>
                </c:pt>
                <c:pt idx="378">
                  <c:v>0.117570701360874</c:v>
                </c:pt>
                <c:pt idx="379">
                  <c:v>0.115292475505924</c:v>
                </c:pt>
                <c:pt idx="380">
                  <c:v>0.113091426601163</c:v>
                </c:pt>
                <c:pt idx="381">
                  <c:v>0.11096395253498099</c:v>
                </c:pt>
                <c:pt idx="382">
                  <c:v>0.108906660552767</c:v>
                </c:pt>
                <c:pt idx="383">
                  <c:v>0.106916352959356</c:v>
                </c:pt>
                <c:pt idx="384">
                  <c:v>0.10499001392405501</c:v>
                </c:pt>
                <c:pt idx="385">
                  <c:v>0.103124797295222</c:v>
                </c:pt>
                <c:pt idx="386">
                  <c:v>0.101318015339734</c:v>
                </c:pt>
                <c:pt idx="387">
                  <c:v>9.9567128330205396E-2</c:v>
                </c:pt>
                <c:pt idx="388">
                  <c:v>9.7869734909712597E-2</c:v>
                </c:pt>
                <c:pt idx="389">
                  <c:v>9.6223563170020801E-2</c:v>
                </c:pt>
                <c:pt idx="390">
                  <c:v>9.4626462384936896E-2</c:v>
                </c:pt>
                <c:pt idx="391">
                  <c:v>9.3076395345585997E-2</c:v>
                </c:pt>
                <c:pt idx="392">
                  <c:v>9.1571431249051594E-2</c:v>
                </c:pt>
                <c:pt idx="393">
                  <c:v>9.0109739096062597E-2</c:v>
                </c:pt>
                <c:pt idx="394">
                  <c:v>8.8689581557246697E-2</c:v>
                </c:pt>
                <c:pt idx="395">
                  <c:v>8.7309309270970498E-2</c:v>
                </c:pt>
                <c:pt idx="396">
                  <c:v>8.5967355538954293E-2</c:v>
                </c:pt>
                <c:pt idx="397">
                  <c:v>8.4662231388727693E-2</c:v>
                </c:pt>
                <c:pt idx="398">
                  <c:v>8.3392520974623893E-2</c:v>
                </c:pt>
                <c:pt idx="399">
                  <c:v>8.2156877291384794E-2</c:v>
                </c:pt>
                <c:pt idx="400">
                  <c:v>8.0954018176622705E-2</c:v>
                </c:pt>
                <c:pt idx="401">
                  <c:v>7.9782722580357804E-2</c:v>
                </c:pt>
                <c:pt idx="402">
                  <c:v>7.8641827081649504E-2</c:v>
                </c:pt>
                <c:pt idx="403">
                  <c:v>7.7530222633978907E-2</c:v>
                </c:pt>
                <c:pt idx="404">
                  <c:v>7.6446851522532902E-2</c:v>
                </c:pt>
                <c:pt idx="405">
                  <c:v>7.5390704517903806E-2</c:v>
                </c:pt>
                <c:pt idx="406">
                  <c:v>7.4360818211964205E-2</c:v>
                </c:pt>
                <c:pt idx="407">
                  <c:v>7.3356272522809393E-2</c:v>
                </c:pt>
                <c:pt idx="408">
                  <c:v>7.2376188356701607E-2</c:v>
                </c:pt>
                <c:pt idx="409">
                  <c:v>7.1419725415897306E-2</c:v>
                </c:pt>
                <c:pt idx="410">
                  <c:v>7.0486080142105903E-2</c:v>
                </c:pt>
                <c:pt idx="411">
                  <c:v>6.95744837861281E-2</c:v>
                </c:pt>
                <c:pt idx="412">
                  <c:v>6.8684200594941694E-2</c:v>
                </c:pt>
                <c:pt idx="413">
                  <c:v>6.7814526108178994E-2</c:v>
                </c:pt>
                <c:pt idx="414">
                  <c:v>6.6964785556544199E-2</c:v>
                </c:pt>
                <c:pt idx="415">
                  <c:v>6.6134332355282002E-2</c:v>
                </c:pt>
                <c:pt idx="416">
                  <c:v>6.5322546686329905E-2</c:v>
                </c:pt>
                <c:pt idx="417">
                  <c:v>6.45288341632477E-2</c:v>
                </c:pt>
                <c:pt idx="418">
                  <c:v>6.3752624573465103E-2</c:v>
                </c:pt>
                <c:pt idx="419">
                  <c:v>6.2993370692780506E-2</c:v>
                </c:pt>
                <c:pt idx="420">
                  <c:v>6.22505471674141E-2</c:v>
                </c:pt>
                <c:pt idx="421">
                  <c:v>6.1523649459257E-2</c:v>
                </c:pt>
                <c:pt idx="422">
                  <c:v>6.0812192850272999E-2</c:v>
                </c:pt>
                <c:pt idx="423">
                  <c:v>6.0115711502290101E-2</c:v>
                </c:pt>
                <c:pt idx="424">
                  <c:v>5.9433757568694602E-2</c:v>
                </c:pt>
                <c:pt idx="425">
                  <c:v>5.8765900354774102E-2</c:v>
                </c:pt>
                <c:pt idx="426">
                  <c:v>5.8111725523692197E-2</c:v>
                </c:pt>
                <c:pt idx="427">
                  <c:v>5.74708343452765E-2</c:v>
                </c:pt>
                <c:pt idx="428">
                  <c:v>5.6842842985005498E-2</c:v>
                </c:pt>
                <c:pt idx="429">
                  <c:v>5.6227381830747297E-2</c:v>
                </c:pt>
                <c:pt idx="430">
                  <c:v>5.56240948549762E-2</c:v>
                </c:pt>
                <c:pt idx="431">
                  <c:v>5.5032639010343901E-2</c:v>
                </c:pt>
                <c:pt idx="432">
                  <c:v>5.4452683656621599E-2</c:v>
                </c:pt>
                <c:pt idx="433">
                  <c:v>5.3883910017162799E-2</c:v>
                </c:pt>
                <c:pt idx="434">
                  <c:v>5.3326010663158098E-2</c:v>
                </c:pt>
                <c:pt idx="435">
                  <c:v>5.2778689024066502E-2</c:v>
                </c:pt>
                <c:pt idx="436">
                  <c:v>5.2241658922709801E-2</c:v>
                </c:pt>
                <c:pt idx="437">
                  <c:v>5.1714644133618898E-2</c:v>
                </c:pt>
                <c:pt idx="438">
                  <c:v>5.1197377963305903E-2</c:v>
                </c:pt>
                <c:pt idx="439">
                  <c:v>5.0689602851225098E-2</c:v>
                </c:pt>
                <c:pt idx="440">
                  <c:v>5.0191069990259699E-2</c:v>
                </c:pt>
                <c:pt idx="441">
                  <c:v>4.9701538965647801E-2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110720"/>
        <c:axId val="1191117248"/>
      </c:lineChart>
      <c:catAx>
        <c:axId val="1191110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117248"/>
        <c:crosses val="autoZero"/>
        <c:auto val="1"/>
        <c:lblAlgn val="ctr"/>
        <c:lblOffset val="100"/>
        <c:noMultiLvlLbl val="0"/>
      </c:catAx>
      <c:valAx>
        <c:axId val="11911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11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1</xdr:row>
      <xdr:rowOff>114300</xdr:rowOff>
    </xdr:from>
    <xdr:to>
      <xdr:col>18</xdr:col>
      <xdr:colOff>523874</xdr:colOff>
      <xdr:row>22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9"/>
  <sheetViews>
    <sheetView tabSelected="1" topLeftCell="A4" workbookViewId="0">
      <selection sqref="A1:O1048576"/>
    </sheetView>
  </sheetViews>
  <sheetFormatPr defaultRowHeight="15" x14ac:dyDescent="0.25"/>
  <sheetData>
    <row r="1" spans="1:15" x14ac:dyDescent="0.25">
      <c r="A1">
        <v>2.1772783811375098</v>
      </c>
      <c r="B1">
        <v>2.1895006355615001</v>
      </c>
      <c r="C1">
        <v>2.15109913976762</v>
      </c>
      <c r="D1">
        <v>2.18113173718461</v>
      </c>
      <c r="E1">
        <v>2.2296220131514399</v>
      </c>
      <c r="F1">
        <v>2.2121364097741898</v>
      </c>
      <c r="G1">
        <v>2.1984026941649</v>
      </c>
      <c r="H1">
        <v>2.24480526528265</v>
      </c>
      <c r="I1">
        <v>2.1794066996881001</v>
      </c>
      <c r="J1">
        <v>2.2394673664262399</v>
      </c>
      <c r="K1">
        <v>2.1594694352045001</v>
      </c>
      <c r="L1">
        <v>2.15264429950967</v>
      </c>
      <c r="M1">
        <v>2.2402164428161702</v>
      </c>
      <c r="N1">
        <v>2.2045780168081701</v>
      </c>
      <c r="O1">
        <v>2.1279887760129101</v>
      </c>
    </row>
    <row r="2" spans="1:15" x14ac:dyDescent="0.25">
      <c r="A2">
        <v>2.1693079758818801</v>
      </c>
      <c r="B2">
        <v>2.1710590756113701</v>
      </c>
      <c r="C2">
        <v>2.1482283360244301</v>
      </c>
      <c r="D2">
        <v>2.1662934717826099</v>
      </c>
      <c r="E2">
        <v>2.2052549176700702</v>
      </c>
      <c r="F2">
        <v>2.1984576416756099</v>
      </c>
      <c r="G2">
        <v>2.1847731009636702</v>
      </c>
      <c r="H2">
        <v>2.2163638578913898</v>
      </c>
      <c r="I2">
        <v>2.1726526218559599</v>
      </c>
      <c r="J2">
        <v>2.2065596706000501</v>
      </c>
      <c r="K2">
        <v>2.15445396584107</v>
      </c>
      <c r="L2">
        <v>2.1476182444558498</v>
      </c>
      <c r="M2">
        <v>2.2135686807515</v>
      </c>
      <c r="N2">
        <v>2.1827150779765399</v>
      </c>
      <c r="O2">
        <v>2.12638902986733</v>
      </c>
    </row>
    <row r="3" spans="1:15" x14ac:dyDescent="0.25">
      <c r="A3">
        <v>2.1635716365809099</v>
      </c>
      <c r="B3">
        <v>2.1586925131838202</v>
      </c>
      <c r="C3">
        <v>2.1461048519272898</v>
      </c>
      <c r="D3">
        <v>2.1563904040651298</v>
      </c>
      <c r="E3">
        <v>2.18752801533812</v>
      </c>
      <c r="F3">
        <v>2.1892065359839901</v>
      </c>
      <c r="G3">
        <v>2.1746999774990101</v>
      </c>
      <c r="H3">
        <v>2.1968083088555299</v>
      </c>
      <c r="I3">
        <v>2.1674558416590299</v>
      </c>
      <c r="J3">
        <v>2.18442089182758</v>
      </c>
      <c r="K3">
        <v>2.1507164262146699</v>
      </c>
      <c r="L3">
        <v>2.14391144960191</v>
      </c>
      <c r="M3">
        <v>2.1946500334426</v>
      </c>
      <c r="N3">
        <v>2.16753739077385</v>
      </c>
      <c r="O3">
        <v>2.1253248962286202</v>
      </c>
    </row>
    <row r="4" spans="1:15" x14ac:dyDescent="0.25">
      <c r="A4">
        <v>2.1593216523919501</v>
      </c>
      <c r="B4">
        <v>2.1504612651063</v>
      </c>
      <c r="C4">
        <v>2.1444721566119598</v>
      </c>
      <c r="D4">
        <v>2.14981217990616</v>
      </c>
      <c r="E4">
        <v>2.1746121646574199</v>
      </c>
      <c r="F4">
        <v>2.1828445927782898</v>
      </c>
      <c r="G4">
        <v>2.1671259223728998</v>
      </c>
      <c r="H4">
        <v>2.1834132672920501</v>
      </c>
      <c r="I4">
        <v>2.1633385636970801</v>
      </c>
      <c r="J4">
        <v>2.1696853035438499</v>
      </c>
      <c r="K4">
        <v>2.14781423195946</v>
      </c>
      <c r="L4">
        <v>2.1411106931786499</v>
      </c>
      <c r="M4">
        <v>2.1811521220590699</v>
      </c>
      <c r="N4">
        <v>2.1569901121060102</v>
      </c>
      <c r="O4">
        <v>2.1246047873459299</v>
      </c>
    </row>
    <row r="5" spans="1:15" x14ac:dyDescent="0.25">
      <c r="A5">
        <v>2.15606559997171</v>
      </c>
      <c r="B5">
        <v>2.14499464386954</v>
      </c>
      <c r="C5">
        <v>2.1431645443163299</v>
      </c>
      <c r="D5">
        <v>2.14543114059444</v>
      </c>
      <c r="E5">
        <v>2.1651253488752098</v>
      </c>
      <c r="F5">
        <v>2.1783371031277698</v>
      </c>
      <c r="G5">
        <v>2.1613124126993899</v>
      </c>
      <c r="H5">
        <v>2.17416797773399</v>
      </c>
      <c r="I5">
        <v>2.1599789423545999</v>
      </c>
      <c r="J5">
        <v>2.1598865862660102</v>
      </c>
      <c r="K5">
        <v>2.1454701824950702</v>
      </c>
      <c r="L5">
        <v>2.13893491677833</v>
      </c>
      <c r="M5">
        <v>2.1713896981306902</v>
      </c>
      <c r="N5">
        <v>2.1496070376824501</v>
      </c>
      <c r="O5">
        <v>2.1241049157524201</v>
      </c>
    </row>
    <row r="6" spans="1:15" x14ac:dyDescent="0.25">
      <c r="A6">
        <v>2.1534808283550899</v>
      </c>
      <c r="B6">
        <v>2.1413547188456201</v>
      </c>
      <c r="C6">
        <v>2.1420753821695402</v>
      </c>
      <c r="D6">
        <v>2.1424827296175701</v>
      </c>
      <c r="E6">
        <v>2.1580658711376302</v>
      </c>
      <c r="F6">
        <v>2.1750084181570899</v>
      </c>
      <c r="G6">
        <v>2.1567507166561102</v>
      </c>
      <c r="H6">
        <v>2.1676710432796198</v>
      </c>
      <c r="I6">
        <v>2.1571605308274502</v>
      </c>
      <c r="J6">
        <v>2.1533202117766002</v>
      </c>
      <c r="K6">
        <v>2.14351023172427</v>
      </c>
      <c r="L6">
        <v>2.13719390596333</v>
      </c>
      <c r="M6">
        <v>2.1641817472603</v>
      </c>
      <c r="N6">
        <v>2.1443726435707502</v>
      </c>
      <c r="O6">
        <v>2.1237456370493999</v>
      </c>
    </row>
    <row r="7" spans="1:15" x14ac:dyDescent="0.25">
      <c r="A7">
        <v>2.15135595236546</v>
      </c>
      <c r="B7">
        <v>2.1389129137538299</v>
      </c>
      <c r="C7">
        <v>2.1411361674800502</v>
      </c>
      <c r="D7">
        <v>2.1404597174039499</v>
      </c>
      <c r="E7">
        <v>2.1527253604314498</v>
      </c>
      <c r="F7">
        <v>2.17242600220181</v>
      </c>
      <c r="G7">
        <v>2.1530919326613298</v>
      </c>
      <c r="H7">
        <v>2.1629800275050002</v>
      </c>
      <c r="I7">
        <v>2.15473737553982</v>
      </c>
      <c r="J7">
        <v>2.14884880794372</v>
      </c>
      <c r="K7">
        <v>2.1418243406769601</v>
      </c>
      <c r="L7">
        <v>2.13575916462556</v>
      </c>
      <c r="M7">
        <v>2.1587209663259301</v>
      </c>
      <c r="N7">
        <v>2.1405957461682599</v>
      </c>
      <c r="O7">
        <v>2.12347591055669</v>
      </c>
    </row>
    <row r="8" spans="1:15" x14ac:dyDescent="0.25">
      <c r="A8">
        <v>2.1495519381335901</v>
      </c>
      <c r="B8">
        <v>2.13725367437377</v>
      </c>
      <c r="C8">
        <v>2.14030287861496</v>
      </c>
      <c r="D8">
        <v>2.1390305385241302</v>
      </c>
      <c r="E8">
        <v>2.1486094137082699</v>
      </c>
      <c r="F8">
        <v>2.17031673062891</v>
      </c>
      <c r="G8">
        <v>2.1500961644292902</v>
      </c>
      <c r="H8">
        <v>2.1594750009969599</v>
      </c>
      <c r="I8">
        <v>2.15261040423202</v>
      </c>
      <c r="J8">
        <v>2.1457292756368802</v>
      </c>
      <c r="K8">
        <v>2.1403421155106699</v>
      </c>
      <c r="L8">
        <v>2.1345438228312799</v>
      </c>
      <c r="M8">
        <v>2.1544633636996502</v>
      </c>
      <c r="N8">
        <v>2.1378104101634299</v>
      </c>
      <c r="O8">
        <v>2.1232631627624601</v>
      </c>
    </row>
    <row r="9" spans="1:15" x14ac:dyDescent="0.25">
      <c r="A9">
        <v>2.1479766359297701</v>
      </c>
      <c r="B9">
        <v>2.13610474934169</v>
      </c>
      <c r="C9">
        <v>2.1395471500820902</v>
      </c>
      <c r="D9">
        <v>2.1379806571937601</v>
      </c>
      <c r="E9">
        <v>2.1453747125743199</v>
      </c>
      <c r="F9">
        <v>2.1685098505649298</v>
      </c>
      <c r="G9">
        <v>2.14759716325654</v>
      </c>
      <c r="H9">
        <v>2.1567534964932502</v>
      </c>
      <c r="I9">
        <v>2.1507116519187002</v>
      </c>
      <c r="J9">
        <v>2.1434821607626602</v>
      </c>
      <c r="K9">
        <v>2.1390177334520102</v>
      </c>
      <c r="L9">
        <v>2.1334889656009901</v>
      </c>
      <c r="M9">
        <v>2.1510449431492802</v>
      </c>
      <c r="N9">
        <v>2.1357039215204798</v>
      </c>
      <c r="O9">
        <v>2.1230867053100999</v>
      </c>
    </row>
    <row r="10" spans="1:15" x14ac:dyDescent="0.25">
      <c r="A10">
        <v>2.14656826333208</v>
      </c>
      <c r="B10">
        <v>2.1352888606692502</v>
      </c>
      <c r="C10">
        <v>2.1388505985122799</v>
      </c>
      <c r="D10">
        <v>2.1371722363004002</v>
      </c>
      <c r="E10">
        <v>2.14278267310437</v>
      </c>
      <c r="F10">
        <v>2.1668994296489901</v>
      </c>
      <c r="G10">
        <v>2.1454783247464402</v>
      </c>
      <c r="H10">
        <v>2.1545560394479799</v>
      </c>
      <c r="I10">
        <v>2.14899380176402</v>
      </c>
      <c r="J10">
        <v>2.1418003661189502</v>
      </c>
      <c r="K10">
        <v>2.1378206422788999</v>
      </c>
      <c r="L10">
        <v>2.1325544121046098</v>
      </c>
      <c r="M10">
        <v>2.1482225325444699</v>
      </c>
      <c r="N10">
        <v>2.1340665715656901</v>
      </c>
      <c r="O10">
        <v>2.1229334748463402</v>
      </c>
    </row>
    <row r="11" spans="1:15" x14ac:dyDescent="0.25">
      <c r="A11">
        <v>2.1452847416460701</v>
      </c>
      <c r="B11">
        <v>2.1346910603292901</v>
      </c>
      <c r="C11">
        <v>2.1382011897484099</v>
      </c>
      <c r="D11">
        <v>2.1365171320181799</v>
      </c>
      <c r="E11">
        <v>2.1406666420979099</v>
      </c>
      <c r="F11">
        <v>2.16542016506278</v>
      </c>
      <c r="G11">
        <v>2.1436566050793102</v>
      </c>
      <c r="H11">
        <v>2.1527157481766501</v>
      </c>
      <c r="I11">
        <v>2.1474232796091002</v>
      </c>
      <c r="J11">
        <v>2.14048798522039</v>
      </c>
      <c r="K11">
        <v>2.1367298288211001</v>
      </c>
      <c r="L11">
        <v>2.1317125310027998</v>
      </c>
      <c r="M11">
        <v>2.1458332089015801</v>
      </c>
      <c r="N11">
        <v>2.1327574708893899</v>
      </c>
      <c r="O11">
        <v>2.1227952826572101</v>
      </c>
    </row>
    <row r="12" spans="1:15" x14ac:dyDescent="0.25">
      <c r="A12">
        <v>2.1440968219633199</v>
      </c>
      <c r="B12">
        <v>2.1342370357812799</v>
      </c>
      <c r="C12">
        <v>2.1375909207343602</v>
      </c>
      <c r="D12">
        <v>2.1359591253491002</v>
      </c>
      <c r="E12">
        <v>2.1389092136099799</v>
      </c>
      <c r="F12">
        <v>2.1640320198301599</v>
      </c>
      <c r="G12">
        <v>2.1420718047004499</v>
      </c>
      <c r="H12">
        <v>2.1511251497608499</v>
      </c>
      <c r="I12">
        <v>2.1459757039731802</v>
      </c>
      <c r="J12">
        <v>2.1394202813605498</v>
      </c>
      <c r="K12">
        <v>2.1357302874403099</v>
      </c>
      <c r="L12">
        <v>2.13094410622283</v>
      </c>
      <c r="M12">
        <v>2.1437670535264499</v>
      </c>
      <c r="N12">
        <v>2.1316815905972701</v>
      </c>
      <c r="O12">
        <v>2.1226670430999599</v>
      </c>
    </row>
    <row r="13" spans="1:15" x14ac:dyDescent="0.25">
      <c r="A13">
        <v>2.1429836514718898</v>
      </c>
      <c r="B13">
        <v>2.1338788409790799</v>
      </c>
      <c r="C13">
        <v>2.1370143449108401</v>
      </c>
      <c r="D13">
        <v>2.13546236917258</v>
      </c>
      <c r="E13">
        <v>2.13742674231692</v>
      </c>
      <c r="F13">
        <v>2.16271056103401</v>
      </c>
      <c r="G13">
        <v>2.1406794321229698</v>
      </c>
      <c r="H13">
        <v>2.1497146931387401</v>
      </c>
      <c r="I13">
        <v>2.1446328890055302</v>
      </c>
      <c r="J13">
        <v>2.13851785762292</v>
      </c>
      <c r="K13">
        <v>2.13481084269229</v>
      </c>
      <c r="L13">
        <v>2.1302355784978499</v>
      </c>
      <c r="M13">
        <v>2.1419490886464101</v>
      </c>
      <c r="N13">
        <v>2.1307744586158002</v>
      </c>
      <c r="O13">
        <v>2.12254563523196</v>
      </c>
    </row>
    <row r="14" spans="1:15" x14ac:dyDescent="0.25">
      <c r="A14">
        <v>2.1419299071186702</v>
      </c>
      <c r="B14">
        <v>2.13358557570775</v>
      </c>
      <c r="C14">
        <v>2.13646763702583</v>
      </c>
      <c r="D14">
        <v>2.1350039394028402</v>
      </c>
      <c r="E14">
        <v>2.1361588340575901</v>
      </c>
      <c r="F14">
        <v>2.1614409282428002</v>
      </c>
      <c r="G14">
        <v>2.1394459364529599</v>
      </c>
      <c r="H14">
        <v>2.1484389775514399</v>
      </c>
      <c r="I14">
        <v>2.1433808680135602</v>
      </c>
      <c r="J14">
        <v>2.1377301176204302</v>
      </c>
      <c r="K14">
        <v>2.1339628049543999</v>
      </c>
      <c r="L14">
        <v>2.1295772061720699</v>
      </c>
      <c r="M14">
        <v>2.1403273912802101</v>
      </c>
      <c r="N14">
        <v>2.1299919960260998</v>
      </c>
      <c r="O14">
        <v>2.1224291733543401</v>
      </c>
    </row>
    <row r="15" spans="1:15" x14ac:dyDescent="0.25">
      <c r="A15">
        <v>2.1409239353322498</v>
      </c>
      <c r="B15">
        <v>2.1333373263283701</v>
      </c>
      <c r="C15">
        <v>2.1359480019199402</v>
      </c>
      <c r="D15">
        <v>2.13456906227333</v>
      </c>
      <c r="E15">
        <v>2.1350612246623899</v>
      </c>
      <c r="F15">
        <v>2.16021409086057</v>
      </c>
      <c r="G15">
        <v>2.1383455026062199</v>
      </c>
      <c r="H15">
        <v>2.1472679802855001</v>
      </c>
      <c r="I15">
        <v>2.1422085865212099</v>
      </c>
      <c r="J15">
        <v>2.1370247243326199</v>
      </c>
      <c r="K15">
        <v>2.1331791381921499</v>
      </c>
      <c r="L15">
        <v>2.1289618386710498</v>
      </c>
      <c r="M15">
        <v>2.1388653044128301</v>
      </c>
      <c r="N15">
        <v>2.1293037752037098</v>
      </c>
      <c r="O15">
        <v>2.12231654119693</v>
      </c>
    </row>
    <row r="16" spans="1:15" x14ac:dyDescent="0.25">
      <c r="A16">
        <v>2.1399565379755998</v>
      </c>
      <c r="B16">
        <v>2.1331212408049001</v>
      </c>
      <c r="C16">
        <v>2.1354533020483299</v>
      </c>
      <c r="D16">
        <v>2.13414807141895</v>
      </c>
      <c r="E16">
        <v>2.13410094622559</v>
      </c>
      <c r="F16">
        <v>2.1590245387643998</v>
      </c>
      <c r="G16">
        <v>2.1373578782404898</v>
      </c>
      <c r="H16">
        <v>2.1461814888317501</v>
      </c>
      <c r="I16">
        <v>2.1411070342499401</v>
      </c>
      <c r="J16">
        <v>2.1363809007011398</v>
      </c>
      <c r="K16">
        <v>2.1324539424893998</v>
      </c>
      <c r="L16">
        <v>2.1283840976911801</v>
      </c>
      <c r="M16">
        <v>2.1375363423253702</v>
      </c>
      <c r="N16">
        <v>2.1286885457112201</v>
      </c>
      <c r="O16">
        <v>2.1222070957760999</v>
      </c>
    </row>
    <row r="17" spans="1:15" x14ac:dyDescent="0.25">
      <c r="A17">
        <v>2.1390201741014598</v>
      </c>
      <c r="B17">
        <v>2.1329289937153</v>
      </c>
      <c r="C17">
        <v>2.1349818236823799</v>
      </c>
      <c r="D17">
        <v>2.1337344758551602</v>
      </c>
      <c r="E17">
        <v>2.1332530321559999</v>
      </c>
      <c r="F17">
        <v>2.15786886565721</v>
      </c>
      <c r="G17">
        <v>2.1364668842292098</v>
      </c>
      <c r="H17">
        <v>2.1451655733616701</v>
      </c>
      <c r="I17">
        <v>2.1400686648851401</v>
      </c>
      <c r="J17">
        <v>2.13578517981788</v>
      </c>
      <c r="K17">
        <v>2.1317821299596198</v>
      </c>
      <c r="L17">
        <v>2.12783982953033</v>
      </c>
      <c r="M17">
        <v>2.1363208581232902</v>
      </c>
      <c r="N17">
        <v>2.1281312602275002</v>
      </c>
      <c r="O17">
        <v>2.1221004802140002</v>
      </c>
    </row>
    <row r="18" spans="1:15" x14ac:dyDescent="0.25">
      <c r="A18">
        <v>2.1381084299175699</v>
      </c>
      <c r="B18">
        <v>2.1327551534022202</v>
      </c>
      <c r="C18">
        <v>2.1345321307340601</v>
      </c>
      <c r="D18">
        <v>2.1333237377000001</v>
      </c>
      <c r="E18">
        <v>2.1324982570842899</v>
      </c>
      <c r="F18">
        <v>2.1567449058742101</v>
      </c>
      <c r="G18">
        <v>2.1356593805900901</v>
      </c>
      <c r="H18">
        <v>2.1442103530560899</v>
      </c>
      <c r="I18">
        <v>2.1390870047088502</v>
      </c>
      <c r="J18">
        <v>2.13522871302143</v>
      </c>
      <c r="K18">
        <v>2.1311592194268201</v>
      </c>
      <c r="L18">
        <v>2.12732573771543</v>
      </c>
      <c r="M18">
        <v>2.1352038603584602</v>
      </c>
      <c r="N18">
        <v>2.1276210924440502</v>
      </c>
      <c r="O18">
        <v>2.1219965063388799</v>
      </c>
    </row>
    <row r="19" spans="1:15" x14ac:dyDescent="0.25">
      <c r="A19">
        <v>2.13721566231147</v>
      </c>
      <c r="B19">
        <v>2.1325961330685099</v>
      </c>
      <c r="C19">
        <v>2.1341029737187598</v>
      </c>
      <c r="D19">
        <v>2.1329125012736001</v>
      </c>
      <c r="E19">
        <v>2.1318215741871902</v>
      </c>
      <c r="F19">
        <v>2.1556512127594201</v>
      </c>
      <c r="G19">
        <v>2.1349245382025601</v>
      </c>
      <c r="H19">
        <v>2.1433085809462402</v>
      </c>
      <c r="I19">
        <v>2.13815638540117</v>
      </c>
      <c r="J19">
        <v>2.1347055672625599</v>
      </c>
      <c r="K19">
        <v>2.1305812040508698</v>
      </c>
      <c r="L19">
        <v>2.1268391355710001</v>
      </c>
      <c r="M19">
        <v>2.1341735777909898</v>
      </c>
      <c r="N19">
        <v>2.1271501115203799</v>
      </c>
      <c r="O19">
        <v>2.1218950818160001</v>
      </c>
    </row>
    <row r="20" spans="1:15" x14ac:dyDescent="0.25">
      <c r="A20">
        <v>2.1363367551143999</v>
      </c>
      <c r="B20">
        <v>2.1324495189714101</v>
      </c>
      <c r="C20">
        <v>2.1336932332462899</v>
      </c>
      <c r="D20">
        <v>2.1324981079708101</v>
      </c>
      <c r="E20">
        <v>2.1312110243668099</v>
      </c>
      <c r="F20">
        <v>2.1545867468020599</v>
      </c>
      <c r="G20">
        <v>2.1342533177443599</v>
      </c>
      <c r="H20">
        <v>2.14245474586783</v>
      </c>
      <c r="I20">
        <v>2.1372717586997201</v>
      </c>
      <c r="J20">
        <v>2.1342116499560499</v>
      </c>
      <c r="K20">
        <v>2.1300444637870699</v>
      </c>
      <c r="L20">
        <v>2.1263777786512099</v>
      </c>
      <c r="M20">
        <v>2.13322051104329</v>
      </c>
      <c r="N20">
        <v>2.1267123918395399</v>
      </c>
      <c r="O20">
        <v>2.1217961655623698</v>
      </c>
    </row>
    <row r="21" spans="1:15" x14ac:dyDescent="0.25">
      <c r="A21">
        <v>2.1354669489155098</v>
      </c>
      <c r="B21">
        <v>2.1323136415853901</v>
      </c>
      <c r="C21">
        <v>2.1333018850051002</v>
      </c>
      <c r="D21">
        <v>2.1320782911727099</v>
      </c>
      <c r="E21">
        <v>2.13065696641798</v>
      </c>
      <c r="F21">
        <v>2.15355069182842</v>
      </c>
      <c r="G21">
        <v>2.1336380905827799</v>
      </c>
      <c r="H21">
        <v>2.1416445009181402</v>
      </c>
      <c r="I21">
        <v>2.1364285652374599</v>
      </c>
      <c r="J21">
        <v>2.1337440314307701</v>
      </c>
      <c r="K21">
        <v>2.1295457054662399</v>
      </c>
      <c r="L21">
        <v>2.12593975042883</v>
      </c>
      <c r="M21">
        <v>2.13233680131022</v>
      </c>
      <c r="N21">
        <v>2.12630341205166</v>
      </c>
      <c r="O21">
        <v>2.12169974101479</v>
      </c>
    </row>
    <row r="22" spans="1:15" x14ac:dyDescent="0.25">
      <c r="A22">
        <v>2.13460171908695</v>
      </c>
      <c r="B22">
        <v>2.1321873029321798</v>
      </c>
      <c r="C22">
        <v>2.1329279780299299</v>
      </c>
      <c r="D22">
        <v>2.1316509839180502</v>
      </c>
      <c r="E22">
        <v>2.1301515270401201</v>
      </c>
      <c r="F22">
        <v>2.1525423487901501</v>
      </c>
      <c r="G22">
        <v>2.1330723581132802</v>
      </c>
      <c r="H22">
        <v>2.14087429806139</v>
      </c>
      <c r="I22">
        <v>2.1356226394330702</v>
      </c>
      <c r="J22">
        <v>2.1333005190059402</v>
      </c>
      <c r="K22">
        <v>2.1290819199777902</v>
      </c>
      <c r="L22">
        <v>2.12552338357394</v>
      </c>
      <c r="M22">
        <v>2.1315158058582702</v>
      </c>
      <c r="N22">
        <v>2.1259196469385202</v>
      </c>
      <c r="O22">
        <v>2.12160580057362</v>
      </c>
    </row>
    <row r="23" spans="1:15" x14ac:dyDescent="0.25">
      <c r="A23">
        <v>2.1337366855659998</v>
      </c>
      <c r="B23">
        <v>2.1320696040085099</v>
      </c>
      <c r="C23">
        <v>2.1325706211069</v>
      </c>
      <c r="D23">
        <v>2.1312141966631502</v>
      </c>
      <c r="E23">
        <v>2.1296882026357999</v>
      </c>
      <c r="F23">
        <v>2.1515610761162902</v>
      </c>
      <c r="G23">
        <v>2.1325505403061902</v>
      </c>
      <c r="H23">
        <v>2.140141152959</v>
      </c>
      <c r="I23">
        <v>2.1348501385456902</v>
      </c>
      <c r="J23">
        <v>2.1328793900598702</v>
      </c>
      <c r="K23">
        <v>2.1286503501466099</v>
      </c>
      <c r="L23">
        <v>2.1251272050867298</v>
      </c>
      <c r="M23">
        <v>2.1307518087659401</v>
      </c>
      <c r="N23">
        <v>2.12555828825636</v>
      </c>
      <c r="O23">
        <v>2.1215143369634299</v>
      </c>
    </row>
    <row r="24" spans="1:15" x14ac:dyDescent="0.25">
      <c r="A24">
        <v>2.1328675436541</v>
      </c>
      <c r="B24">
        <v>2.1319598361620602</v>
      </c>
      <c r="C24">
        <v>2.13222897411169</v>
      </c>
      <c r="D24">
        <v>2.1307659381513102</v>
      </c>
      <c r="E24">
        <v>2.1292615668783701</v>
      </c>
      <c r="F24">
        <v>2.15060625764173</v>
      </c>
      <c r="G24">
        <v>2.1320678136248099</v>
      </c>
      <c r="H24">
        <v>2.1394424921552502</v>
      </c>
      <c r="I24">
        <v>2.1341074880766899</v>
      </c>
      <c r="J24">
        <v>2.1324792253456399</v>
      </c>
      <c r="K24">
        <v>2.1282484654093001</v>
      </c>
      <c r="L24">
        <v>2.1247498974819998</v>
      </c>
      <c r="M24">
        <v>2.1300398204811799</v>
      </c>
      <c r="N24">
        <v>2.1252170522124998</v>
      </c>
      <c r="O24">
        <v>2.1214253388077999</v>
      </c>
    </row>
    <row r="25" spans="1:15" x14ac:dyDescent="0.25">
      <c r="A25">
        <v>2.1319900087801398</v>
      </c>
      <c r="B25">
        <v>2.13185741315786</v>
      </c>
      <c r="C25">
        <v>2.13190224230059</v>
      </c>
      <c r="D25">
        <v>2.1303041623892298</v>
      </c>
      <c r="E25">
        <v>2.1288670527511</v>
      </c>
      <c r="F25">
        <v>2.1496772865700802</v>
      </c>
      <c r="G25">
        <v>2.1316199847142898</v>
      </c>
      <c r="H25">
        <v>2.1387760524441899</v>
      </c>
      <c r="I25">
        <v>2.1333913383583401</v>
      </c>
      <c r="J25">
        <v>2.13209880533485</v>
      </c>
      <c r="K25">
        <v>2.1278739409298399</v>
      </c>
      <c r="L25">
        <v>2.1243902708330298</v>
      </c>
      <c r="M25">
        <v>2.1293754360570798</v>
      </c>
      <c r="N25">
        <v>2.1248940454165202</v>
      </c>
      <c r="O25">
        <v>2.1213387887144499</v>
      </c>
    </row>
    <row r="26" spans="1:15" x14ac:dyDescent="0.25">
      <c r="A26">
        <v>2.13109977056344</v>
      </c>
      <c r="B26">
        <v>2.1317618290081901</v>
      </c>
      <c r="C26">
        <v>2.1315896723439098</v>
      </c>
      <c r="D26">
        <v>2.1298267310486998</v>
      </c>
      <c r="E26">
        <v>2.1285007876250499</v>
      </c>
      <c r="F26">
        <v>2.1487735585157099</v>
      </c>
      <c r="G26">
        <v>2.1312033904252901</v>
      </c>
      <c r="H26">
        <v>2.1381398133990102</v>
      </c>
      <c r="I26">
        <v>2.1326985289044198</v>
      </c>
      <c r="J26">
        <v>2.1317370460413398</v>
      </c>
      <c r="K26">
        <v>2.1275246397266501</v>
      </c>
      <c r="L26">
        <v>2.1240472422133299</v>
      </c>
      <c r="M26">
        <v>2.12875473247471</v>
      </c>
      <c r="N26">
        <v>2.12458767052305</v>
      </c>
      <c r="O26">
        <v>2.1212546628061002</v>
      </c>
    </row>
    <row r="27" spans="1:15" x14ac:dyDescent="0.25">
      <c r="A27">
        <v>2.1301924530677301</v>
      </c>
      <c r="B27">
        <v>2.1316726320146899</v>
      </c>
      <c r="C27">
        <v>2.1312905493709202</v>
      </c>
      <c r="D27">
        <v>2.1293313846008699</v>
      </c>
      <c r="E27">
        <v>2.1281594665834702</v>
      </c>
      <c r="F27">
        <v>2.1478944694820501</v>
      </c>
      <c r="G27">
        <v>2.13081481754207</v>
      </c>
      <c r="H27">
        <v>2.1375319510735999</v>
      </c>
      <c r="I27">
        <v>2.1320260582309598</v>
      </c>
      <c r="J27">
        <v>2.13139295945588</v>
      </c>
      <c r="K27">
        <v>2.1271985969465499</v>
      </c>
      <c r="L27">
        <v>2.1237198202240601</v>
      </c>
      <c r="M27">
        <v>2.1281741922922999</v>
      </c>
      <c r="N27">
        <v>2.1242965589924001</v>
      </c>
      <c r="O27">
        <v>2.12117293104007</v>
      </c>
    </row>
    <row r="28" spans="1:15" x14ac:dyDescent="0.25">
      <c r="A28">
        <v>2.12926357915756</v>
      </c>
      <c r="B28">
        <v>2.13158940893288</v>
      </c>
      <c r="C28">
        <v>2.1310041945931202</v>
      </c>
      <c r="D28">
        <v>2.1288157179959502</v>
      </c>
      <c r="E28">
        <v>2.1278402536929102</v>
      </c>
      <c r="F28">
        <v>2.1470394163488602</v>
      </c>
      <c r="G28">
        <v>2.13045143749153</v>
      </c>
      <c r="H28">
        <v>2.1369508053136701</v>
      </c>
      <c r="I28">
        <v>2.1313710575967999</v>
      </c>
      <c r="J28">
        <v>2.1310656292279</v>
      </c>
      <c r="K28">
        <v>2.1268940057591199</v>
      </c>
      <c r="L28">
        <v>2.12340709305799</v>
      </c>
      <c r="M28">
        <v>2.1276306452815201</v>
      </c>
      <c r="N28">
        <v>2.1240195225181102</v>
      </c>
      <c r="O28">
        <v>2.12109355791788</v>
      </c>
    </row>
    <row r="29" spans="1:15" x14ac:dyDescent="0.25">
      <c r="A29">
        <v>2.1283085375447799</v>
      </c>
      <c r="B29">
        <v>2.1315117753946899</v>
      </c>
      <c r="C29">
        <v>2.1307299632549501</v>
      </c>
      <c r="D29">
        <v>2.1282771582658402</v>
      </c>
      <c r="E29">
        <v>2.1275407039797898</v>
      </c>
      <c r="F29">
        <v>2.14620779847868</v>
      </c>
      <c r="G29">
        <v>2.1301107526194998</v>
      </c>
      <c r="H29">
        <v>2.1363948559031498</v>
      </c>
      <c r="I29">
        <v>2.13073076759839</v>
      </c>
      <c r="J29">
        <v>2.1307541957187399</v>
      </c>
      <c r="K29">
        <v>2.12660920454619</v>
      </c>
      <c r="L29">
        <v>2.1231082190580501</v>
      </c>
      <c r="M29">
        <v>2.1271212225757101</v>
      </c>
      <c r="N29">
        <v>2.1237555174145699</v>
      </c>
      <c r="O29">
        <v>2.1210165033489998</v>
      </c>
    </row>
    <row r="30" spans="1:15" x14ac:dyDescent="0.25">
      <c r="A30">
        <v>2.12732255156669</v>
      </c>
      <c r="B30">
        <v>2.13143937015038</v>
      </c>
      <c r="C30">
        <v>2.13046724277116</v>
      </c>
      <c r="D30">
        <v>2.1277129423956098</v>
      </c>
      <c r="E30">
        <v>2.1272587009659198</v>
      </c>
      <c r="F30">
        <v>2.1453990196749699</v>
      </c>
      <c r="G30">
        <v>2.1297905515306201</v>
      </c>
      <c r="H30">
        <v>2.1358627045264602</v>
      </c>
      <c r="I30">
        <v>2.13010251687209</v>
      </c>
      <c r="J30">
        <v>2.1304578467573299</v>
      </c>
      <c r="K30">
        <v>2.1263426651800201</v>
      </c>
      <c r="L30">
        <v>2.1228224190660798</v>
      </c>
      <c r="M30">
        <v>2.1266433197106398</v>
      </c>
      <c r="N30">
        <v>2.1235036180898201</v>
      </c>
      <c r="O30">
        <v>2.1209417235338601</v>
      </c>
    </row>
    <row r="31" spans="1:15" x14ac:dyDescent="0.25">
      <c r="A31">
        <v>2.12630064904948</v>
      </c>
      <c r="B31">
        <v>2.1313718516028701</v>
      </c>
      <c r="C31">
        <v>2.13021545097584</v>
      </c>
      <c r="D31">
        <v>2.1271200944032</v>
      </c>
      <c r="E31">
        <v>2.1269924060636898</v>
      </c>
      <c r="F31">
        <v>2.1446124900911001</v>
      </c>
      <c r="G31">
        <v>2.1294888716277498</v>
      </c>
      <c r="H31">
        <v>2.1353530606320499</v>
      </c>
      <c r="I31">
        <v>2.12948370236656</v>
      </c>
      <c r="J31">
        <v>2.1301758118214602</v>
      </c>
      <c r="K31">
        <v>2.1260929822529699</v>
      </c>
      <c r="L31">
        <v>2.1225489700821099</v>
      </c>
      <c r="M31">
        <v>2.1261945661436199</v>
      </c>
      <c r="N31">
        <v>2.1232629969569601</v>
      </c>
      <c r="O31">
        <v>2.1208691717943098</v>
      </c>
    </row>
    <row r="32" spans="1:15" x14ac:dyDescent="0.25">
      <c r="A32">
        <v>2.1252376328312299</v>
      </c>
      <c r="B32">
        <v>2.13130889568684</v>
      </c>
      <c r="C32">
        <v>2.1299740344456501</v>
      </c>
      <c r="D32">
        <v>2.1264954009237398</v>
      </c>
      <c r="E32">
        <v>2.1267402171380199</v>
      </c>
      <c r="F32">
        <v>2.1438476279023102</v>
      </c>
      <c r="G32">
        <v>2.1292039674424101</v>
      </c>
      <c r="H32">
        <v>2.1348647299777799</v>
      </c>
      <c r="I32">
        <v>2.1288717707859699</v>
      </c>
      <c r="J32">
        <v>2.1299073582433201</v>
      </c>
      <c r="K32">
        <v>2.1258588631615698</v>
      </c>
      <c r="L32">
        <v>2.1222871999048198</v>
      </c>
      <c r="M32">
        <v>2.1257727996200999</v>
      </c>
      <c r="N32">
        <v>2.12303290896307</v>
      </c>
      <c r="O32">
        <v>2.1207987993168498</v>
      </c>
    </row>
    <row r="33" spans="1:15" x14ac:dyDescent="0.25">
      <c r="A33">
        <v>2.1241280516820802</v>
      </c>
      <c r="B33">
        <v>2.1312501945125502</v>
      </c>
      <c r="C33">
        <v>2.1297424668813698</v>
      </c>
      <c r="D33">
        <v>2.1258353848053302</v>
      </c>
      <c r="E33">
        <v>2.1265007342503002</v>
      </c>
      <c r="F33">
        <v>2.1431038606719301</v>
      </c>
      <c r="G33">
        <v>2.1289342836766401</v>
      </c>
      <c r="H33">
        <v>2.1343966050758501</v>
      </c>
      <c r="I33">
        <v>2.1282642008969299</v>
      </c>
      <c r="J33">
        <v>2.1296517885863402</v>
      </c>
      <c r="K33">
        <v>2.12563911897095</v>
      </c>
      <c r="L33">
        <v>2.1220364825245199</v>
      </c>
      <c r="M33">
        <v>2.1253760442691099</v>
      </c>
      <c r="N33">
        <v>2.1228126794730899</v>
      </c>
      <c r="O33">
        <v>2.12073055579646</v>
      </c>
    </row>
    <row r="34" spans="1:15" x14ac:dyDescent="0.25">
      <c r="A34">
        <v>2.1229661714871901</v>
      </c>
      <c r="B34">
        <v>2.1311954554246402</v>
      </c>
      <c r="C34">
        <v>2.1295202475424699</v>
      </c>
      <c r="D34">
        <v>2.1251362763414998</v>
      </c>
      <c r="E34">
        <v>2.1262727311012899</v>
      </c>
      <c r="F34">
        <v>2.1423806264070202</v>
      </c>
      <c r="G34">
        <v>2.1286784321172698</v>
      </c>
      <c r="H34">
        <v>2.1339476570304501</v>
      </c>
      <c r="I34">
        <v>2.1276584864530799</v>
      </c>
      <c r="J34">
        <v>2.1294084386815899</v>
      </c>
      <c r="K34">
        <v>2.1254326559986798</v>
      </c>
      <c r="L34">
        <v>2.1217962341073102</v>
      </c>
      <c r="M34">
        <v>2.1250024916446799</v>
      </c>
      <c r="N34">
        <v>2.1226016946250801</v>
      </c>
      <c r="O34">
        <v>2.12066438998133</v>
      </c>
    </row>
    <row r="35" spans="1:15" x14ac:dyDescent="0.25">
      <c r="A35">
        <v>2.1217459466658899</v>
      </c>
      <c r="B35">
        <v>2.1311444002703999</v>
      </c>
      <c r="C35">
        <v>2.1293068997351901</v>
      </c>
      <c r="D35">
        <v>2.1243939818291202</v>
      </c>
      <c r="E35">
        <v>2.12605513104993</v>
      </c>
      <c r="F35">
        <v>2.1416773743302899</v>
      </c>
      <c r="G35">
        <v>2.12843517176205</v>
      </c>
      <c r="H35">
        <v>2.13351692843491</v>
      </c>
      <c r="I35">
        <v>2.1270521195329999</v>
      </c>
      <c r="J35">
        <v>2.1291766760228401</v>
      </c>
      <c r="K35">
        <v>2.1252384680651701</v>
      </c>
      <c r="L35">
        <v>2.1215659094550201</v>
      </c>
      <c r="M35">
        <v>2.12465048415276</v>
      </c>
      <c r="N35">
        <v>2.12239939353285</v>
      </c>
      <c r="O35">
        <v>2.1206002501252601</v>
      </c>
    </row>
    <row r="36" spans="1:15" x14ac:dyDescent="0.25">
      <c r="A36">
        <v>2.1204609918976698</v>
      </c>
      <c r="B36">
        <v>2.1310967647606098</v>
      </c>
      <c r="C36">
        <v>2.1291019693561699</v>
      </c>
      <c r="D36">
        <v>2.1236040491697401</v>
      </c>
      <c r="E36">
        <v>2.1258469868467298</v>
      </c>
      <c r="F36">
        <v>2.1409935654080399</v>
      </c>
      <c r="G36">
        <v>2.12820339163143</v>
      </c>
      <c r="H36">
        <v>2.13310352710424</v>
      </c>
      <c r="I36">
        <v>2.1264425741145598</v>
      </c>
      <c r="J36">
        <v>2.1289558983480501</v>
      </c>
      <c r="K36">
        <v>2.12505562936223</v>
      </c>
      <c r="L36">
        <v>2.1213449988565598</v>
      </c>
      <c r="M36">
        <v>2.1243185004519201</v>
      </c>
      <c r="N36">
        <v>2.1222052618898499</v>
      </c>
      <c r="O36">
        <v>2.1205380843577299</v>
      </c>
    </row>
    <row r="37" spans="1:15" x14ac:dyDescent="0.25">
      <c r="A37">
        <v>2.1191045543195002</v>
      </c>
      <c r="B37">
        <v>2.1310522978598998</v>
      </c>
      <c r="C37">
        <v>2.1289050234939499</v>
      </c>
      <c r="D37">
        <v>2.12276163024318</v>
      </c>
      <c r="E37">
        <v>2.12564746341168</v>
      </c>
      <c r="F37">
        <v>2.1403286726769299</v>
      </c>
      <c r="G37">
        <v>2.12798209584225</v>
      </c>
      <c r="H37">
        <v>2.1327066204890799</v>
      </c>
      <c r="I37">
        <v>2.1258272897291102</v>
      </c>
      <c r="J37">
        <v>2.1287455323131801</v>
      </c>
      <c r="K37">
        <v>2.1248832878952602</v>
      </c>
      <c r="L37">
        <v>2.1211330252676999</v>
      </c>
      <c r="M37">
        <v>2.1240051425165598</v>
      </c>
      <c r="N37">
        <v>2.1220188266521198</v>
      </c>
      <c r="O37">
        <v>2.1204778409822702</v>
      </c>
    </row>
    <row r="38" spans="1:15" x14ac:dyDescent="0.25">
      <c r="A38">
        <v>2.1176694864546999</v>
      </c>
      <c r="B38">
        <v>2.1310107611754598</v>
      </c>
      <c r="C38">
        <v>2.1287156490902301</v>
      </c>
      <c r="D38">
        <v>2.1218614397824802</v>
      </c>
      <c r="E38">
        <v>2.1254558231297702</v>
      </c>
      <c r="F38">
        <v>2.1396821814099201</v>
      </c>
      <c r="G38">
        <v>2.1277703905983598</v>
      </c>
      <c r="H38">
        <v>2.1323254306609098</v>
      </c>
      <c r="I38">
        <v>2.12520365505139</v>
      </c>
      <c r="J38">
        <v>2.12854503220957</v>
      </c>
      <c r="K38">
        <v>2.1247206594566599</v>
      </c>
      <c r="L38">
        <v>2.1209295417708902</v>
      </c>
      <c r="M38">
        <v>2.1237091241211998</v>
      </c>
      <c r="N38">
        <v>2.1218396515645201</v>
      </c>
      <c r="O38">
        <v>2.1204194687139699</v>
      </c>
    </row>
    <row r="39" spans="1:15" x14ac:dyDescent="0.25">
      <c r="A39">
        <v>2.1161482202337001</v>
      </c>
      <c r="B39">
        <v>2.13097192833155</v>
      </c>
      <c r="C39">
        <v>2.12853345166122</v>
      </c>
      <c r="D39">
        <v>2.1208977104762501</v>
      </c>
      <c r="E39">
        <v>2.1252714132441599</v>
      </c>
      <c r="F39">
        <v>2.1390535891572302</v>
      </c>
      <c r="G39">
        <v>2.1275674728152101</v>
      </c>
      <c r="H39">
        <v>2.1319592297872401</v>
      </c>
      <c r="I39">
        <v>2.1245689912918202</v>
      </c>
      <c r="J39">
        <v>2.12835387870311</v>
      </c>
      <c r="K39">
        <v>2.12456702209079</v>
      </c>
      <c r="L39">
        <v>2.1207341292775599</v>
      </c>
      <c r="M39">
        <v>2.1234292605534102</v>
      </c>
      <c r="N39">
        <v>2.1216673333553699</v>
      </c>
      <c r="O39">
        <v>2.1203629168657101</v>
      </c>
    </row>
    <row r="40" spans="1:15" x14ac:dyDescent="0.25">
      <c r="A40">
        <v>2.1145327425748799</v>
      </c>
      <c r="B40">
        <v>2.1309355843272901</v>
      </c>
      <c r="C40">
        <v>2.12835805407915</v>
      </c>
      <c r="D40">
        <v>2.1198641440215198</v>
      </c>
      <c r="E40">
        <v>2.1250936550091901</v>
      </c>
      <c r="F40">
        <v>2.1384424056924298</v>
      </c>
      <c r="G40">
        <v>2.1273726201441998</v>
      </c>
      <c r="H40">
        <v>2.1316073360343202</v>
      </c>
      <c r="I40">
        <v>2.1239205352641299</v>
      </c>
      <c r="J40">
        <v>2.1281715775876</v>
      </c>
      <c r="K40">
        <v>2.1244217110128099</v>
      </c>
      <c r="L40">
        <v>2.1205463944424698</v>
      </c>
      <c r="M40">
        <v>2.12316445939822</v>
      </c>
      <c r="N40">
        <v>2.1215014984681102</v>
      </c>
      <c r="O40">
        <v>2.1203081354918001</v>
      </c>
    </row>
    <row r="41" spans="1:15" x14ac:dyDescent="0.25">
      <c r="A41">
        <v>2.1128145731098402</v>
      </c>
      <c r="B41">
        <v>2.1309015248802101</v>
      </c>
      <c r="C41">
        <v>2.1281890954122198</v>
      </c>
      <c r="D41">
        <v>2.1187538578514502</v>
      </c>
      <c r="E41">
        <v>2.1249220343283901</v>
      </c>
      <c r="F41">
        <v>2.1378481528887301</v>
      </c>
      <c r="G41">
        <v>2.1271851822015302</v>
      </c>
      <c r="H41">
        <v>2.1312691098474499</v>
      </c>
      <c r="I41">
        <v>2.1232554220073498</v>
      </c>
      <c r="J41">
        <v>2.1279976585523901</v>
      </c>
      <c r="K41">
        <v>2.12428411394602</v>
      </c>
      <c r="L41">
        <v>2.12036596776526</v>
      </c>
      <c r="M41">
        <v>2.1229137122633599</v>
      </c>
      <c r="N41">
        <v>2.1213418002301401</v>
      </c>
      <c r="O41">
        <v>2.1202550754967802</v>
      </c>
    </row>
    <row r="42" spans="1:15" x14ac:dyDescent="0.25">
      <c r="A42">
        <v>2.1109847447628498</v>
      </c>
      <c r="B42">
        <v>2.13086955576044</v>
      </c>
      <c r="C42">
        <v>2.1280262298211201</v>
      </c>
      <c r="D42">
        <v>2.11755932727025</v>
      </c>
      <c r="E42">
        <v>2.1247560936521399</v>
      </c>
      <c r="F42">
        <v>2.1372703645454401</v>
      </c>
      <c r="G42">
        <v>2.1270045728376399</v>
      </c>
      <c r="H42">
        <v>2.13094395056766</v>
      </c>
      <c r="I42">
        <v>2.12257066684574</v>
      </c>
      <c r="J42">
        <v>2.12783167396781</v>
      </c>
      <c r="K42">
        <v>2.1241536668445402</v>
      </c>
      <c r="L42">
        <v>2.1201925018585799</v>
      </c>
      <c r="M42">
        <v>2.1226760873349999</v>
      </c>
      <c r="N42">
        <v>2.1211879163814298</v>
      </c>
      <c r="O42">
        <v>2.1202036887154798</v>
      </c>
    </row>
    <row r="43" spans="1:15" x14ac:dyDescent="0.25">
      <c r="A43">
        <v>2.1090337880282899</v>
      </c>
      <c r="B43">
        <v>2.13083949212059</v>
      </c>
      <c r="C43">
        <v>2.1278691255092101</v>
      </c>
      <c r="D43">
        <v>2.11627232274523</v>
      </c>
      <c r="E43">
        <v>2.1245954249486898</v>
      </c>
      <c r="F43">
        <v>2.1367085861802</v>
      </c>
      <c r="G43">
        <v>2.12683026330915</v>
      </c>
      <c r="H43">
        <v>2.1306312933499698</v>
      </c>
      <c r="I43">
        <v>2.1218631467745901</v>
      </c>
      <c r="J43">
        <v>2.12767319769282</v>
      </c>
      <c r="K43">
        <v>2.1240298499702099</v>
      </c>
      <c r="L43">
        <v>2.120025669865</v>
      </c>
      <c r="M43">
        <v>2.1224507226689502</v>
      </c>
      <c r="N43">
        <v>2.12103954690284</v>
      </c>
      <c r="O43">
        <v>2.1201539279700898</v>
      </c>
    </row>
    <row r="44" spans="1:15" x14ac:dyDescent="0.25">
      <c r="A44">
        <v>2.1069517199307102</v>
      </c>
      <c r="B44">
        <v>2.1308111578265101</v>
      </c>
      <c r="C44">
        <v>2.1277174637232901</v>
      </c>
      <c r="D44">
        <v>2.1148838421362899</v>
      </c>
      <c r="E44">
        <v>2.12443966359305</v>
      </c>
      <c r="F44">
        <v>2.1361623747993099</v>
      </c>
      <c r="G44">
        <v>2.1266617762358901</v>
      </c>
      <c r="H44">
        <v>2.1303306063527598</v>
      </c>
      <c r="I44">
        <v>2.1211295810639301</v>
      </c>
      <c r="J44">
        <v>2.1275218239092801</v>
      </c>
      <c r="K44">
        <v>2.12391218429498</v>
      </c>
      <c r="L44">
        <v>2.11986516400763</v>
      </c>
      <c r="M44">
        <v>2.1222368201357402</v>
      </c>
      <c r="N44">
        <v>2.1208964120962701</v>
      </c>
      <c r="O44">
        <v>2.1201057471084201</v>
      </c>
    </row>
    <row r="45" spans="1:15" x14ac:dyDescent="0.25">
      <c r="A45">
        <v>2.1047280387973499</v>
      </c>
      <c r="B45">
        <v>2.1307843847926899</v>
      </c>
      <c r="C45">
        <v>2.1275709378012402</v>
      </c>
      <c r="D45">
        <v>2.1133840376898201</v>
      </c>
      <c r="E45">
        <v>2.12428848304384</v>
      </c>
      <c r="F45">
        <v>2.1356312986553099</v>
      </c>
      <c r="G45">
        <v>2.1264986802430701</v>
      </c>
      <c r="H45">
        <v>2.13004138817199</v>
      </c>
      <c r="I45">
        <v>2.1203665109776599</v>
      </c>
      <c r="J45">
        <v>2.1273771659865601</v>
      </c>
      <c r="K45">
        <v>2.12380022820185</v>
      </c>
      <c r="L45">
        <v>2.1197106942611001</v>
      </c>
      <c r="M45">
        <v>2.1220336399478601</v>
      </c>
      <c r="N45">
        <v>2.1207582508784601</v>
      </c>
      <c r="O45">
        <v>2.1200591010273602</v>
      </c>
    </row>
    <row r="46" spans="1:15" x14ac:dyDescent="0.25">
      <c r="A46">
        <v>2.1023517261171198</v>
      </c>
      <c r="B46">
        <v>2.1307590123256999</v>
      </c>
      <c r="C46">
        <v>2.1274292522628899</v>
      </c>
      <c r="D46">
        <v>2.11176213768969</v>
      </c>
      <c r="E46">
        <v>2.1241415901983101</v>
      </c>
      <c r="F46">
        <v>2.1351149369986699</v>
      </c>
      <c r="G46">
        <v>2.1263405852029398</v>
      </c>
      <c r="H46">
        <v>2.12976316549637</v>
      </c>
      <c r="I46">
        <v>2.1195702785111599</v>
      </c>
      <c r="J46">
        <v>2.12723885537907</v>
      </c>
      <c r="K46">
        <v>2.1236935744596699</v>
      </c>
      <c r="L46">
        <v>2.1195619871315201</v>
      </c>
      <c r="M46">
        <v>2.1218404957067998</v>
      </c>
      <c r="N46">
        <v>2.1206248192575301</v>
      </c>
      <c r="O46">
        <v>2.1200139456844802</v>
      </c>
    </row>
    <row r="47" spans="1:15" x14ac:dyDescent="0.25">
      <c r="A47">
        <v>2.0998112568979299</v>
      </c>
      <c r="B47">
        <v>2.1307348864776601</v>
      </c>
      <c r="C47">
        <v>2.1272921219402101</v>
      </c>
      <c r="D47">
        <v>2.1100063627485999</v>
      </c>
      <c r="E47">
        <v>2.1239987213325699</v>
      </c>
      <c r="F47">
        <v>2.1346128798285999</v>
      </c>
      <c r="G47">
        <v>2.12618713800244</v>
      </c>
      <c r="H47">
        <v>2.1294954909625399</v>
      </c>
      <c r="I47">
        <v>2.1187370040579898</v>
      </c>
      <c r="J47">
        <v>2.1271065405584002</v>
      </c>
      <c r="K47">
        <v>2.1235918474490099</v>
      </c>
      <c r="L47">
        <v>2.1194187845347501</v>
      </c>
      <c r="M47">
        <v>2.1216567499144001</v>
      </c>
      <c r="N47">
        <v>2.1204958889668899</v>
      </c>
      <c r="O47">
        <v>2.1199702381002701</v>
      </c>
    </row>
    <row r="48" spans="1:15" x14ac:dyDescent="0.25">
      <c r="A48">
        <v>2.0970946200560698</v>
      </c>
      <c r="B48">
        <v>2.13071185941123</v>
      </c>
      <c r="C48">
        <v>2.1271592711429399</v>
      </c>
      <c r="D48">
        <v>2.1081038368413201</v>
      </c>
      <c r="E48">
        <v>2.1238596385480002</v>
      </c>
      <c r="F48">
        <v>2.1341247276463799</v>
      </c>
      <c r="G48">
        <v>2.1260380187732002</v>
      </c>
      <c r="H48">
        <v>2.1292379411911</v>
      </c>
      <c r="I48">
        <v>2.1178625629257302</v>
      </c>
      <c r="J48">
        <v>2.12697988598104</v>
      </c>
      <c r="K48">
        <v>2.1234947006178699</v>
      </c>
      <c r="L48">
        <v>2.1192808427642702</v>
      </c>
      <c r="M48">
        <v>2.12148180990012</v>
      </c>
      <c r="N48">
        <v>2.1203712462356998</v>
      </c>
      <c r="O48">
        <v>2.11992793635312</v>
      </c>
    </row>
    <row r="49" spans="1:15" x14ac:dyDescent="0.25">
      <c r="A49">
        <v>2.0941893504670102</v>
      </c>
      <c r="B49">
        <v>2.1306897887765301</v>
      </c>
      <c r="C49">
        <v>2.12703043285563</v>
      </c>
      <c r="D49">
        <v>2.1060404933333201</v>
      </c>
      <c r="E49">
        <v>2.1237241266562799</v>
      </c>
      <c r="F49">
        <v>2.1336500912136702</v>
      </c>
      <c r="G49">
        <v>2.1258929375290201</v>
      </c>
      <c r="H49">
        <v>2.12899011498657</v>
      </c>
      <c r="I49">
        <v>2.1169425606332402</v>
      </c>
      <c r="J49">
        <v>2.1268585710915402</v>
      </c>
      <c r="K49">
        <v>2.12340181414806</v>
      </c>
      <c r="L49">
        <v>2.11914793154012</v>
      </c>
      <c r="M49">
        <v>2.1213151241208199</v>
      </c>
      <c r="N49">
        <v>2.1202506906784202</v>
      </c>
      <c r="O49">
        <v>2.1198869995687</v>
      </c>
    </row>
    <row r="50" spans="1:15" x14ac:dyDescent="0.25">
      <c r="A50">
        <v>2.0910825743625301</v>
      </c>
      <c r="B50">
        <v>2.1306685370998699</v>
      </c>
      <c r="C50">
        <v>2.1269053479624098</v>
      </c>
      <c r="D50">
        <v>2.10380097644875</v>
      </c>
      <c r="E50">
        <v>2.1235919904451701</v>
      </c>
      <c r="F50">
        <v>2.1331885913172401</v>
      </c>
      <c r="G50">
        <v>2.1257516311631002</v>
      </c>
      <c r="H50">
        <v>2.1287516316855499</v>
      </c>
      <c r="I50">
        <v>2.1159723069365501</v>
      </c>
      <c r="J50">
        <v>2.1267422893606498</v>
      </c>
      <c r="K50">
        <v>2.1233128928144702</v>
      </c>
      <c r="L50">
        <v>2.11901983313183</v>
      </c>
      <c r="M50">
        <v>2.1211561787948501</v>
      </c>
      <c r="N50">
        <v>2.1201340342888599</v>
      </c>
      <c r="O50">
        <v>2.1198473879050801</v>
      </c>
    </row>
    <row r="51" spans="1:15" x14ac:dyDescent="0.25">
      <c r="A51">
        <v>2.0877610697587698</v>
      </c>
      <c r="B51">
        <v>2.1306479711836799</v>
      </c>
      <c r="C51">
        <v>2.1267837644955399</v>
      </c>
      <c r="D51">
        <v>2.1013685388551</v>
      </c>
      <c r="E51">
        <v>2.1234630522753002</v>
      </c>
      <c r="F51">
        <v>2.1327398585409201</v>
      </c>
      <c r="G51">
        <v>2.1256138607633801</v>
      </c>
      <c r="H51">
        <v>2.12852212963934</v>
      </c>
      <c r="I51">
        <v>2.1149467885503701</v>
      </c>
      <c r="J51">
        <v>2.1266307473571899</v>
      </c>
      <c r="K51">
        <v>2.1232276640208498</v>
      </c>
      <c r="L51">
        <v>2.1188963415486501</v>
      </c>
      <c r="M51">
        <v>2.12100449483638</v>
      </c>
      <c r="N51">
        <v>2.1200211005263099</v>
      </c>
      <c r="O51">
        <v>2.1198090625346699</v>
      </c>
    </row>
    <row r="52" spans="1:15" x14ac:dyDescent="0.25">
      <c r="A52">
        <v>2.0842113435245802</v>
      </c>
      <c r="B52">
        <v>2.1306279615164398</v>
      </c>
      <c r="C52">
        <v>2.1266654369040801</v>
      </c>
      <c r="D52">
        <v>2.0987249363229501</v>
      </c>
      <c r="E52">
        <v>2.1233371499649198</v>
      </c>
      <c r="F52">
        <v>2.1323035330450302</v>
      </c>
      <c r="G52">
        <v>2.1254794092098099</v>
      </c>
      <c r="H52">
        <v>2.12830126481819</v>
      </c>
      <c r="I52">
        <v>2.1138606405562399</v>
      </c>
      <c r="J52">
        <v>2.1265236638523701</v>
      </c>
      <c r="K52">
        <v>2.1231458759973401</v>
      </c>
      <c r="L52">
        <v>2.1187772617912102</v>
      </c>
      <c r="M52">
        <v>2.1208596250595901</v>
      </c>
      <c r="N52">
        <v>2.1199117234832898</v>
      </c>
      <c r="O52">
        <v>2.1197719856238799</v>
      </c>
    </row>
    <row r="53" spans="1:15" x14ac:dyDescent="0.25">
      <c r="A53">
        <v>2.0804197265301698</v>
      </c>
      <c r="B53">
        <v>2.1306083816910499</v>
      </c>
      <c r="C53">
        <v>2.1265501253389898</v>
      </c>
      <c r="D53">
        <v>2.0958503207507002</v>
      </c>
      <c r="E53">
        <v>2.12321413492579</v>
      </c>
      <c r="F53">
        <v>2.13187926435354</v>
      </c>
      <c r="G53">
        <v>2.1253480790216202</v>
      </c>
      <c r="H53">
        <v>2.1280887095258199</v>
      </c>
      <c r="I53">
        <v>2.1127081165182902</v>
      </c>
      <c r="J53">
        <v>2.1264207689544601</v>
      </c>
      <c r="K53">
        <v>2.12306729614604</v>
      </c>
      <c r="L53">
        <v>2.1186624091591999</v>
      </c>
      <c r="M53">
        <v>2.12072115162582</v>
      </c>
      <c r="N53">
        <v>2.1198057471258398</v>
      </c>
      <c r="O53">
        <v>2.1197361203111198</v>
      </c>
    </row>
    <row r="54" spans="1:15" x14ac:dyDescent="0.25">
      <c r="A54">
        <v>2.0763724880299601</v>
      </c>
      <c r="B54">
        <v>2.1305891078297998</v>
      </c>
      <c r="C54">
        <v>2.1264375949512</v>
      </c>
      <c r="D54">
        <v>2.09272313322698</v>
      </c>
      <c r="E54">
        <v>2.1230938705178</v>
      </c>
      <c r="F54">
        <v>2.1314667111483101</v>
      </c>
      <c r="G54">
        <v>2.1252196904269001</v>
      </c>
      <c r="H54">
        <v>2.1278841512137201</v>
      </c>
      <c r="I54">
        <v>2.1114830573646599</v>
      </c>
      <c r="J54">
        <v>2.1263218032720501</v>
      </c>
      <c r="K54">
        <v>2.1229917095221702</v>
      </c>
      <c r="L54">
        <v>2.1185516086104199</v>
      </c>
      <c r="M54">
        <v>2.1205886837093</v>
      </c>
      <c r="N54">
        <v>2.1197030245985902</v>
      </c>
      <c r="O54">
        <v>2.1197014306838202</v>
      </c>
    </row>
    <row r="55" spans="1:15" x14ac:dyDescent="0.25">
      <c r="A55">
        <v>2.0720559700116401</v>
      </c>
      <c r="B55">
        <v>2.1305700180138598</v>
      </c>
      <c r="C55">
        <v>2.1263276151989898</v>
      </c>
      <c r="D55">
        <v>2.08931999923584</v>
      </c>
      <c r="E55">
        <v>2.12297623059465</v>
      </c>
      <c r="F55">
        <v>2.1310655410703898</v>
      </c>
      <c r="G55">
        <v>2.1250940796298199</v>
      </c>
      <c r="H55">
        <v>2.1276872913859801</v>
      </c>
      <c r="I55">
        <v>2.1101788591372501</v>
      </c>
      <c r="J55">
        <v>2.1262265171034902</v>
      </c>
      <c r="K55">
        <v>2.1229189174393399</v>
      </c>
      <c r="L55">
        <v>2.1184446941666599</v>
      </c>
      <c r="M55">
        <v>2.1204618553601602</v>
      </c>
      <c r="N55">
        <v>2.11960341758782</v>
      </c>
      <c r="O55">
        <v>2.1196678817548098</v>
      </c>
    </row>
    <row r="56" spans="1:15" x14ac:dyDescent="0.25">
      <c r="A56">
        <v>2.0674567416659402</v>
      </c>
      <c r="B56">
        <v>2.1305509917148999</v>
      </c>
      <c r="C56">
        <v>2.1262199591613999</v>
      </c>
      <c r="D56">
        <v>2.0856156285839802</v>
      </c>
      <c r="E56">
        <v>2.1228610982162701</v>
      </c>
      <c r="F56">
        <v>2.1306754305275399</v>
      </c>
      <c r="G56">
        <v>2.1249710972539599</v>
      </c>
      <c r="H56">
        <v>2.12749784458595</v>
      </c>
      <c r="I56">
        <v>2.1087884397659602</v>
      </c>
      <c r="J56">
        <v>2.1261346696503098</v>
      </c>
      <c r="K56">
        <v>2.12284873618857</v>
      </c>
      <c r="L56">
        <v>2.1183415083625099</v>
      </c>
      <c r="M56">
        <v>2.1203403235451401</v>
      </c>
      <c r="N56">
        <v>2.1195067957367302</v>
      </c>
      <c r="O56">
        <v>2.1196354394385</v>
      </c>
    </row>
    <row r="57" spans="1:15" x14ac:dyDescent="0.25">
      <c r="A57">
        <v>2.0625617733868702</v>
      </c>
      <c r="B57">
        <v>2.1305319092262098</v>
      </c>
      <c r="C57">
        <v>2.1261144028540899</v>
      </c>
      <c r="D57">
        <v>2.0815827231343902</v>
      </c>
      <c r="E57">
        <v>2.1227483645067999</v>
      </c>
      <c r="F57">
        <v>2.1302960645076299</v>
      </c>
      <c r="G57">
        <v>2.1248506069427702</v>
      </c>
      <c r="H57">
        <v>2.12731553745708</v>
      </c>
      <c r="I57">
        <v>2.1073042050877602</v>
      </c>
      <c r="J57">
        <v>2.1260460282521301</v>
      </c>
      <c r="K57">
        <v>2.1227809958615498</v>
      </c>
      <c r="L57">
        <v>2.1182419017336298</v>
      </c>
      <c r="M57">
        <v>2.1202237663489201</v>
      </c>
      <c r="N57">
        <v>2.1194130361076202</v>
      </c>
      <c r="O57">
        <v>2.1196040705269499</v>
      </c>
    </row>
    <row r="58" spans="1:15" x14ac:dyDescent="0.25">
      <c r="A58">
        <v>2.05735862879405</v>
      </c>
      <c r="B58">
        <v>2.1305126510906698</v>
      </c>
      <c r="C58">
        <v>2.1260107245444599</v>
      </c>
      <c r="D58">
        <v>2.0771918959444302</v>
      </c>
      <c r="E58">
        <v>2.12263792763981</v>
      </c>
      <c r="F58">
        <v>2.1299271363971899</v>
      </c>
      <c r="G58">
        <v>2.1247324841001101</v>
      </c>
      <c r="H58">
        <v>2.1271401078708498</v>
      </c>
      <c r="I58">
        <v>2.1057180144052698</v>
      </c>
      <c r="J58">
        <v>2.12596036764061</v>
      </c>
      <c r="K58">
        <v>2.1227155392692998</v>
      </c>
      <c r="L58">
        <v>2.1181457323411501</v>
      </c>
      <c r="M58">
        <v>2.1201118813204101</v>
      </c>
      <c r="N58">
        <v>2.1193220226865699</v>
      </c>
      <c r="O58">
        <v>2.1195737426663102</v>
      </c>
    </row>
    <row r="59" spans="1:15" x14ac:dyDescent="0.25">
      <c r="A59">
        <v>2.0518356721842901</v>
      </c>
      <c r="B59">
        <v>2.1304930975226402</v>
      </c>
      <c r="C59">
        <v>2.12590870406245</v>
      </c>
      <c r="D59">
        <v>2.0724116058998101</v>
      </c>
      <c r="E59">
        <v>2.12252969193454</v>
      </c>
      <c r="F59">
        <v>2.1295683478045899</v>
      </c>
      <c r="G59">
        <v>2.1246166147561101</v>
      </c>
      <c r="H59">
        <v>2.1269713041154401</v>
      </c>
      <c r="I59">
        <v>2.10402114596645</v>
      </c>
      <c r="J59">
        <v>2.1258774692098998</v>
      </c>
      <c r="K59">
        <v>2.1226522209482899</v>
      </c>
      <c r="L59">
        <v>2.1180528653291901</v>
      </c>
      <c r="M59">
        <v>2.1200043839500098</v>
      </c>
      <c r="N59">
        <v>2.1192336459266499</v>
      </c>
      <c r="O59">
        <v>2.1195444243335499</v>
      </c>
    </row>
    <row r="60" spans="1:15" x14ac:dyDescent="0.25">
      <c r="A60">
        <v>2.0459822875906402</v>
      </c>
      <c r="B60">
        <v>2.1304731278205198</v>
      </c>
      <c r="C60">
        <v>2.1258081221037299</v>
      </c>
      <c r="D60">
        <v>2.0672081123680899</v>
      </c>
      <c r="E60">
        <v>2.1224235670490099</v>
      </c>
      <c r="F60">
        <v>2.1292194083873102</v>
      </c>
      <c r="G60">
        <v>2.1245028945450399</v>
      </c>
      <c r="H60">
        <v>2.1268088841392601</v>
      </c>
      <c r="I60">
        <v>2.1022042628459698</v>
      </c>
      <c r="J60">
        <v>2.1257971203010801</v>
      </c>
      <c r="K60">
        <v>2.1225909062468902</v>
      </c>
      <c r="L60">
        <v>2.1179631725129999</v>
      </c>
      <c r="M60">
        <v>2.11990100626543</v>
      </c>
      <c r="N60">
        <v>2.11914780232599</v>
      </c>
      <c r="O60">
        <v>2.1195160848137</v>
      </c>
    </row>
    <row r="61" spans="1:15" x14ac:dyDescent="0.25">
      <c r="A61">
        <v>2.0397891042938099</v>
      </c>
      <c r="B61">
        <v>2.1304526197668698</v>
      </c>
      <c r="C61">
        <v>2.12570875952184</v>
      </c>
      <c r="D61">
        <v>2.0615454547119301</v>
      </c>
      <c r="E61">
        <v>2.1223194672578001</v>
      </c>
      <c r="F61">
        <v>2.1288800356827702</v>
      </c>
      <c r="G61">
        <v>2.1243912277834101</v>
      </c>
      <c r="H61">
        <v>2.1266526148439699</v>
      </c>
      <c r="I61">
        <v>2.10025737982015</v>
      </c>
      <c r="J61">
        <v>2.1257191134978801</v>
      </c>
      <c r="K61">
        <v>2.1225314704851801</v>
      </c>
      <c r="L61">
        <v>2.11787653199513</v>
      </c>
      <c r="M61">
        <v>2.1198014955346398</v>
      </c>
      <c r="N61">
        <v>2.1190643940376801</v>
      </c>
      <c r="O61">
        <v>2.1194886941777198</v>
      </c>
    </row>
    <row r="62" spans="1:15" x14ac:dyDescent="0.25">
      <c r="A62">
        <v>2.0332482222536701</v>
      </c>
      <c r="B62">
        <v>2.1304314490124399</v>
      </c>
      <c r="C62">
        <v>2.1256103966056501</v>
      </c>
      <c r="D62">
        <v>2.0553854616390801</v>
      </c>
      <c r="E62">
        <v>2.12221731080334</v>
      </c>
      <c r="F62">
        <v>2.1285499549422302</v>
      </c>
      <c r="G62">
        <v>2.1242815266378199</v>
      </c>
      <c r="H62">
        <v>2.1265022714222299</v>
      </c>
      <c r="I62">
        <v>2.0981698319506199</v>
      </c>
      <c r="J62">
        <v>2.1256432459310699</v>
      </c>
      <c r="K62">
        <v>2.1224737981822899</v>
      </c>
      <c r="L62">
        <v>2.1177928278075</v>
      </c>
      <c r="M62">
        <v>2.1197056130657601</v>
      </c>
      <c r="N62">
        <v>2.1189833285086701</v>
      </c>
      <c r="O62">
        <v>2.1194622232609999</v>
      </c>
    </row>
    <row r="63" spans="1:15" x14ac:dyDescent="0.25">
      <c r="A63">
        <v>2.0263534295908201</v>
      </c>
      <c r="B63">
        <v>2.1304094884405198</v>
      </c>
      <c r="C63">
        <v>2.1255128123385898</v>
      </c>
      <c r="D63">
        <v>2.0486877952457698</v>
      </c>
      <c r="E63">
        <v>2.12211701931145</v>
      </c>
      <c r="F63">
        <v>2.1282288989674498</v>
      </c>
      <c r="G63">
        <v>2.1241737103733098</v>
      </c>
      <c r="H63">
        <v>2.1263576367355999</v>
      </c>
      <c r="I63">
        <v>2.0959302457250302</v>
      </c>
      <c r="J63">
        <v>2.1255693185889499</v>
      </c>
      <c r="K63">
        <v>2.1224177823455799</v>
      </c>
      <c r="L63">
        <v>2.11771194957727</v>
      </c>
      <c r="M63">
        <v>2.1196131330946901</v>
      </c>
      <c r="N63">
        <v>2.11890451814511</v>
      </c>
      <c r="O63">
        <v>2.1194366436424801</v>
      </c>
    </row>
    <row r="64" spans="1:15" x14ac:dyDescent="0.25">
      <c r="A64">
        <v>2.0191004030515498</v>
      </c>
      <c r="B64">
        <v>2.1303866075076101</v>
      </c>
      <c r="C64">
        <v>2.1254157836359999</v>
      </c>
      <c r="D64">
        <v>2.04141003414983</v>
      </c>
      <c r="E64">
        <v>2.12201851726233</v>
      </c>
      <c r="F64">
        <v>2.1279166079495599</v>
      </c>
      <c r="G64">
        <v>2.1240677046737102</v>
      </c>
      <c r="H64">
        <v>2.1262185007285299</v>
      </c>
      <c r="I64">
        <v>2.09352651374367</v>
      </c>
      <c r="J64">
        <v>2.1254971356310102</v>
      </c>
      <c r="K64">
        <v>2.1223633238164701</v>
      </c>
      <c r="L64">
        <v>2.1176337922147601</v>
      </c>
      <c r="M64">
        <v>2.1195238417520899</v>
      </c>
      <c r="N64">
        <v>2.11882788000197</v>
      </c>
      <c r="O64">
        <v>2.1194119276246401</v>
      </c>
    </row>
    <row r="65" spans="1:15" x14ac:dyDescent="0.25">
      <c r="A65">
        <v>2.0114868814514502</v>
      </c>
      <c r="B65">
        <v>2.1303626715561998</v>
      </c>
      <c r="C65">
        <v>2.12531908455647</v>
      </c>
      <c r="D65">
        <v>2.0335077992267698</v>
      </c>
      <c r="E65">
        <v>2.12192173150983</v>
      </c>
      <c r="F65">
        <v>2.1276128293101002</v>
      </c>
      <c r="G65">
        <v>2.1239634410268202</v>
      </c>
      <c r="H65">
        <v>2.1260846598746799</v>
      </c>
      <c r="I65">
        <v>2.0909457740842998</v>
      </c>
      <c r="J65">
        <v>2.1254265037021001</v>
      </c>
      <c r="K65">
        <v>2.1223103306684101</v>
      </c>
      <c r="L65">
        <v>2.1175582556216801</v>
      </c>
      <c r="M65">
        <v>2.11943753610218</v>
      </c>
      <c r="N65">
        <v>2.1187533354947998</v>
      </c>
      <c r="O65">
        <v>2.1193880482140202</v>
      </c>
    </row>
    <row r="66" spans="1:15" x14ac:dyDescent="0.25">
      <c r="A66">
        <v>2.00351280153953</v>
      </c>
      <c r="B66">
        <v>2.1303375410952499</v>
      </c>
      <c r="C66">
        <v>2.1252224854833699</v>
      </c>
      <c r="D66">
        <v>2.0249349240832801</v>
      </c>
      <c r="E66">
        <v>2.1218265908422498</v>
      </c>
      <c r="F66">
        <v>2.1273173175436999</v>
      </c>
      <c r="G66">
        <v>2.1238608561674601</v>
      </c>
      <c r="H66">
        <v>2.1259559166519102</v>
      </c>
      <c r="I66">
        <v>2.0881743956168299</v>
      </c>
      <c r="J66">
        <v>2.1253572312442399</v>
      </c>
      <c r="K66">
        <v>2.12225871765256</v>
      </c>
      <c r="L66">
        <v>2.11748524441813</v>
      </c>
      <c r="M66">
        <v>2.1193540232463599</v>
      </c>
      <c r="N66">
        <v>2.1186808101319001</v>
      </c>
      <c r="O66">
        <v>2.1193649791026199</v>
      </c>
    </row>
    <row r="67" spans="1:15" x14ac:dyDescent="0.25">
      <c r="A67">
        <v>1.9951803856746899</v>
      </c>
      <c r="B67">
        <v>2.1303110710434399</v>
      </c>
      <c r="C67">
        <v>2.1251257522721501</v>
      </c>
      <c r="D67">
        <v>2.0156436704835801</v>
      </c>
      <c r="E67">
        <v>2.1217330255787199</v>
      </c>
      <c r="F67">
        <v>2.1270298340624199</v>
      </c>
      <c r="G67">
        <v>2.12375989157277</v>
      </c>
      <c r="H67">
        <v>2.1258320790429899</v>
      </c>
      <c r="I67">
        <v>2.08519797066648</v>
      </c>
      <c r="J67">
        <v>2.1252891278030099</v>
      </c>
      <c r="K67">
        <v>2.1222084056873598</v>
      </c>
      <c r="L67">
        <v>2.117414667687</v>
      </c>
      <c r="M67">
        <v>2.1192731194855998</v>
      </c>
      <c r="N67">
        <v>2.1186102332651702</v>
      </c>
      <c r="O67">
        <v>2.1193426946499101</v>
      </c>
    </row>
    <row r="68" spans="1:15" x14ac:dyDescent="0.25">
      <c r="A68">
        <v>1.9864941712636199</v>
      </c>
      <c r="B68">
        <v>2.1302831099301001</v>
      </c>
      <c r="C68">
        <v>2.1250286453588401</v>
      </c>
      <c r="D68">
        <v>2.0055849864833499</v>
      </c>
      <c r="E68">
        <v>2.1216409671961198</v>
      </c>
      <c r="F68">
        <v>2.12675014704145</v>
      </c>
      <c r="G68">
        <v>2.1236604930041398</v>
      </c>
      <c r="H68">
        <v>2.12571296005857</v>
      </c>
      <c r="I68">
        <v>2.0820013165261702</v>
      </c>
      <c r="J68">
        <v>2.1252220033256002</v>
      </c>
      <c r="K68">
        <v>2.1221593213882901</v>
      </c>
      <c r="L68">
        <v>2.1173464387343799</v>
      </c>
      <c r="M68">
        <v>2.11919464953555</v>
      </c>
      <c r="N68">
        <v>2.11854153785823</v>
      </c>
      <c r="O68">
        <v>2.1193211698655801</v>
      </c>
    </row>
    <row r="69" spans="1:15" x14ac:dyDescent="0.25">
      <c r="A69">
        <v>1.97746097314016</v>
      </c>
      <c r="B69">
        <v>2.1302534990482198</v>
      </c>
      <c r="C69">
        <v>2.12493091882512</v>
      </c>
      <c r="D69">
        <v>1.9947088020928201</v>
      </c>
      <c r="E69">
        <v>2.12155034798168</v>
      </c>
      <c r="F69">
        <v>2.1264780312660698</v>
      </c>
      <c r="G69">
        <v>2.12356261009116</v>
      </c>
      <c r="H69">
        <v>2.1255983772799301</v>
      </c>
      <c r="I69">
        <v>2.0785684873817498</v>
      </c>
      <c r="J69">
        <v>2.1251556674472201</v>
      </c>
      <c r="K69">
        <v>2.1221113966346801</v>
      </c>
      <c r="L69">
        <v>2.1172804748649998</v>
      </c>
      <c r="M69">
        <v>2.1191184457894501</v>
      </c>
      <c r="N69">
        <v>2.1184746602704001</v>
      </c>
      <c r="O69">
        <v>2.1193003803929602</v>
      </c>
    </row>
    <row r="70" spans="1:15" x14ac:dyDescent="0.25">
      <c r="A70">
        <v>1.96808977198871</v>
      </c>
      <c r="B70">
        <v>2.1302220715534301</v>
      </c>
      <c r="C70">
        <v>2.1248323194146601</v>
      </c>
      <c r="D70">
        <v>1.9829643540452799</v>
      </c>
      <c r="E70">
        <v>2.1214611007071902</v>
      </c>
      <c r="F70">
        <v>2.1262132679799599</v>
      </c>
      <c r="G70">
        <v>2.1234661959532701</v>
      </c>
      <c r="H70">
        <v>2.1254881524186202</v>
      </c>
      <c r="I70">
        <v>2.0748827982180398</v>
      </c>
      <c r="J70">
        <v>2.1250899287627201</v>
      </c>
      <c r="K70">
        <v>2.1220645681703201</v>
      </c>
      <c r="L70">
        <v>2.1172166971713602</v>
      </c>
      <c r="M70">
        <v>2.1190443476238099</v>
      </c>
      <c r="N70">
        <v>2.1184095400552301</v>
      </c>
      <c r="O70">
        <v>2.1192803024931099</v>
      </c>
    </row>
    <row r="71" spans="1:15" x14ac:dyDescent="0.25">
      <c r="A71">
        <v>1.95839152448453</v>
      </c>
      <c r="B71">
        <v>2.1301886515024</v>
      </c>
      <c r="C71">
        <v>2.1247325854954799</v>
      </c>
      <c r="D71">
        <v>1.9703005279628401</v>
      </c>
      <c r="E71">
        <v>2.1213731583208699</v>
      </c>
      <c r="F71">
        <v>2.1259556447344901</v>
      </c>
      <c r="G71">
        <v>2.1233712068552002</v>
      </c>
      <c r="H71">
        <v>2.1253821108904698</v>
      </c>
      <c r="I71">
        <v>2.0709268621983501</v>
      </c>
      <c r="J71">
        <v>2.1250245940797199</v>
      </c>
      <c r="K71">
        <v>2.12201877723539</v>
      </c>
      <c r="L71">
        <v>2.1171550303357898</v>
      </c>
      <c r="M71">
        <v>2.11897220074259</v>
      </c>
      <c r="N71">
        <v>2.1183461197726601</v>
      </c>
      <c r="O71">
        <v>2.1192609130294802</v>
      </c>
    </row>
    <row r="72" spans="1:15" x14ac:dyDescent="0.25">
      <c r="A72">
        <v>1.9483788939276101</v>
      </c>
      <c r="B72">
        <v>2.13015305282351</v>
      </c>
      <c r="C72">
        <v>2.1246314459621898</v>
      </c>
      <c r="D72">
        <v>1.95666620328833</v>
      </c>
      <c r="E72">
        <v>2.1212864536537599</v>
      </c>
      <c r="F72">
        <v>2.1257049552393199</v>
      </c>
      <c r="G72">
        <v>2.1232776018927302</v>
      </c>
      <c r="H72">
        <v>2.1252800814015802</v>
      </c>
      <c r="I72">
        <v>2.0666826428297398</v>
      </c>
      <c r="J72">
        <v>2.12495946764987</v>
      </c>
      <c r="K72">
        <v>2.1219739692268398</v>
      </c>
      <c r="L72">
        <v>2.11709540244434</v>
      </c>
      <c r="M72">
        <v>2.1189018565556599</v>
      </c>
      <c r="N72">
        <v>2.11828434481352</v>
      </c>
      <c r="O72">
        <v>2.1192421894532201</v>
      </c>
    </row>
    <row r="73" spans="1:15" x14ac:dyDescent="0.25">
      <c r="A73">
        <v>1.9380659036047001</v>
      </c>
      <c r="B73">
        <v>2.1301150782120302</v>
      </c>
      <c r="C73">
        <v>2.1245286190721102</v>
      </c>
      <c r="D73">
        <v>1.9420105843133799</v>
      </c>
      <c r="E73">
        <v>2.1212009191372201</v>
      </c>
      <c r="F73">
        <v>2.1254609992140998</v>
      </c>
      <c r="G73">
        <v>2.1231853427058098</v>
      </c>
      <c r="H73">
        <v>2.1251818955438599</v>
      </c>
      <c r="I73">
        <v>2.0621315219132601</v>
      </c>
      <c r="J73">
        <v>2.12489435037417</v>
      </c>
      <c r="K73">
        <v>2.1219300933852701</v>
      </c>
      <c r="L73">
        <v>2.1170377448117801</v>
      </c>
      <c r="M73">
        <v>2.1188331715878799</v>
      </c>
      <c r="N73">
        <v>2.11822416323569</v>
      </c>
      <c r="O73">
        <v>2.1192241097890601</v>
      </c>
    </row>
    <row r="74" spans="1:15" x14ac:dyDescent="0.25">
      <c r="A74">
        <v>1.92746751868876</v>
      </c>
      <c r="B74">
        <v>2.1300745179410701</v>
      </c>
      <c r="C74">
        <v>2.12442381120831</v>
      </c>
      <c r="D74">
        <v>1.92628350010289</v>
      </c>
      <c r="E74">
        <v>2.1211164865288099</v>
      </c>
      <c r="F74">
        <v>2.1252235822413899</v>
      </c>
      <c r="G74">
        <v>2.1230943932158701</v>
      </c>
      <c r="H74">
        <v>2.1250873873980098</v>
      </c>
      <c r="I74">
        <v>2.0572543838053301</v>
      </c>
      <c r="J74">
        <v>2.1248290389784099</v>
      </c>
      <c r="K74">
        <v>2.12188710250574</v>
      </c>
      <c r="L74">
        <v>2.1169819918169202</v>
      </c>
      <c r="M74">
        <v>2.1187660069152301</v>
      </c>
      <c r="N74">
        <v>2.1181655256108902</v>
      </c>
      <c r="O74">
        <v>2.1192066526216702</v>
      </c>
    </row>
    <row r="75" spans="1:15" x14ac:dyDescent="0.25">
      <c r="A75">
        <v>1.9165991659054999</v>
      </c>
      <c r="B75">
        <v>2.1300311485792198</v>
      </c>
      <c r="C75">
        <v>2.12431671556224</v>
      </c>
      <c r="D75">
        <v>1.9094356577668701</v>
      </c>
      <c r="E75">
        <v>2.1210330866439899</v>
      </c>
      <c r="F75">
        <v>2.1249925156207801</v>
      </c>
      <c r="G75">
        <v>2.1230047193852002</v>
      </c>
      <c r="H75">
        <v>2.1249963931415201</v>
      </c>
      <c r="I75">
        <v>2.0520317158555801</v>
      </c>
      <c r="J75">
        <v>2.1247633251543401</v>
      </c>
      <c r="K75">
        <v>2.12184495267095</v>
      </c>
      <c r="L75">
        <v>2.1169280807474502</v>
      </c>
      <c r="M75">
        <v>2.1187002276247102</v>
      </c>
      <c r="N75">
        <v>2.1181083848813098</v>
      </c>
      <c r="O75">
        <v>2.1191897970825901</v>
      </c>
    </row>
    <row r="76" spans="1:15" x14ac:dyDescent="0.25">
      <c r="A76">
        <v>1.9054762031835899</v>
      </c>
      <c r="B76">
        <v>2.1299847316042699</v>
      </c>
      <c r="C76">
        <v>2.1242070107281701</v>
      </c>
      <c r="D76">
        <v>1.8914188379991399</v>
      </c>
      <c r="E76">
        <v>2.1209506490910002</v>
      </c>
      <c r="F76">
        <v>2.12476761622447</v>
      </c>
      <c r="G76">
        <v>2.12291628899575</v>
      </c>
      <c r="H76">
        <v>2.1249087506597002</v>
      </c>
      <c r="I76">
        <v>2.0464437240157398</v>
      </c>
      <c r="J76">
        <v>2.1246969946619401</v>
      </c>
      <c r="K76">
        <v>2.12180360300471</v>
      </c>
      <c r="L76">
        <v>2.1168759516537499</v>
      </c>
      <c r="M76">
        <v>2.1186357022948998</v>
      </c>
      <c r="N76">
        <v>2.1180526962254902</v>
      </c>
      <c r="O76">
        <v>2.1191735228375599</v>
      </c>
    </row>
    <row r="77" spans="1:15" x14ac:dyDescent="0.25">
      <c r="A77">
        <v>1.89411335380518</v>
      </c>
      <c r="B77">
        <v>2.12993501190192</v>
      </c>
      <c r="C77">
        <v>2.12409435920075</v>
      </c>
      <c r="D77">
        <v>1.8721860295774</v>
      </c>
      <c r="E77">
        <v>2.12086910200685</v>
      </c>
      <c r="F77">
        <v>2.12454870635406</v>
      </c>
      <c r="G77">
        <v>2.1228290714455</v>
      </c>
      <c r="H77">
        <v>2.12482429915746</v>
      </c>
      <c r="I77">
        <v>2.0404704615196501</v>
      </c>
      <c r="J77">
        <v>2.1246298263879502</v>
      </c>
      <c r="K77">
        <v>2.1217630154441798</v>
      </c>
      <c r="L77">
        <v>2.1168255472110502</v>
      </c>
      <c r="M77">
        <v>2.1185723024944298</v>
      </c>
      <c r="N77">
        <v>2.1179984169327</v>
      </c>
      <c r="O77">
        <v>2.1191578100744102</v>
      </c>
    </row>
    <row r="78" spans="1:15" x14ac:dyDescent="0.25">
      <c r="A78">
        <v>1.8825241209906101</v>
      </c>
      <c r="B78">
        <v>2.12988171613683</v>
      </c>
      <c r="C78">
        <v>2.1239784057664699</v>
      </c>
      <c r="D78">
        <v>1.8516915108052501</v>
      </c>
      <c r="E78">
        <v>2.12078837179198</v>
      </c>
      <c r="F78">
        <v>2.1243356135990199</v>
      </c>
      <c r="G78">
        <v>2.1227430375603502</v>
      </c>
      <c r="H78">
        <v>2.1247428787698301</v>
      </c>
      <c r="I78">
        <v>2.03409196721437</v>
      </c>
      <c r="J78">
        <v>2.1245615913552598</v>
      </c>
      <c r="K78">
        <v>2.1217231545292501</v>
      </c>
      <c r="L78">
        <v>2.1167768125892499</v>
      </c>
      <c r="M78">
        <v>2.1185099022953802</v>
      </c>
      <c r="N78">
        <v>2.11794550628515</v>
      </c>
      <c r="O78">
        <v>2.1191426394911899</v>
      </c>
    </row>
    <row r="79" spans="1:15" x14ac:dyDescent="0.25">
      <c r="A79">
        <v>1.8707201992717499</v>
      </c>
      <c r="B79">
        <v>2.1298245509822902</v>
      </c>
      <c r="C79">
        <v>2.1238587757789902</v>
      </c>
      <c r="D79">
        <v>1.8298909004566599</v>
      </c>
      <c r="E79">
        <v>2.1207083828417299</v>
      </c>
      <c r="F79">
        <v>2.12412817069659</v>
      </c>
      <c r="G79">
        <v>2.12265815941997</v>
      </c>
      <c r="H79">
        <v>2.1246643301688</v>
      </c>
      <c r="I79">
        <v>2.0272884085942402</v>
      </c>
      <c r="J79">
        <v>2.1244920516775898</v>
      </c>
      <c r="K79">
        <v>2.1216839872078399</v>
      </c>
      <c r="L79">
        <v>2.11672969533008</v>
      </c>
      <c r="M79">
        <v>2.1184483777991998</v>
      </c>
      <c r="N79">
        <v>2.1178939254476399</v>
      </c>
      <c r="O79">
        <v>2.11912799228487</v>
      </c>
    </row>
    <row r="80" spans="1:15" x14ac:dyDescent="0.25">
      <c r="A80">
        <v>1.85871089841816</v>
      </c>
      <c r="B80">
        <v>2.1297632011932599</v>
      </c>
      <c r="C80">
        <v>2.1237350733073499</v>
      </c>
      <c r="D80">
        <v>1.8067412178885001</v>
      </c>
      <c r="E80">
        <v>2.1206290572724602</v>
      </c>
      <c r="F80">
        <v>2.1239262153934799</v>
      </c>
      <c r="G80">
        <v>2.12257441019598</v>
      </c>
      <c r="H80">
        <v>2.12458849416464</v>
      </c>
      <c r="I80">
        <v>2.02004022289508</v>
      </c>
      <c r="J80">
        <v>2.1244209594533201</v>
      </c>
      <c r="K80">
        <v>2.1216454826556501</v>
      </c>
      <c r="L80">
        <v>2.1166841452309701</v>
      </c>
      <c r="M80">
        <v>2.1183876066725098</v>
      </c>
      <c r="N80">
        <v>2.11784363736392</v>
      </c>
      <c r="O80">
        <v>2.1191138501402098</v>
      </c>
    </row>
    <row r="81" spans="1:15" x14ac:dyDescent="0.25">
      <c r="A81">
        <v>1.8465025941651401</v>
      </c>
      <c r="B81">
        <v>2.12969732750578</v>
      </c>
      <c r="C81">
        <v>2.1236068791452798</v>
      </c>
      <c r="D81">
        <v>1.7822010102206001</v>
      </c>
      <c r="E81">
        <v>2.1205503146404698</v>
      </c>
      <c r="F81">
        <v>2.1237295903092899</v>
      </c>
      <c r="G81">
        <v>2.1224917640009902</v>
      </c>
      <c r="H81">
        <v>2.12451521129905</v>
      </c>
      <c r="I81">
        <v>2.0123282478131901</v>
      </c>
      <c r="J81">
        <v>2.1243480555918901</v>
      </c>
      <c r="K81">
        <v>2.1216076121092202</v>
      </c>
      <c r="L81">
        <v>2.1166401142352398</v>
      </c>
      <c r="M81">
        <v>2.11832746769044</v>
      </c>
      <c r="N81">
        <v>2.1177946066594502</v>
      </c>
      <c r="O81">
        <v>2.1191001952191</v>
      </c>
    </row>
    <row r="82" spans="1:15" x14ac:dyDescent="0.25">
      <c r="A82">
        <v>1.83409821772981</v>
      </c>
      <c r="B82">
        <v>2.12962656434425</v>
      </c>
      <c r="C82">
        <v>2.1234737486687201</v>
      </c>
      <c r="D82">
        <v>1.75623062179648</v>
      </c>
      <c r="E82">
        <v>2.1204720716516099</v>
      </c>
      <c r="F82">
        <v>2.1235381428018201</v>
      </c>
      <c r="G82">
        <v>2.1224101957473298</v>
      </c>
      <c r="H82">
        <v>2.1244443214281401</v>
      </c>
      <c r="I82">
        <v>2.00413383162629</v>
      </c>
      <c r="J82">
        <v>2.12427306856577</v>
      </c>
      <c r="K82">
        <v>2.12157034871132</v>
      </c>
      <c r="L82">
        <v>2.11659755632822</v>
      </c>
      <c r="M82">
        <v>2.1182678402850699</v>
      </c>
      <c r="N82">
        <v>2.1177467995500998</v>
      </c>
      <c r="O82">
        <v>2.1190870101500998</v>
      </c>
    </row>
    <row r="83" spans="1:15" x14ac:dyDescent="0.25">
      <c r="A83">
        <v>1.8214967933358901</v>
      </c>
      <c r="B83">
        <v>2.1295505173154701</v>
      </c>
      <c r="C83">
        <v>2.1233352095275202</v>
      </c>
      <c r="D83">
        <v>1.72879269490176</v>
      </c>
      <c r="E83">
        <v>2.1203942418597701</v>
      </c>
      <c r="F83">
        <v>2.12335172483442</v>
      </c>
      <c r="G83">
        <v>2.1223296810142598</v>
      </c>
      <c r="H83">
        <v>2.1243756632926498</v>
      </c>
      <c r="I83">
        <v>1.99543891084519</v>
      </c>
      <c r="J83">
        <v>2.1241957130803</v>
      </c>
      <c r="K83">
        <v>2.12153366736755</v>
      </c>
      <c r="L83">
        <v>2.11655642743888</v>
      </c>
      <c r="M83">
        <v>2.11820860409677</v>
      </c>
      <c r="N83">
        <v>2.1177001837562499</v>
      </c>
      <c r="O83">
        <v>2.1190742780182501</v>
      </c>
    </row>
    <row r="84" spans="1:15" x14ac:dyDescent="0.25">
      <c r="A84">
        <v>1.80869302998406</v>
      </c>
      <c r="B84">
        <v>2.12946876046672</v>
      </c>
      <c r="C84">
        <v>2.1231907591563601</v>
      </c>
      <c r="D84">
        <v>1.6998529978772099</v>
      </c>
      <c r="E84">
        <v>2.1203167353522701</v>
      </c>
      <c r="F84">
        <v>2.1231701928453601</v>
      </c>
      <c r="G84">
        <v>2.12225019592247</v>
      </c>
      <c r="H84">
        <v>2.1243090740729502</v>
      </c>
      <c r="I84">
        <v>1.9862260421803399</v>
      </c>
      <c r="J84">
        <v>2.1241156886531498</v>
      </c>
      <c r="K84">
        <v>2.1214975446132298</v>
      </c>
      <c r="L84">
        <v>2.1165166853466002</v>
      </c>
      <c r="M84">
        <v>2.1181496385260599</v>
      </c>
      <c r="N84">
        <v>2.1176547284220502</v>
      </c>
      <c r="O84">
        <v>2.1190619823551802</v>
      </c>
    </row>
    <row r="85" spans="1:15" x14ac:dyDescent="0.25">
      <c r="A85">
        <v>1.7956769707946001</v>
      </c>
      <c r="B85">
        <v>2.12938083328193</v>
      </c>
      <c r="C85">
        <v>2.12303986208802</v>
      </c>
      <c r="D85">
        <v>1.66938167410196</v>
      </c>
      <c r="E85">
        <v>2.1202394584201398</v>
      </c>
      <c r="F85">
        <v>2.1229934076193699</v>
      </c>
      <c r="G85">
        <v>2.1221717170150498</v>
      </c>
      <c r="H85">
        <v>2.12424438892615</v>
      </c>
      <c r="I85">
        <v>1.9764783747543699</v>
      </c>
      <c r="J85">
        <v>2.1240326780944598</v>
      </c>
      <c r="K85">
        <v>2.12146195848988</v>
      </c>
      <c r="L85">
        <v>2.1164782895928198</v>
      </c>
      <c r="M85">
        <v>2.1180908222838499</v>
      </c>
      <c r="N85">
        <v>2.1176104040395001</v>
      </c>
      <c r="O85">
        <v>2.1190501071293899</v>
      </c>
    </row>
    <row r="86" spans="1:15" x14ac:dyDescent="0.25">
      <c r="A86">
        <v>1.7824337006822599</v>
      </c>
      <c r="B86">
        <v>2.1292862373873902</v>
      </c>
      <c r="C86">
        <v>2.1228819470515599</v>
      </c>
      <c r="D86">
        <v>1.6373549898019699</v>
      </c>
      <c r="E86">
        <v>2.12016231321119</v>
      </c>
      <c r="F86">
        <v>2.1228212341615502</v>
      </c>
      <c r="G86">
        <v>2.1220942211438598</v>
      </c>
      <c r="H86">
        <v>2.1241814405025399</v>
      </c>
      <c r="I86">
        <v>1.9661795483275299</v>
      </c>
      <c r="J86">
        <v>2.1239463458780001</v>
      </c>
      <c r="K86">
        <v>2.1214268884302498</v>
      </c>
      <c r="L86">
        <v>2.11644120139723</v>
      </c>
      <c r="M86">
        <v>2.1180320329376601</v>
      </c>
      <c r="N86">
        <v>2.11756718237686</v>
      </c>
      <c r="O86">
        <v>2.11903863673666</v>
      </c>
    </row>
    <row r="87" spans="1:15" x14ac:dyDescent="0.25">
      <c r="A87">
        <v>1.7689431111270899</v>
      </c>
      <c r="B87">
        <v>2.1291844329353302</v>
      </c>
      <c r="C87">
        <v>2.1227164038355801</v>
      </c>
      <c r="D87">
        <v>1.60375762784481</v>
      </c>
      <c r="E87">
        <v>2.1200851973638701</v>
      </c>
      <c r="F87">
        <v>2.12265354157348</v>
      </c>
      <c r="G87">
        <v>2.1220176853605701</v>
      </c>
      <c r="H87">
        <v>2.1241200584383502</v>
      </c>
      <c r="I87">
        <v>1.9553135040196901</v>
      </c>
      <c r="J87">
        <v>2.1238563363929099</v>
      </c>
      <c r="K87">
        <v>2.1213923151514802</v>
      </c>
      <c r="L87">
        <v>2.11640538357815</v>
      </c>
      <c r="M87">
        <v>2.1179731464517402</v>
      </c>
      <c r="N87">
        <v>2.1175250364113101</v>
      </c>
      <c r="O87">
        <v>2.1190275559907499</v>
      </c>
    </row>
    <row r="88" spans="1:15" x14ac:dyDescent="0.25">
      <c r="A88">
        <v>1.75517971954814</v>
      </c>
      <c r="B88">
        <v>2.12907483462963</v>
      </c>
      <c r="C88">
        <v>2.12254257989582</v>
      </c>
      <c r="D88">
        <v>1.5685855273314699</v>
      </c>
      <c r="E88">
        <v>2.1200080036196001</v>
      </c>
      <c r="F88">
        <v>2.12249020293183</v>
      </c>
      <c r="G88">
        <v>2.1219420868115</v>
      </c>
      <c r="H88">
        <v>2.1240600688217</v>
      </c>
      <c r="I88">
        <v>1.94386419577478</v>
      </c>
      <c r="J88">
        <v>2.1237622720645399</v>
      </c>
      <c r="K88">
        <v>2.12135822055542</v>
      </c>
      <c r="L88">
        <v>2.11637080047691</v>
      </c>
      <c r="M88">
        <v>2.1179140367186</v>
      </c>
      <c r="N88">
        <v>2.1174839402654202</v>
      </c>
      <c r="O88">
        <v>2.1190168501140998</v>
      </c>
    </row>
    <row r="89" spans="1:15" x14ac:dyDescent="0.25">
      <c r="A89">
        <v>1.74111254037873</v>
      </c>
      <c r="B89">
        <v>2.1289568073540401</v>
      </c>
      <c r="C89">
        <v>2.1223597766840401</v>
      </c>
      <c r="D89">
        <v>1.53184920533354</v>
      </c>
      <c r="E89">
        <v>2.1199306194113299</v>
      </c>
      <c r="F89">
        <v>2.12233109516949</v>
      </c>
      <c r="G89">
        <v>2.1218674026355502</v>
      </c>
      <c r="H89">
        <v>2.1240012936282602</v>
      </c>
      <c r="I89">
        <v>1.9318151937414301</v>
      </c>
      <c r="J89">
        <v>2.1236637513322401</v>
      </c>
      <c r="K89">
        <v>2.12132458763578</v>
      </c>
      <c r="L89">
        <v>2.1163374178860601</v>
      </c>
      <c r="M89">
        <v>2.1178545750797002</v>
      </c>
      <c r="N89">
        <v>2.1174438691472202</v>
      </c>
      <c r="O89">
        <v>2.1190065047287798</v>
      </c>
    </row>
    <row r="90" spans="1:15" x14ac:dyDescent="0.25">
      <c r="A90">
        <v>1.7267050054334701</v>
      </c>
      <c r="B90">
        <v>2.1288296613587301</v>
      </c>
      <c r="C90">
        <v>2.1221672456735301</v>
      </c>
      <c r="D90">
        <v>1.4935774203430301</v>
      </c>
      <c r="E90">
        <v>2.1198529264258599</v>
      </c>
      <c r="F90">
        <v>2.1221760989591401</v>
      </c>
      <c r="G90">
        <v>2.12179360986456</v>
      </c>
      <c r="H90">
        <v>2.1239435501231001</v>
      </c>
      <c r="I90">
        <v>1.91914917489222</v>
      </c>
      <c r="J90">
        <v>2.1235603464706299</v>
      </c>
      <c r="K90">
        <v>2.1212914003913399</v>
      </c>
      <c r="L90">
        <v>2.1163052029808802</v>
      </c>
      <c r="M90">
        <v>2.1177946298329098</v>
      </c>
      <c r="N90">
        <v>2.1174047992936602</v>
      </c>
      <c r="O90">
        <v>2.1189965058473801</v>
      </c>
    </row>
    <row r="91" spans="1:15" x14ac:dyDescent="0.25">
      <c r="A91">
        <v>1.71191493255061</v>
      </c>
      <c r="B91">
        <v>2.1286926469555199</v>
      </c>
      <c r="C91">
        <v>2.1219641840545602</v>
      </c>
      <c r="D91">
        <v>1.4538209526550301</v>
      </c>
      <c r="E91">
        <v>2.11977480013732</v>
      </c>
      <c r="F91">
        <v>2.1220250985994902</v>
      </c>
      <c r="G91">
        <v>2.1217206853254198</v>
      </c>
      <c r="H91">
        <v>2.12388665022451</v>
      </c>
      <c r="I91">
        <v>1.90584730155716</v>
      </c>
      <c r="J91">
        <v>2.12345160123995</v>
      </c>
      <c r="K91">
        <v>2.12125864374477</v>
      </c>
      <c r="L91">
        <v>2.1162741242543901</v>
      </c>
      <c r="M91">
        <v>2.1177340657241102</v>
      </c>
      <c r="N91">
        <v>2.11736670791722</v>
      </c>
      <c r="O91">
        <v>2.1189868398641201</v>
      </c>
    </row>
    <row r="92" spans="1:15" x14ac:dyDescent="0.25">
      <c r="A92">
        <v>1.6966945437557399</v>
      </c>
      <c r="B92">
        <v>2.1285449486664199</v>
      </c>
      <c r="C92">
        <v>2.1217497300707699</v>
      </c>
      <c r="D92">
        <v>1.4126561941335001</v>
      </c>
      <c r="E92">
        <v>2.1196961093090199</v>
      </c>
      <c r="F92">
        <v>2.12187798190419</v>
      </c>
      <c r="G92">
        <v>2.1216486055432902</v>
      </c>
      <c r="H92">
        <v>2.1238303998258101</v>
      </c>
      <c r="I92">
        <v>1.89188849501548</v>
      </c>
      <c r="J92">
        <v>2.1233370283497699</v>
      </c>
      <c r="K92">
        <v>2.1212263034665999</v>
      </c>
      <c r="L92">
        <v>2.1162441514552799</v>
      </c>
      <c r="M92">
        <v>2.11767274342054</v>
      </c>
      <c r="N92">
        <v>2.1173295731553901</v>
      </c>
      <c r="O92">
        <v>2.11897749354589</v>
      </c>
    </row>
    <row r="93" spans="1:15" x14ac:dyDescent="0.25">
      <c r="A93">
        <v>1.6809905372596301</v>
      </c>
      <c r="B93">
        <v>2.1283856787634399</v>
      </c>
      <c r="C93">
        <v>2.1215229579653001</v>
      </c>
      <c r="D93">
        <v>1.37018817118129</v>
      </c>
      <c r="E93">
        <v>2.1196167154608498</v>
      </c>
      <c r="F93">
        <v>2.1217346400933401</v>
      </c>
      <c r="G93">
        <v>2.1215773466453598</v>
      </c>
      <c r="H93">
        <v>2.12377459807028</v>
      </c>
      <c r="I93">
        <v>1.87724861872686</v>
      </c>
      <c r="J93">
        <v>2.1232161067191302</v>
      </c>
      <c r="K93">
        <v>2.1211943661038299</v>
      </c>
      <c r="L93">
        <v>2.1162152555288198</v>
      </c>
      <c r="M93">
        <v>2.11761051896293</v>
      </c>
      <c r="N93">
        <v>2.11729337402299</v>
      </c>
      <c r="O93">
        <v>2.1189684540234199</v>
      </c>
    </row>
    <row r="94" spans="1:15" x14ac:dyDescent="0.25">
      <c r="A94">
        <v>1.66474422139019</v>
      </c>
      <c r="B94">
        <v>2.1282138701301601</v>
      </c>
      <c r="C94">
        <v>2.12128287250321</v>
      </c>
      <c r="D94">
        <v>1.32655258548077</v>
      </c>
      <c r="E94">
        <v>2.1195364722988801</v>
      </c>
      <c r="F94">
        <v>2.1215949676877899</v>
      </c>
      <c r="G94">
        <v>2.1215068842646398</v>
      </c>
      <c r="H94">
        <v>2.1237190365741698</v>
      </c>
      <c r="I94">
        <v>1.8618995940112499</v>
      </c>
      <c r="J94">
        <v>2.1230882785146798</v>
      </c>
      <c r="K94">
        <v>2.12116281891285</v>
      </c>
      <c r="L94">
        <v>2.1161874085604402</v>
      </c>
      <c r="M94">
        <v>2.11754724319381</v>
      </c>
      <c r="N94">
        <v>2.11725809036691</v>
      </c>
      <c r="O94">
        <v>2.1189597087823699</v>
      </c>
    </row>
    <row r="95" spans="1:15" x14ac:dyDescent="0.25">
      <c r="A95">
        <v>1.6478917229571199</v>
      </c>
      <c r="B95">
        <v>2.12802846836719</v>
      </c>
      <c r="C95">
        <v>2.1210284030339199</v>
      </c>
      <c r="D95">
        <v>1.2819164631633799</v>
      </c>
      <c r="E95">
        <v>2.1194552251039198</v>
      </c>
      <c r="F95">
        <v>2.1214588624060999</v>
      </c>
      <c r="G95">
        <v>2.12143719344312</v>
      </c>
      <c r="H95">
        <v>2.1236634985923901</v>
      </c>
      <c r="I95">
        <v>1.8458084798276699</v>
      </c>
      <c r="J95">
        <v>2.1229529459468401</v>
      </c>
      <c r="K95">
        <v>2.1211316497961898</v>
      </c>
      <c r="L95">
        <v>2.11616058372186</v>
      </c>
      <c r="M95">
        <v>2.11748276115887</v>
      </c>
      <c r="N95">
        <v>2.1172237028233698</v>
      </c>
      <c r="O95">
        <v>2.1189512456544701</v>
      </c>
    </row>
    <row r="96" spans="1:15" x14ac:dyDescent="0.25">
      <c r="A96">
        <v>1.6303642874194999</v>
      </c>
      <c r="B96">
        <v>2.1278283230541</v>
      </c>
      <c r="C96">
        <v>2.1207583970550798</v>
      </c>
      <c r="D96">
        <v>1.2364770678244199</v>
      </c>
      <c r="E96">
        <v>2.1193728100753302</v>
      </c>
      <c r="F96">
        <v>2.1213262250642702</v>
      </c>
      <c r="G96">
        <v>2.1213682485338001</v>
      </c>
      <c r="H96">
        <v>2.12360775812067</v>
      </c>
      <c r="I96">
        <v>1.82893655761846</v>
      </c>
      <c r="J96">
        <v>2.1228094678026999</v>
      </c>
      <c r="K96">
        <v>2.1211008472428001</v>
      </c>
      <c r="L96">
        <v>2.1161347552196301</v>
      </c>
      <c r="M96">
        <v>2.1174169114781498</v>
      </c>
      <c r="N96">
        <v>2.11719019277735</v>
      </c>
      <c r="O96">
        <v>2.1189430528086102</v>
      </c>
    </row>
    <row r="97" spans="1:15" x14ac:dyDescent="0.25">
      <c r="A97">
        <v>1.61208869339344</v>
      </c>
      <c r="B97">
        <v>2.1276121780697599</v>
      </c>
      <c r="C97">
        <v>2.1204716132363899</v>
      </c>
      <c r="D97">
        <v>1.19045886226977</v>
      </c>
      <c r="E97">
        <v>2.1192890536260802</v>
      </c>
      <c r="F97">
        <v>2.12119695947827</v>
      </c>
      <c r="G97">
        <v>2.1213000231010999</v>
      </c>
      <c r="H97">
        <v>2.12355157892764</v>
      </c>
      <c r="I97">
        <v>1.8112384718935</v>
      </c>
      <c r="J97">
        <v>2.1226571556920399</v>
      </c>
      <c r="K97">
        <v>2.1210704002715</v>
      </c>
      <c r="L97">
        <v>2.1161098982458699</v>
      </c>
      <c r="M97">
        <v>2.1173495256838399</v>
      </c>
      <c r="N97">
        <v>2.1171575423240299</v>
      </c>
      <c r="O97">
        <v>2.1189351187418701</v>
      </c>
    </row>
    <row r="98" spans="1:15" x14ac:dyDescent="0.25">
      <c r="A98">
        <v>1.59298780926536</v>
      </c>
      <c r="B98">
        <v>2.1273786608609799</v>
      </c>
      <c r="C98">
        <v>2.1201667138593301</v>
      </c>
      <c r="D98">
        <v>1.1441084920370299</v>
      </c>
      <c r="E98">
        <v>2.1192037716248699</v>
      </c>
      <c r="F98">
        <v>2.1210709723692198</v>
      </c>
      <c r="G98">
        <v>2.1212324898191102</v>
      </c>
      <c r="H98">
        <v>2.12349471350963</v>
      </c>
      <c r="I98">
        <v>1.7926614873025</v>
      </c>
      <c r="J98">
        <v>2.1224952699817998</v>
      </c>
      <c r="K98">
        <v>2.12104029837734</v>
      </c>
      <c r="L98">
        <v>2.1160859889311401</v>
      </c>
      <c r="M98">
        <v>2.1172804275209098</v>
      </c>
      <c r="N98">
        <v>2.11712573423232</v>
      </c>
      <c r="O98">
        <v>2.1189274322705298</v>
      </c>
    </row>
    <row r="99" spans="1:15" x14ac:dyDescent="0.25">
      <c r="A99">
        <v>1.5729813246711599</v>
      </c>
      <c r="B99">
        <v>2.1271262705358902</v>
      </c>
      <c r="C99">
        <v>2.1198422566258501</v>
      </c>
      <c r="D99">
        <v>1.0976879894810101</v>
      </c>
      <c r="E99">
        <v>2.1191167685807102</v>
      </c>
      <c r="F99">
        <v>2.12094817327137</v>
      </c>
      <c r="G99">
        <v>2.1211656203670599</v>
      </c>
      <c r="H99">
        <v>2.1234369019600998</v>
      </c>
      <c r="I99">
        <v>1.7731449333634099</v>
      </c>
      <c r="J99">
        <v>2.1223230153916299</v>
      </c>
      <c r="K99">
        <v>2.1210105314805001</v>
      </c>
      <c r="L99">
        <v>2.1160630042992699</v>
      </c>
      <c r="M99">
        <v>2.1172094322069701</v>
      </c>
      <c r="N99">
        <v>2.1170947519100398</v>
      </c>
      <c r="O99">
        <v>2.1189199825209202</v>
      </c>
    </row>
    <row r="100" spans="1:15" x14ac:dyDescent="0.25">
      <c r="A100">
        <v>1.5519866939970399</v>
      </c>
      <c r="B100">
        <v>2.1268533646429399</v>
      </c>
      <c r="C100">
        <v>2.11949668578657</v>
      </c>
      <c r="D100">
        <v>1.05146662544448</v>
      </c>
      <c r="E100">
        <v>2.1190278367647899</v>
      </c>
      <c r="F100">
        <v>2.1208284744428298</v>
      </c>
      <c r="G100">
        <v>2.12109938532166</v>
      </c>
      <c r="H100">
        <v>2.12337787074499</v>
      </c>
      <c r="I100">
        <v>1.75261991867977</v>
      </c>
      <c r="J100">
        <v>2.1221395362217899</v>
      </c>
      <c r="K100">
        <v>2.1209810898775099</v>
      </c>
      <c r="L100">
        <v>2.11604092222401</v>
      </c>
      <c r="M100">
        <v>2.11713634564699</v>
      </c>
      <c r="N100">
        <v>2.11706457937093</v>
      </c>
      <c r="O100">
        <v>2.1189127589202799</v>
      </c>
    </row>
    <row r="101" spans="1:15" x14ac:dyDescent="0.25">
      <c r="A101">
        <v>1.52992033243106</v>
      </c>
      <c r="B101">
        <v>2.1265581444793802</v>
      </c>
      <c r="C101">
        <v>2.1191283225362998</v>
      </c>
      <c r="D101">
        <v>1.00571202354179</v>
      </c>
      <c r="E101">
        <v>2.11893675526452</v>
      </c>
      <c r="F101">
        <v>2.1207117907789201</v>
      </c>
      <c r="G101">
        <v>2.12103375404554</v>
      </c>
      <c r="H101">
        <v>2.1233173313743698</v>
      </c>
      <c r="I101">
        <v>1.7310094070425801</v>
      </c>
      <c r="J101">
        <v>2.1219439111820102</v>
      </c>
      <c r="K101">
        <v>2.1209519641945498</v>
      </c>
      <c r="L101">
        <v>2.1160197213874299</v>
      </c>
      <c r="M101">
        <v>2.1170609635986799</v>
      </c>
      <c r="N101">
        <v>2.1170352012030902</v>
      </c>
      <c r="O101">
        <v>2.1189057511873499</v>
      </c>
    </row>
    <row r="102" spans="1:15" x14ac:dyDescent="0.25">
      <c r="A102">
        <v>1.50669910696972</v>
      </c>
      <c r="B102">
        <v>2.12623863875374</v>
      </c>
      <c r="C102">
        <v>2.1187353546224399</v>
      </c>
      <c r="D102">
        <v>0.960681260403912</v>
      </c>
      <c r="E102">
        <v>2.1188432889635198</v>
      </c>
      <c r="F102">
        <v>2.1205980397283</v>
      </c>
      <c r="G102">
        <v>2.1209686945714599</v>
      </c>
      <c r="H102">
        <v>2.12325497895963</v>
      </c>
      <c r="I102">
        <v>1.7082287574802</v>
      </c>
      <c r="J102">
        <v>2.1217351477880801</v>
      </c>
      <c r="K102">
        <v>2.1209231453425201</v>
      </c>
      <c r="L102">
        <v>2.1159993812398801</v>
      </c>
      <c r="M102">
        <v>2.1169830707837498</v>
      </c>
      <c r="N102">
        <v>2.1170066025390102</v>
      </c>
      <c r="O102">
        <v>2.1188989493230102</v>
      </c>
    </row>
    <row r="103" spans="1:15" x14ac:dyDescent="0.25">
      <c r="A103">
        <v>1.4822421646294599</v>
      </c>
      <c r="B103">
        <v>2.1258926854047302</v>
      </c>
      <c r="C103">
        <v>2.1183158251098</v>
      </c>
      <c r="D103">
        <v>0.91661267944673397</v>
      </c>
      <c r="E103">
        <v>2.1187471874414698</v>
      </c>
      <c r="F103">
        <v>2.1204871412116399</v>
      </c>
      <c r="G103">
        <v>2.1209041734815499</v>
      </c>
      <c r="H103">
        <v>2.1231904906445598</v>
      </c>
      <c r="I103">
        <v>1.6841868376024101</v>
      </c>
      <c r="J103">
        <v>2.1215121762905702</v>
      </c>
      <c r="K103">
        <v>2.1208946244737601</v>
      </c>
      <c r="L103">
        <v>2.1159798819615498</v>
      </c>
      <c r="M103">
        <v>2.1169024399399001</v>
      </c>
      <c r="N103">
        <v>2.11697876902684</v>
      </c>
      <c r="O103">
        <v>2.11889234360057</v>
      </c>
    </row>
    <row r="104" spans="1:15" x14ac:dyDescent="0.25">
      <c r="A104">
        <v>1.4564731372767601</v>
      </c>
      <c r="B104">
        <v>2.1255179113545299</v>
      </c>
      <c r="C104">
        <v>2.11786762024354</v>
      </c>
      <c r="D104">
        <v>0.87371904446923299</v>
      </c>
      <c r="E104">
        <v>2.1186481837867301</v>
      </c>
      <c r="F104">
        <v>2.1203790175430202</v>
      </c>
      <c r="G104">
        <v>2.1208401557811301</v>
      </c>
      <c r="H104">
        <v>2.1231235238972599</v>
      </c>
      <c r="I104">
        <v>1.65878782205728</v>
      </c>
      <c r="J104">
        <v>2.1212738430978502</v>
      </c>
      <c r="K104">
        <v>2.1208663929400999</v>
      </c>
      <c r="L104">
        <v>2.1159612044253402</v>
      </c>
      <c r="M104">
        <v>2.1168188308081799</v>
      </c>
      <c r="N104">
        <v>2.11695168680306</v>
      </c>
      <c r="O104">
        <v>2.1188859245560598</v>
      </c>
    </row>
    <row r="105" spans="1:15" x14ac:dyDescent="0.25">
      <c r="A105">
        <v>1.4293227560256201</v>
      </c>
      <c r="B105">
        <v>2.1251117099469599</v>
      </c>
      <c r="C105">
        <v>2.1173884563512702</v>
      </c>
      <c r="D105">
        <v>0.83218247506402498</v>
      </c>
      <c r="E105">
        <v>2.1185459933142301</v>
      </c>
      <c r="F105">
        <v>2.1202735933537999</v>
      </c>
      <c r="G105">
        <v>2.1207766047663399</v>
      </c>
      <c r="H105">
        <v>2.12305371464856</v>
      </c>
      <c r="I105">
        <v>1.6319337820587401</v>
      </c>
      <c r="J105">
        <v>2.1210189036532401</v>
      </c>
      <c r="K105">
        <v>2.1208384422520901</v>
      </c>
      <c r="L105">
        <v>2.11594333016102</v>
      </c>
      <c r="M105">
        <v>2.1167319890497098</v>
      </c>
      <c r="N105">
        <v>2.1169253424661698</v>
      </c>
      <c r="O105">
        <v>2.1188796829782102</v>
      </c>
    </row>
    <row r="106" spans="1:15" x14ac:dyDescent="0.25">
      <c r="A106">
        <v>1.40073189648295</v>
      </c>
      <c r="B106">
        <v>2.1246712157896699</v>
      </c>
      <c r="C106">
        <v>2.1168758657250302</v>
      </c>
      <c r="D106">
        <v>0.79215137755930198</v>
      </c>
      <c r="E106">
        <v>2.11844031218053</v>
      </c>
      <c r="F106">
        <v>2.1201707955190399</v>
      </c>
      <c r="G106">
        <v>2.1207134818850601</v>
      </c>
      <c r="H106">
        <v>2.1229806752610401</v>
      </c>
      <c r="I106">
        <v>1.6035281531418799</v>
      </c>
      <c r="J106">
        <v>2.12074601472407</v>
      </c>
      <c r="K106">
        <v>2.1208107640392302</v>
      </c>
      <c r="L106">
        <v>2.1159262413207198</v>
      </c>
      <c r="M106">
        <v>2.1166416450854499</v>
      </c>
      <c r="N106">
        <v>2.1168997230516</v>
      </c>
      <c r="O106">
        <v>2.1188736098982899</v>
      </c>
    </row>
    <row r="107" spans="1:15" x14ac:dyDescent="0.25">
      <c r="A107">
        <v>1.37065505659217</v>
      </c>
      <c r="B107">
        <v>2.12419327668505</v>
      </c>
      <c r="C107">
        <v>2.1163271814245102</v>
      </c>
      <c r="D107">
        <v>0.75373935713141305</v>
      </c>
      <c r="E107">
        <v>2.11833081588702</v>
      </c>
      <c r="F107">
        <v>2.1200705530864501</v>
      </c>
      <c r="G107">
        <v>2.12065074659048</v>
      </c>
      <c r="H107">
        <v>2.122903992311</v>
      </c>
      <c r="I107">
        <v>1.573480131215</v>
      </c>
      <c r="J107">
        <v>2.1204537260583001</v>
      </c>
      <c r="K107">
        <v>2.1207833500109698</v>
      </c>
      <c r="L107">
        <v>2.1159099206454099</v>
      </c>
      <c r="M107">
        <v>2.11654751285214</v>
      </c>
      <c r="N107">
        <v>2.1168748160074999</v>
      </c>
      <c r="O107">
        <v>2.1188676965797102</v>
      </c>
    </row>
    <row r="108" spans="1:15" x14ac:dyDescent="0.25">
      <c r="A108">
        <v>1.33906423729489</v>
      </c>
      <c r="B108">
        <v>2.12367442229541</v>
      </c>
      <c r="C108">
        <v>2.1157395209456902</v>
      </c>
      <c r="D108">
        <v>0.71702590621503004</v>
      </c>
      <c r="E108">
        <v>2.1182171576618298</v>
      </c>
      <c r="F108">
        <v>2.11997279720772</v>
      </c>
      <c r="G108">
        <v>2.1205883561864001</v>
      </c>
      <c r="H108">
        <v>2.12282322416391</v>
      </c>
      <c r="I108">
        <v>1.54170998631953</v>
      </c>
      <c r="J108">
        <v>2.1201404713624501</v>
      </c>
      <c r="K108">
        <v>2.12075619191836</v>
      </c>
      <c r="L108">
        <v>2.1158943514324799</v>
      </c>
      <c r="M108">
        <v>2.1164492884669102</v>
      </c>
      <c r="N108">
        <v>2.11685060917159</v>
      </c>
      <c r="O108">
        <v>2.1188619345073398</v>
      </c>
    </row>
    <row r="109" spans="1:15" x14ac:dyDescent="0.25">
      <c r="A109">
        <v>1.30595314718824</v>
      </c>
      <c r="B109">
        <v>2.12311082914455</v>
      </c>
      <c r="C109">
        <v>2.1151097687023901</v>
      </c>
      <c r="D109">
        <v>0.682058534325511</v>
      </c>
      <c r="E109">
        <v>2.1180989667097201</v>
      </c>
      <c r="F109">
        <v>2.1198774610722002</v>
      </c>
      <c r="G109">
        <v>2.1205262656637101</v>
      </c>
      <c r="H109">
        <v>2.1227378983216698</v>
      </c>
      <c r="I109">
        <v>1.5081551954692001</v>
      </c>
      <c r="J109">
        <v>2.1198045585531098</v>
      </c>
      <c r="K109">
        <v>2.1207292815160899</v>
      </c>
      <c r="L109">
        <v>2.11587951750426</v>
      </c>
      <c r="M109">
        <v>2.1163466487926899</v>
      </c>
      <c r="N109">
        <v>2.1168270907486901</v>
      </c>
      <c r="O109">
        <v>2.11885631537664</v>
      </c>
    </row>
    <row r="110" spans="1:15" x14ac:dyDescent="0.25">
      <c r="A110">
        <v>1.2713415801797401</v>
      </c>
      <c r="B110">
        <v>2.1224982815095701</v>
      </c>
      <c r="C110">
        <v>2.1144345572747998</v>
      </c>
      <c r="D110">
        <v>0.64885594134181401</v>
      </c>
      <c r="E110">
        <v>2.1179758463188301</v>
      </c>
      <c r="F110">
        <v>2.1197844798429499</v>
      </c>
      <c r="G110">
        <v>2.12046442752722</v>
      </c>
      <c r="H110">
        <v>2.1226475085175398</v>
      </c>
      <c r="I110">
        <v>1.47277718016892</v>
      </c>
      <c r="J110">
        <v>2.1194441592332098</v>
      </c>
      <c r="K110">
        <v>2.1207026105248898</v>
      </c>
      <c r="L110">
        <v>2.1158654031773998</v>
      </c>
      <c r="M110">
        <v>2.1162392498954601</v>
      </c>
      <c r="N110">
        <v>2.1168042492892098</v>
      </c>
      <c r="O110">
        <v>2.1188508310824199</v>
      </c>
    </row>
    <row r="111" spans="1:15" x14ac:dyDescent="0.25">
      <c r="A111">
        <v>1.2352797171324901</v>
      </c>
      <c r="B111">
        <v>2.1218321277026502</v>
      </c>
      <c r="C111">
        <v>2.1137102473874498</v>
      </c>
      <c r="D111">
        <v>0.61741183296138702</v>
      </c>
      <c r="E111">
        <v>2.1178473718116502</v>
      </c>
      <c r="F111">
        <v>2.11969379059498</v>
      </c>
      <c r="G111">
        <v>2.1204027916118098</v>
      </c>
      <c r="H111">
        <v>2.1225515115321798</v>
      </c>
      <c r="I111">
        <v>1.4355682962034</v>
      </c>
      <c r="J111">
        <v>2.1190572973433901</v>
      </c>
      <c r="K111">
        <v>2.1206761705939301</v>
      </c>
      <c r="L111">
        <v>2.1158519932330999</v>
      </c>
      <c r="M111">
        <v>2.1161267253843001</v>
      </c>
      <c r="N111">
        <v>2.1167820736682099</v>
      </c>
      <c r="O111">
        <v>2.1188454737073599</v>
      </c>
    </row>
    <row r="112" spans="1:15" x14ac:dyDescent="0.25">
      <c r="A112">
        <v>1.1978519836933501</v>
      </c>
      <c r="B112">
        <v>2.12110723118345</v>
      </c>
      <c r="C112">
        <v>2.11293290659111</v>
      </c>
      <c r="D112">
        <v>0.58769901796979596</v>
      </c>
      <c r="E112">
        <v>2.1177130883270698</v>
      </c>
      <c r="F112">
        <v>2.11960533225579</v>
      </c>
      <c r="G112">
        <v>2.1203413048872299</v>
      </c>
      <c r="H112">
        <v>2.1224493237008999</v>
      </c>
      <c r="I112">
        <v>1.3965585766037301</v>
      </c>
      <c r="J112">
        <v>2.1186418369395299</v>
      </c>
      <c r="K112">
        <v>2.1206499532633099</v>
      </c>
      <c r="L112">
        <v>2.1158392728879201</v>
      </c>
      <c r="M112">
        <v>2.11600868462377</v>
      </c>
      <c r="N112">
        <v>2.1167605530651699</v>
      </c>
      <c r="O112">
        <v>2.1188402355101998</v>
      </c>
    </row>
    <row r="113" spans="1:15" x14ac:dyDescent="0.25">
      <c r="A113">
        <v>1.1591799749910801</v>
      </c>
      <c r="B113">
        <v>2.1203179158768002</v>
      </c>
      <c r="C113">
        <v>2.11209828663856</v>
      </c>
      <c r="D113">
        <v>0.55967349411066702</v>
      </c>
      <c r="E113">
        <v>2.11757250841872</v>
      </c>
      <c r="F113">
        <v>2.1195190455478898</v>
      </c>
      <c r="G113">
        <v>2.1202799112504001</v>
      </c>
      <c r="H113">
        <v>2.1223403170792299</v>
      </c>
      <c r="I113">
        <v>1.35582159618807</v>
      </c>
      <c r="J113">
        <v>2.1181954690480902</v>
      </c>
      <c r="K113">
        <v>2.1206239499262201</v>
      </c>
      <c r="L113">
        <v>2.1158272277654202</v>
      </c>
      <c r="M113">
        <v>2.11588471080786</v>
      </c>
      <c r="N113">
        <v>2.1167396769443099</v>
      </c>
      <c r="O113">
        <v>2.1188351089135402</v>
      </c>
    </row>
    <row r="114" spans="1:15" x14ac:dyDescent="0.25">
      <c r="A114">
        <v>1.11942386762121</v>
      </c>
      <c r="B114">
        <v>2.1194579049988902</v>
      </c>
      <c r="C114">
        <v>2.1112017995647601</v>
      </c>
      <c r="D114">
        <v>0.53327830632981998</v>
      </c>
      <c r="E114">
        <v>2.11742510945402</v>
      </c>
      <c r="F114">
        <v>2.1194348729335299</v>
      </c>
      <c r="G114">
        <v>2.1202185513041498</v>
      </c>
      <c r="H114">
        <v>2.1222238152298898</v>
      </c>
      <c r="I114">
        <v>1.31347873886607</v>
      </c>
      <c r="J114">
        <v>2.11771569755384</v>
      </c>
      <c r="K114">
        <v>2.1205981517908201</v>
      </c>
      <c r="L114">
        <v>2.11581584386821</v>
      </c>
      <c r="M114">
        <v>2.1157543588835401</v>
      </c>
      <c r="N114">
        <v>2.1167194350354799</v>
      </c>
      <c r="O114">
        <v>2.1188300864913301</v>
      </c>
    </row>
    <row r="115" spans="1:15" x14ac:dyDescent="0.25">
      <c r="A115">
        <v>1.07878172639767</v>
      </c>
      <c r="B115">
        <v>2.1185202526169702</v>
      </c>
      <c r="C115">
        <v>2.11023849250719</v>
      </c>
      <c r="D115">
        <v>0.50844703567939797</v>
      </c>
      <c r="E115">
        <v>2.1172703307966501</v>
      </c>
      <c r="F115">
        <v>2.1193527585613201</v>
      </c>
      <c r="G115">
        <v>2.1201571621214601</v>
      </c>
      <c r="H115">
        <v>2.12209908859028</v>
      </c>
      <c r="I115">
        <v>1.26970114213854</v>
      </c>
      <c r="J115">
        <v>2.1171998240780998</v>
      </c>
      <c r="K115">
        <v>2.1205725498415902</v>
      </c>
      <c r="L115">
        <v>2.1158051075505799</v>
      </c>
      <c r="M115">
        <v>2.1156171533111698</v>
      </c>
      <c r="N115">
        <v>2.1166998173154101</v>
      </c>
      <c r="O115">
        <v>2.1188251609558901</v>
      </c>
    </row>
    <row r="116" spans="1:15" x14ac:dyDescent="0.25">
      <c r="A116">
        <v>1.0374862230130699</v>
      </c>
      <c r="B116">
        <v>2.1174972670832499</v>
      </c>
      <c r="C116">
        <v>2.10920302133405</v>
      </c>
      <c r="D116">
        <v>0.48510684154705103</v>
      </c>
      <c r="E116">
        <v>2.1171075707540901</v>
      </c>
      <c r="F116">
        <v>2.1192726482149098</v>
      </c>
      <c r="G116">
        <v>2.1200956769936998</v>
      </c>
      <c r="H116">
        <v>2.1219653493748201</v>
      </c>
      <c r="I116">
        <v>1.22470869796941</v>
      </c>
      <c r="J116">
        <v>2.11664493181194</v>
      </c>
      <c r="K116">
        <v>2.1205471347999501</v>
      </c>
      <c r="L116">
        <v>2.1157950054915502</v>
      </c>
      <c r="M116">
        <v>2.1154725856479102</v>
      </c>
      <c r="N116">
        <v>2.1166808139895101</v>
      </c>
      <c r="O116">
        <v>2.1188203251446001</v>
      </c>
    </row>
    <row r="117" spans="1:15" x14ac:dyDescent="0.25">
      <c r="A117">
        <v>0.99579853959856901</v>
      </c>
      <c r="B117">
        <v>2.1163804253941398</v>
      </c>
      <c r="C117">
        <v>2.1080896231874502</v>
      </c>
      <c r="D117">
        <v>0.46318103059693</v>
      </c>
      <c r="E117">
        <v>2.1169361832701301</v>
      </c>
      <c r="F117">
        <v>2.1191944892634198</v>
      </c>
      <c r="G117">
        <v>2.12003402516179</v>
      </c>
      <c r="H117">
        <v>2.1218217459611499</v>
      </c>
      <c r="I117">
        <v>1.17876572134475</v>
      </c>
      <c r="J117">
        <v>2.1160478682766302</v>
      </c>
      <c r="K117">
        <v>2.1205218970841502</v>
      </c>
      <c r="L117">
        <v>2.1157855246683002</v>
      </c>
      <c r="M117">
        <v>2.1153201119391798</v>
      </c>
      <c r="N117">
        <v>2.1166624154738698</v>
      </c>
      <c r="O117">
        <v>2.1188155720060902</v>
      </c>
    </row>
    <row r="118" spans="1:15" x14ac:dyDescent="0.25">
      <c r="A118">
        <v>0.95399961320867999</v>
      </c>
      <c r="B118">
        <v>2.1151602774309</v>
      </c>
      <c r="C118">
        <v>2.1068920880954098</v>
      </c>
      <c r="D118">
        <v>0.44259116240234703</v>
      </c>
      <c r="E118">
        <v>2.11675547434072</v>
      </c>
      <c r="F118">
        <v>2.1191182306137399</v>
      </c>
      <c r="G118">
        <v>2.1199721315287698</v>
      </c>
      <c r="H118">
        <v>2.12166735670354</v>
      </c>
      <c r="I118">
        <v>1.1321732468466701</v>
      </c>
      <c r="J118">
        <v>2.1154052269951098</v>
      </c>
      <c r="K118">
        <v>2.1204968267680702</v>
      </c>
      <c r="L118">
        <v>2.1157766523297901</v>
      </c>
      <c r="M118">
        <v>2.1151591499022602</v>
      </c>
      <c r="N118">
        <v>2.1166446123776499</v>
      </c>
      <c r="O118">
        <v>2.1188108945859501</v>
      </c>
    </row>
    <row r="119" spans="1:15" x14ac:dyDescent="0.25">
      <c r="A119">
        <v>0.91237931711822096</v>
      </c>
      <c r="B119">
        <v>2.1138263389406098</v>
      </c>
      <c r="C119">
        <v>2.1056037298638102</v>
      </c>
      <c r="D119">
        <v>0.423258725638061</v>
      </c>
      <c r="E119">
        <v>2.1165646981298698</v>
      </c>
      <c r="F119">
        <v>2.1190438226645698</v>
      </c>
      <c r="G119">
        <v>2.1199099163522201</v>
      </c>
      <c r="H119">
        <v>2.12150118311015</v>
      </c>
      <c r="I119">
        <v>1.0852583358048999</v>
      </c>
      <c r="J119">
        <v>2.1147133280725798</v>
      </c>
      <c r="K119">
        <v>2.1204719135388999</v>
      </c>
      <c r="L119">
        <v>2.11576837597076</v>
      </c>
      <c r="M119">
        <v>2.1149890758844299</v>
      </c>
      <c r="N119">
        <v>2.1166273954856698</v>
      </c>
      <c r="O119">
        <v>2.1188062860119499</v>
      </c>
    </row>
    <row r="120" spans="1:15" x14ac:dyDescent="0.25">
      <c r="A120">
        <v>0.87122456330081899</v>
      </c>
      <c r="B120">
        <v>2.1123669720172802</v>
      </c>
      <c r="C120">
        <v>2.10421735652577</v>
      </c>
      <c r="D120">
        <v>0.40510643222553799</v>
      </c>
      <c r="E120">
        <v>2.11636305276047</v>
      </c>
      <c r="F120">
        <v>2.1189712172621702</v>
      </c>
      <c r="G120">
        <v>2.1198472949149498</v>
      </c>
      <c r="H120">
        <v>2.1213221423134101</v>
      </c>
      <c r="I120">
        <v>1.0383611981492999</v>
      </c>
      <c r="J120">
        <v>2.1139681977031799</v>
      </c>
      <c r="K120">
        <v>2.12044714665352</v>
      </c>
      <c r="L120">
        <v>2.1157606833057101</v>
      </c>
      <c r="M120">
        <v>2.1148092215773699</v>
      </c>
      <c r="N120">
        <v>2.1166107557411702</v>
      </c>
      <c r="O120">
        <v>2.1188017394787599</v>
      </c>
    </row>
    <row r="121" spans="1:15" x14ac:dyDescent="0.25">
      <c r="A121">
        <v>0.83080753696940901</v>
      </c>
      <c r="B121">
        <v>2.1107692517470702</v>
      </c>
      <c r="C121">
        <v>2.1027252407043302</v>
      </c>
      <c r="D121">
        <v>0.38805918255394001</v>
      </c>
      <c r="E121">
        <v>2.1161496757529399</v>
      </c>
      <c r="F121">
        <v>2.1189003676576301</v>
      </c>
      <c r="G121">
        <v>2.1197841771721402</v>
      </c>
      <c r="H121">
        <v>2.1211290587546201</v>
      </c>
      <c r="I121">
        <v>0.991821265042102</v>
      </c>
      <c r="J121">
        <v>2.1131655466431098</v>
      </c>
      <c r="K121">
        <v>2.12042251489332</v>
      </c>
      <c r="L121">
        <v>2.11575356224315</v>
      </c>
      <c r="M121">
        <v>2.1146188704676301</v>
      </c>
      <c r="N121">
        <v>2.1165946842287502</v>
      </c>
      <c r="O121">
        <v>2.1187972482320498</v>
      </c>
    </row>
    <row r="122" spans="1:15" x14ac:dyDescent="0.25">
      <c r="A122">
        <v>0.791375268845114</v>
      </c>
      <c r="B122">
        <v>2.1090188175931002</v>
      </c>
      <c r="C122">
        <v>2.10111909033379</v>
      </c>
      <c r="D122">
        <v>0.37204475520345898</v>
      </c>
      <c r="E122">
        <v>2.1159236390828502</v>
      </c>
      <c r="F122">
        <v>2.11883122846577</v>
      </c>
      <c r="G122">
        <v>2.1197204673729302</v>
      </c>
      <c r="H122">
        <v>2.1209206549947401</v>
      </c>
      <c r="I122">
        <v>0.94596351175867799</v>
      </c>
      <c r="J122">
        <v>2.1123007477198699</v>
      </c>
      <c r="K122">
        <v>2.1203980065174401</v>
      </c>
      <c r="L122">
        <v>2.1157470008596602</v>
      </c>
      <c r="M122">
        <v>2.11441725400178</v>
      </c>
      <c r="N122">
        <v>2.1165791721573801</v>
      </c>
      <c r="O122">
        <v>2.11879280555201</v>
      </c>
    </row>
    <row r="123" spans="1:15" x14ac:dyDescent="0.25">
      <c r="A123">
        <v>0.75314151418412001</v>
      </c>
      <c r="B123">
        <v>2.1070997080202698</v>
      </c>
      <c r="C123">
        <v>2.09939002028743</v>
      </c>
      <c r="D123">
        <v>0.35699427144678503</v>
      </c>
      <c r="E123">
        <v>2.11568394382632</v>
      </c>
      <c r="F123">
        <v>2.1187637556255301</v>
      </c>
      <c r="G123">
        <v>2.1196560636545598</v>
      </c>
      <c r="H123">
        <v>2.1206955415528399</v>
      </c>
      <c r="I123">
        <v>0.90108628239260202</v>
      </c>
      <c r="J123">
        <v>2.1113688124829801</v>
      </c>
      <c r="K123">
        <v>2.120373609214</v>
      </c>
      <c r="L123">
        <v>2.11574098737406</v>
      </c>
      <c r="M123">
        <v>2.11420354744345</v>
      </c>
      <c r="N123">
        <v>2.1165642108433702</v>
      </c>
      <c r="O123">
        <v>2.1187884047362302</v>
      </c>
    </row>
    <row r="124" spans="1:15" x14ac:dyDescent="0.25">
      <c r="A124">
        <v>0.71628150924894396</v>
      </c>
      <c r="B124">
        <v>2.1049941768089</v>
      </c>
      <c r="C124">
        <v>2.09752852557278</v>
      </c>
      <c r="D124">
        <v>0.34284247971277199</v>
      </c>
      <c r="E124">
        <v>2.11542951436024</v>
      </c>
      <c r="F124">
        <v>2.1186979063617302</v>
      </c>
      <c r="G124">
        <v>2.1195908576064899</v>
      </c>
      <c r="H124">
        <v>2.12045220566235</v>
      </c>
      <c r="I124">
        <v>0.85745161853586405</v>
      </c>
      <c r="J124">
        <v>2.1103643671449301</v>
      </c>
      <c r="K124">
        <v>2.1203493100494399</v>
      </c>
      <c r="L124">
        <v>2.1157355101213802</v>
      </c>
      <c r="M124">
        <v>2.1139768653976798</v>
      </c>
      <c r="N124">
        <v>2.1165497916934299</v>
      </c>
      <c r="O124">
        <v>2.1187840390818802</v>
      </c>
    </row>
    <row r="125" spans="1:15" x14ac:dyDescent="0.25">
      <c r="A125">
        <v>0.68092972528609397</v>
      </c>
      <c r="B125">
        <v>2.1026824894887</v>
      </c>
      <c r="C125">
        <v>2.09552445688084</v>
      </c>
      <c r="D125">
        <v>0.32952789924938602</v>
      </c>
      <c r="E125">
        <v>2.1151591920819901</v>
      </c>
      <c r="F125">
        <v>2.1186336391482499</v>
      </c>
      <c r="G125">
        <v>2.1195247338023502</v>
      </c>
      <c r="H125">
        <v>2.1201889988224001</v>
      </c>
      <c r="I125">
        <v>0.8152787033576</v>
      </c>
      <c r="J125">
        <v>2.10928162801277</v>
      </c>
      <c r="K125">
        <v>2.12032509541547</v>
      </c>
      <c r="L125">
        <v>2.1157305575265899</v>
      </c>
      <c r="M125">
        <v>2.1137362569766198</v>
      </c>
      <c r="N125">
        <v>2.1165359061875502</v>
      </c>
      <c r="O125">
        <v>2.1187797018672399</v>
      </c>
    </row>
    <row r="126" spans="1:15" x14ac:dyDescent="0.25">
      <c r="A126">
        <v>0.64718034416701697</v>
      </c>
      <c r="B126">
        <v>2.1001426983572702</v>
      </c>
      <c r="C126">
        <v>2.0933669994094601</v>
      </c>
      <c r="D126">
        <v>0.31699285614758599</v>
      </c>
      <c r="E126">
        <v>2.1148717286112801</v>
      </c>
      <c r="F126">
        <v>2.1185709136724999</v>
      </c>
      <c r="G126">
        <v>2.1194575692967899</v>
      </c>
      <c r="H126">
        <v>2.1199041230070801</v>
      </c>
      <c r="I126">
        <v>0.77474059109148796</v>
      </c>
      <c r="J126">
        <v>2.10811437667211</v>
      </c>
      <c r="K126">
        <v>2.1203009509735899</v>
      </c>
      <c r="L126">
        <v>2.1157261180781202</v>
      </c>
      <c r="M126">
        <v>2.1134807005790499</v>
      </c>
      <c r="N126">
        <v>2.1165225458618302</v>
      </c>
      <c r="O126">
        <v>2.1187753863323402</v>
      </c>
    </row>
    <row r="127" spans="1:15" x14ac:dyDescent="0.25">
      <c r="A127">
        <v>0.61508990959688303</v>
      </c>
      <c r="B127">
        <v>2.0973503946499901</v>
      </c>
      <c r="C127">
        <v>2.0910446560209701</v>
      </c>
      <c r="D127">
        <v>0.305183439131894</v>
      </c>
      <c r="E127">
        <v>2.1145657784347498</v>
      </c>
      <c r="F127">
        <v>2.1185096908011101</v>
      </c>
      <c r="G127">
        <v>2.1193892330845299</v>
      </c>
      <c r="H127">
        <v>2.1195956153795201</v>
      </c>
      <c r="I127">
        <v>0.73596399152533098</v>
      </c>
      <c r="J127">
        <v>2.10685593525699</v>
      </c>
      <c r="K127">
        <v>2.1202768615969299</v>
      </c>
      <c r="L127">
        <v>2.1157221803009798</v>
      </c>
      <c r="M127">
        <v>2.1132090982544098</v>
      </c>
      <c r="N127">
        <v>2.1165097022910699</v>
      </c>
      <c r="O127">
        <v>2.1187710856589099</v>
      </c>
    </row>
    <row r="128" spans="1:15" x14ac:dyDescent="0.25">
      <c r="A128">
        <v>0.58468148543167797</v>
      </c>
      <c r="B128">
        <v>2.0942784366253799</v>
      </c>
      <c r="C128">
        <v>2.08854523593538</v>
      </c>
      <c r="D128">
        <v>0.29404939733286001</v>
      </c>
      <c r="E128">
        <v>2.1142398909519202</v>
      </c>
      <c r="F128">
        <v>2.1184499325468602</v>
      </c>
      <c r="G128">
        <v>2.11931958551834</v>
      </c>
      <c r="H128">
        <v>2.1192613313400601</v>
      </c>
      <c r="I128">
        <v>0.69903158644440799</v>
      </c>
      <c r="J128">
        <v>2.1054991422217801</v>
      </c>
      <c r="K128">
        <v>2.1202528113091499</v>
      </c>
      <c r="L128">
        <v>2.11571873272946</v>
      </c>
      <c r="M128">
        <v>2.1129202696207199</v>
      </c>
      <c r="N128">
        <v>2.11649736707118</v>
      </c>
      <c r="O128">
        <v>2.1187667929493998</v>
      </c>
    </row>
    <row r="129" spans="1:15" x14ac:dyDescent="0.25">
      <c r="A129">
        <v>0.55594965941565999</v>
      </c>
      <c r="B129">
        <v>2.0908966526543802</v>
      </c>
      <c r="C129">
        <v>2.0858558502954598</v>
      </c>
      <c r="D129">
        <v>0.2835439977377</v>
      </c>
      <c r="E129">
        <v>2.11389250187933</v>
      </c>
      <c r="F129">
        <v>2.1183916020367599</v>
      </c>
      <c r="G129">
        <v>2.1192484776825702</v>
      </c>
      <c r="H129">
        <v>2.1188989257176298</v>
      </c>
      <c r="I129">
        <v>0.66398619884088905</v>
      </c>
      <c r="J129">
        <v>2.1040363291259698</v>
      </c>
      <c r="K129">
        <v>2.1202287832201301</v>
      </c>
      <c r="L129">
        <v>2.1157157638792898</v>
      </c>
      <c r="M129">
        <v>2.1126129453042402</v>
      </c>
      <c r="N129">
        <v>2.1164855318012101</v>
      </c>
      <c r="O129">
        <v>2.1187625012050701</v>
      </c>
    </row>
    <row r="130" spans="1:15" x14ac:dyDescent="0.25">
      <c r="A130">
        <v>0.52886582531933102</v>
      </c>
      <c r="B130">
        <v>2.0871715188909499</v>
      </c>
      <c r="C130">
        <v>2.0829629160605698</v>
      </c>
      <c r="D130">
        <v>0.273623856185018</v>
      </c>
      <c r="E130">
        <v>2.1135219239680398</v>
      </c>
      <c r="F130">
        <v>2.11833466348113</v>
      </c>
      <c r="G130">
        <v>2.11917575071854</v>
      </c>
      <c r="H130">
        <v>2.1185058318919499</v>
      </c>
      <c r="I130">
        <v>0.630836108526179</v>
      </c>
      <c r="J130">
        <v>2.1024592990490398</v>
      </c>
      <c r="K130">
        <v>2.1202047594582001</v>
      </c>
      <c r="L130">
        <v>2.1157132622192298</v>
      </c>
      <c r="M130">
        <v>2.11228575986725</v>
      </c>
      <c r="N130">
        <v>2.1164741880651698</v>
      </c>
      <c r="O130">
        <v>2.1187582033031398</v>
      </c>
    </row>
    <row r="131" spans="1:15" x14ac:dyDescent="0.25">
      <c r="A131">
        <v>0.50338331392868596</v>
      </c>
      <c r="B131">
        <v>2.0830658118041301</v>
      </c>
      <c r="C131">
        <v>2.0798521697795</v>
      </c>
      <c r="D131">
        <v>0.26424875259096597</v>
      </c>
      <c r="E131">
        <v>2.1131263369887598</v>
      </c>
      <c r="F131">
        <v>2.1182790821438102</v>
      </c>
      <c r="G131">
        <v>2.1191012350977698</v>
      </c>
      <c r="H131">
        <v>2.1180792386095999</v>
      </c>
      <c r="I131">
        <v>0.59956087789815904</v>
      </c>
      <c r="J131">
        <v>2.1007593073706698</v>
      </c>
      <c r="K131">
        <v>2.1201807210987198</v>
      </c>
      <c r="L131">
        <v>2.1157112161419298</v>
      </c>
      <c r="M131">
        <v>2.1119372441895599</v>
      </c>
      <c r="N131">
        <v>2.1164633274133</v>
      </c>
      <c r="O131">
        <v>2.1187538919728901</v>
      </c>
    </row>
    <row r="132" spans="1:15" x14ac:dyDescent="0.25">
      <c r="A132">
        <v>0.479442086997174</v>
      </c>
      <c r="B132">
        <v>2.0785382368235501</v>
      </c>
      <c r="C132">
        <v>2.0765086928441501</v>
      </c>
      <c r="D132">
        <v>0.25538143850245398</v>
      </c>
      <c r="E132">
        <v>2.1127037769377601</v>
      </c>
      <c r="F132">
        <v>2.1182248243132999</v>
      </c>
      <c r="G132">
        <v>2.1190247498385899</v>
      </c>
      <c r="H132">
        <v>2.11761606423019</v>
      </c>
      <c r="I132">
        <v>0.57011717839922005</v>
      </c>
      <c r="J132">
        <v>2.0989270457799201</v>
      </c>
      <c r="K132">
        <v>2.1201566480885199</v>
      </c>
      <c r="L132">
        <v>2.1157096139339902</v>
      </c>
      <c r="M132">
        <v>2.1115658172680298</v>
      </c>
      <c r="N132">
        <v>2.11645294134293</v>
      </c>
      <c r="O132">
        <v>2.1187495597706301</v>
      </c>
    </row>
    <row r="133" spans="1:15" x14ac:dyDescent="0.25">
      <c r="A133">
        <v>0.456972834782717</v>
      </c>
      <c r="B133">
        <v>2.0735430356590001</v>
      </c>
      <c r="C133">
        <v>2.0729169498175901</v>
      </c>
      <c r="D133">
        <v>0.24698744299150299</v>
      </c>
      <c r="E133">
        <v>2.11225212441712</v>
      </c>
      <c r="F133">
        <v>2.11817185727487</v>
      </c>
      <c r="G133">
        <v>2.1189461016614999</v>
      </c>
      <c r="H133">
        <v>2.1171129281096399</v>
      </c>
      <c r="I133">
        <v>0.542444254373326</v>
      </c>
      <c r="J133">
        <v>2.0969526305137198</v>
      </c>
      <c r="K133">
        <v>2.1201325191660398</v>
      </c>
      <c r="L133">
        <v>2.1157084437452101</v>
      </c>
      <c r="M133">
        <v>2.11116977739831</v>
      </c>
      <c r="N133">
        <v>2.1164430212788501</v>
      </c>
      <c r="O133">
        <v>2.11874519905354</v>
      </c>
    </row>
    <row r="134" spans="1:15" x14ac:dyDescent="0.25">
      <c r="A134">
        <v>0.43590041633809501</v>
      </c>
      <c r="B134">
        <v>2.0680295765760199</v>
      </c>
      <c r="C134">
        <v>2.0690608413403502</v>
      </c>
      <c r="D134">
        <v>0.23903488125545599</v>
      </c>
      <c r="E134">
        <v>2.1117690921432102</v>
      </c>
      <c r="F134">
        <v>2.1181201492835502</v>
      </c>
      <c r="G134">
        <v>2.1188650840779699</v>
      </c>
      <c r="H134">
        <v>2.1165661187948799</v>
      </c>
      <c r="I134">
        <v>0.51646879940322399</v>
      </c>
      <c r="J134">
        <v>2.0948255959670399</v>
      </c>
      <c r="K134">
        <v>2.1201083117768</v>
      </c>
      <c r="L134">
        <v>2.11570769355676</v>
      </c>
      <c r="M134">
        <v>2.11074729270265</v>
      </c>
      <c r="N134">
        <v>2.1164335585530201</v>
      </c>
      <c r="O134">
        <v>2.1187408019521898</v>
      </c>
    </row>
    <row r="135" spans="1:15" x14ac:dyDescent="0.25">
      <c r="A135">
        <v>0.41614665059598399</v>
      </c>
      <c r="B135">
        <v>2.0619419341286598</v>
      </c>
      <c r="C135">
        <v>2.0649237729241401</v>
      </c>
      <c r="D135">
        <v>0.23149426899720901</v>
      </c>
      <c r="E135">
        <v>2.1112522115394401</v>
      </c>
      <c r="F135">
        <v>2.1180696695379502</v>
      </c>
      <c r="G135">
        <v>2.1187814764072299</v>
      </c>
      <c r="H135">
        <v>2.1159715586693602</v>
      </c>
      <c r="I135">
        <v>0.49210913522676603</v>
      </c>
      <c r="J135">
        <v>2.0925348949587601</v>
      </c>
      <c r="K135">
        <v>2.1200840019837601</v>
      </c>
      <c r="L135">
        <v>2.1157073511483202</v>
      </c>
      <c r="M135">
        <v>2.1102963909684398</v>
      </c>
      <c r="N135">
        <v>2.1164245443836598</v>
      </c>
      <c r="O135">
        <v>2.1187363603418099</v>
      </c>
    </row>
    <row r="136" spans="1:15" x14ac:dyDescent="0.25">
      <c r="A136">
        <v>0.39763250904772701</v>
      </c>
      <c r="B136">
        <v>2.0552184676584502</v>
      </c>
      <c r="C136">
        <v>2.06048874061737</v>
      </c>
      <c r="D136">
        <v>0.22433834466223601</v>
      </c>
      <c r="E136">
        <v>2.1106988183724802</v>
      </c>
      <c r="F136">
        <v>2.11802038815487</v>
      </c>
      <c r="G136">
        <v>2.1186950427147102</v>
      </c>
      <c r="H136">
        <v>2.1153247646501798</v>
      </c>
      <c r="I136">
        <v>0.46927866925648298</v>
      </c>
      <c r="J136">
        <v>2.0900689070729799</v>
      </c>
      <c r="K136">
        <v>2.1200595643722302</v>
      </c>
      <c r="L136">
        <v>2.115707404064</v>
      </c>
      <c r="M136">
        <v>2.1098149487634599</v>
      </c>
      <c r="N136">
        <v>2.1164159698535601</v>
      </c>
      <c r="O136">
        <v>2.11873186581207</v>
      </c>
    </row>
    <row r="137" spans="1:15" x14ac:dyDescent="0.25">
      <c r="A137">
        <v>0.38027978320061101</v>
      </c>
      <c r="B137">
        <v>2.0477914113575002</v>
      </c>
      <c r="C137">
        <v>2.05573843404478</v>
      </c>
      <c r="D137">
        <v>0.21754190084799699</v>
      </c>
      <c r="E137">
        <v>2.1101060373956102</v>
      </c>
      <c r="F137">
        <v>2.1179722761447901</v>
      </c>
      <c r="G137">
        <v>2.1186055306657199</v>
      </c>
      <c r="H137">
        <v>2.1146208044966701</v>
      </c>
      <c r="I137">
        <v>0.447888664481222</v>
      </c>
      <c r="J137">
        <v>2.08741545661483</v>
      </c>
      <c r="K137">
        <v>2.1200349719489799</v>
      </c>
      <c r="L137">
        <v>2.1157078395768698</v>
      </c>
      <c r="M137">
        <v>2.10930067979583</v>
      </c>
      <c r="N137">
        <v>2.1164078258876402</v>
      </c>
      <c r="O137">
        <v>2.1187273096353798</v>
      </c>
    </row>
    <row r="138" spans="1:15" x14ac:dyDescent="0.25">
      <c r="A138">
        <v>0.36401230795773298</v>
      </c>
      <c r="B138">
        <v>2.0395864929485001</v>
      </c>
      <c r="C138">
        <v>2.0506553566624701</v>
      </c>
      <c r="D138">
        <v>0.21108162562840099</v>
      </c>
      <c r="E138">
        <v>2.1094707659702898</v>
      </c>
      <c r="F138">
        <v>2.1179253053878799</v>
      </c>
      <c r="G138">
        <v>2.1185126702870201</v>
      </c>
      <c r="H138">
        <v>2.11385424824608</v>
      </c>
      <c r="I138">
        <v>0.42785038960682198</v>
      </c>
      <c r="J138">
        <v>2.0845618418129601</v>
      </c>
      <c r="K138">
        <v>2.1200101960349498</v>
      </c>
      <c r="L138">
        <v>2.11570864465219</v>
      </c>
      <c r="M138">
        <v>2.1087511224906699</v>
      </c>
      <c r="N138">
        <v>2.1164001032295698</v>
      </c>
      <c r="O138">
        <v>2.1187226827335799</v>
      </c>
    </row>
    <row r="139" spans="1:15" x14ac:dyDescent="0.25">
      <c r="A139">
        <v>0.348756820723992</v>
      </c>
      <c r="B139">
        <v>2.03052260312205</v>
      </c>
      <c r="C139">
        <v>2.0452219622087799</v>
      </c>
      <c r="D139">
        <v>0.20493595411139601</v>
      </c>
      <c r="E139">
        <v>2.1087896566457802</v>
      </c>
      <c r="F139">
        <v>2.1178794486108998</v>
      </c>
      <c r="G139">
        <v>2.1184161726283901</v>
      </c>
      <c r="H139">
        <v>2.1130191142452599</v>
      </c>
      <c r="I139">
        <v>0.40907673342650303</v>
      </c>
      <c r="J139">
        <v>2.0814948769522599</v>
      </c>
      <c r="K139">
        <v>2.1199852061511901</v>
      </c>
      <c r="L139">
        <v>2.1157098059088701</v>
      </c>
      <c r="M139">
        <v>2.10816362675991</v>
      </c>
      <c r="N139">
        <v>2.1163927924174799</v>
      </c>
      <c r="O139">
        <v>2.11871797564292</v>
      </c>
    </row>
    <row r="140" spans="1:15" x14ac:dyDescent="0.25">
      <c r="A140">
        <v>0.334443529349364</v>
      </c>
      <c r="B140">
        <v>2.0205115438246</v>
      </c>
      <c r="C140">
        <v>2.03942080526173</v>
      </c>
      <c r="D140">
        <v>0.19908493023901999</v>
      </c>
      <c r="E140">
        <v>2.1080590986894099</v>
      </c>
      <c r="F140">
        <v>2.1178346793645999</v>
      </c>
      <c r="G140">
        <v>2.1183157283158498</v>
      </c>
      <c r="H140">
        <v>2.1121088091987099</v>
      </c>
      <c r="I140">
        <v>0.39148337112711501</v>
      </c>
      <c r="J140">
        <v>2.0782009491141702</v>
      </c>
      <c r="K140">
        <v>2.1199599698974998</v>
      </c>
      <c r="L140">
        <v>2.11571130957936</v>
      </c>
      <c r="M140">
        <v>2.1075353399486101</v>
      </c>
      <c r="N140">
        <v>2.1163858837585598</v>
      </c>
      <c r="O140">
        <v>2.1187131784771598</v>
      </c>
    </row>
    <row r="141" spans="1:15" x14ac:dyDescent="0.25">
      <c r="A141">
        <v>0.32100645276614898</v>
      </c>
      <c r="B141">
        <v>2.0094578902813001</v>
      </c>
      <c r="C141">
        <v>2.0332347025381501</v>
      </c>
      <c r="D141">
        <v>0.19351007862014499</v>
      </c>
      <c r="E141">
        <v>2.1072751985755098</v>
      </c>
      <c r="F141">
        <v>2.11779097200185</v>
      </c>
      <c r="G141">
        <v>2.11821100598703</v>
      </c>
      <c r="H141">
        <v>2.1111160616032101</v>
      </c>
      <c r="I141">
        <v>0.37498956614735601</v>
      </c>
      <c r="J141">
        <v>2.0746660911185302</v>
      </c>
      <c r="K141">
        <v>2.1199344528231499</v>
      </c>
      <c r="L141">
        <v>2.1157131414675798</v>
      </c>
      <c r="M141">
        <v>2.1068631919499401</v>
      </c>
      <c r="N141">
        <v>2.1163793673025499</v>
      </c>
      <c r="O141">
        <v>2.1187082808888</v>
      </c>
    </row>
    <row r="142" spans="1:15" x14ac:dyDescent="0.25">
      <c r="A142">
        <v>0.30838358818287498</v>
      </c>
      <c r="B142">
        <v>1.99725900915471</v>
      </c>
      <c r="C142">
        <v>2.0266469001078899</v>
      </c>
      <c r="D142">
        <v>0.18819428603562499</v>
      </c>
      <c r="E142">
        <v>2.1064337594614</v>
      </c>
      <c r="F142">
        <v>2.1177483016562202</v>
      </c>
      <c r="G142">
        <v>2.1181016505987902</v>
      </c>
      <c r="H142">
        <v>2.1100328478888799</v>
      </c>
      <c r="I142">
        <v>0.359518682798459</v>
      </c>
      <c r="J142">
        <v>2.0708760720797299</v>
      </c>
      <c r="K142">
        <v>2.1199086182892</v>
      </c>
      <c r="L142">
        <v>2.1157152869048299</v>
      </c>
      <c r="M142">
        <v>2.10614387949204</v>
      </c>
      <c r="N142">
        <v>2.1163732328140101</v>
      </c>
      <c r="O142">
        <v>2.11870327202816</v>
      </c>
    </row>
    <row r="143" spans="1:15" x14ac:dyDescent="0.25">
      <c r="A143">
        <v>0.29651694905604198</v>
      </c>
      <c r="B143">
        <v>1.98380528324436</v>
      </c>
      <c r="C143">
        <v>2.0196412400931698</v>
      </c>
      <c r="D143">
        <v>0.183121692157141</v>
      </c>
      <c r="E143">
        <v>2.1055302597035102</v>
      </c>
      <c r="F143">
        <v>2.11770664422126</v>
      </c>
      <c r="G143">
        <v>2.1179872815960499</v>
      </c>
      <c r="H143">
        <v>2.10885031053752</v>
      </c>
      <c r="I143">
        <v>0.34499847457161398</v>
      </c>
      <c r="J143">
        <v>2.0668165066878399</v>
      </c>
      <c r="K143">
        <v>2.1198824273216199</v>
      </c>
      <c r="L143">
        <v>2.11571773070354</v>
      </c>
      <c r="M143">
        <v>2.1053738496142902</v>
      </c>
      <c r="N143">
        <v>2.11636746974319</v>
      </c>
      <c r="O143">
        <v>2.1186981405002698</v>
      </c>
    </row>
    <row r="144" spans="1:15" x14ac:dyDescent="0.25">
      <c r="A144">
        <v>0.28535250935300399</v>
      </c>
      <c r="B144">
        <v>1.9689806012153801</v>
      </c>
      <c r="C144">
        <v>2.0122023187465099</v>
      </c>
      <c r="D144">
        <v>0.178277588961645</v>
      </c>
      <c r="E144">
        <v>2.10455983049741</v>
      </c>
      <c r="F144">
        <v>2.1176659763301999</v>
      </c>
      <c r="G144">
        <v>2.1178674909300299</v>
      </c>
      <c r="H144">
        <v>2.1075586674032301</v>
      </c>
      <c r="I144">
        <v>0.33136120246086098</v>
      </c>
      <c r="J144">
        <v>2.0624729838823499</v>
      </c>
      <c r="K144">
        <v>2.11985583845463</v>
      </c>
      <c r="L144">
        <v>2.1157204571085901</v>
      </c>
      <c r="M144">
        <v>2.10454928236816</v>
      </c>
      <c r="N144">
        <v>2.1163620671954799</v>
      </c>
      <c r="O144">
        <v>2.1186928743193398</v>
      </c>
    </row>
    <row r="145" spans="1:15" x14ac:dyDescent="0.25">
      <c r="A145">
        <v>0.27484008209066502</v>
      </c>
      <c r="B145">
        <v>1.95266317837707</v>
      </c>
      <c r="C145">
        <v>2.0043156261497099</v>
      </c>
      <c r="D145">
        <v>0.17364832829282201</v>
      </c>
      <c r="E145">
        <v>2.10351723276285</v>
      </c>
      <c r="F145">
        <v>2.1176262753361299</v>
      </c>
      <c r="G145">
        <v>2.1177418409129198</v>
      </c>
      <c r="H145">
        <v>2.10614711142067</v>
      </c>
      <c r="I145">
        <v>0.31854362764962701</v>
      </c>
      <c r="J145">
        <v>2.05783121498219</v>
      </c>
      <c r="K145">
        <v>2.1198288075635099</v>
      </c>
      <c r="L145">
        <v>2.1157234497460902</v>
      </c>
      <c r="M145">
        <v>2.1036660727991801</v>
      </c>
      <c r="N145">
        <v>2.1163570138993899</v>
      </c>
      <c r="O145">
        <v>2.1186874608608002</v>
      </c>
    </row>
    <row r="146" spans="1:15" x14ac:dyDescent="0.25">
      <c r="A146">
        <v>0.26493315382669003</v>
      </c>
      <c r="B146">
        <v>1.93472678060551</v>
      </c>
      <c r="C146">
        <v>1.99596765627663</v>
      </c>
      <c r="D146">
        <v>0.16922123701154401</v>
      </c>
      <c r="E146">
        <v>2.1023968334393102</v>
      </c>
      <c r="F146">
        <v>2.11758751929273</v>
      </c>
      <c r="G146">
        <v>2.1176098618950201</v>
      </c>
      <c r="H146">
        <v>2.1046036998558701</v>
      </c>
      <c r="I146">
        <v>0.30648691401739397</v>
      </c>
      <c r="J146">
        <v>2.0528772005579001</v>
      </c>
      <c r="K146">
        <v>2.11980128768599</v>
      </c>
      <c r="L146">
        <v>2.1157266915693498</v>
      </c>
      <c r="M146">
        <v>2.10271981229275</v>
      </c>
      <c r="N146">
        <v>2.1163522981726501</v>
      </c>
      <c r="O146">
        <v>2.1186818868105401</v>
      </c>
    </row>
    <row r="147" spans="1:15" x14ac:dyDescent="0.25">
      <c r="A147">
        <v>0.25558869161891101</v>
      </c>
      <c r="B147">
        <v>1.9150424268709001</v>
      </c>
      <c r="C147">
        <v>1.9871459749648099</v>
      </c>
      <c r="D147">
        <v>0.16498453918286499</v>
      </c>
      <c r="E147">
        <v>2.1011925814105199</v>
      </c>
      <c r="F147">
        <v>2.1175496869354</v>
      </c>
      <c r="G147">
        <v>2.1174710497493101</v>
      </c>
      <c r="H147">
        <v>2.1029152322388298</v>
      </c>
      <c r="I147">
        <v>0.29513646830020301</v>
      </c>
      <c r="J147">
        <v>2.0475974143751299</v>
      </c>
      <c r="K147">
        <v>2.1197732288314302</v>
      </c>
      <c r="L147">
        <v>2.11573016480191</v>
      </c>
      <c r="M147">
        <v>2.1017057693978898</v>
      </c>
      <c r="N147">
        <v>2.1163479078867198</v>
      </c>
      <c r="O147">
        <v>2.1186761381112502</v>
      </c>
    </row>
    <row r="148" spans="1:15" x14ac:dyDescent="0.25">
      <c r="A148">
        <v>0.24676693482532899</v>
      </c>
      <c r="B148">
        <v>1.8934806448603201</v>
      </c>
      <c r="C148">
        <v>1.9778392326105001</v>
      </c>
      <c r="D148">
        <v>0.16092728476316001</v>
      </c>
      <c r="E148">
        <v>2.0998979833388098</v>
      </c>
      <c r="F148">
        <v>2.1175127576627202</v>
      </c>
      <c r="G148">
        <v>2.1173248631467798</v>
      </c>
      <c r="H148">
        <v>2.1010671161207499</v>
      </c>
      <c r="I148">
        <v>0.28444173938669398</v>
      </c>
      <c r="J148">
        <v>2.0419790016105002</v>
      </c>
      <c r="K148">
        <v>2.1197445777768</v>
      </c>
      <c r="L148">
        <v>2.1157338508772598</v>
      </c>
      <c r="M148">
        <v>2.10061887027961</v>
      </c>
      <c r="N148">
        <v>2.1163438304291602</v>
      </c>
      <c r="O148">
        <v>2.1186701999057802</v>
      </c>
    </row>
    <row r="149" spans="1:15" x14ac:dyDescent="0.25">
      <c r="A149">
        <v>0.23843118084300499</v>
      </c>
      <c r="B149">
        <v>1.86991434683739</v>
      </c>
      <c r="C149">
        <v>1.9680371083085799</v>
      </c>
      <c r="D149">
        <v>0.15703928427396899</v>
      </c>
      <c r="E149">
        <v>2.0985060797616102</v>
      </c>
      <c r="F149">
        <v>2.1174767115184601</v>
      </c>
      <c r="G149">
        <v>2.1171707206050598</v>
      </c>
      <c r="H149">
        <v>2.0990432198298001</v>
      </c>
      <c r="I149">
        <v>0.27435599305382402</v>
      </c>
      <c r="J149">
        <v>2.0360099872648201</v>
      </c>
      <c r="K149">
        <v>2.1197152778484898</v>
      </c>
      <c r="L149">
        <v>2.1157377303751499</v>
      </c>
      <c r="M149">
        <v>2.09945367899443</v>
      </c>
      <c r="N149">
        <v>2.1163400526640599</v>
      </c>
      <c r="O149">
        <v>2.11866405647709</v>
      </c>
    </row>
    <row r="150" spans="1:15" x14ac:dyDescent="0.25">
      <c r="A150">
        <v>0.230547571332062</v>
      </c>
      <c r="B150">
        <v>1.8442223767267101</v>
      </c>
      <c r="C150">
        <v>1.95773017285757</v>
      </c>
      <c r="D150">
        <v>0.15331104897646</v>
      </c>
      <c r="E150">
        <v>2.0970094218856299</v>
      </c>
      <c r="F150">
        <v>2.11744152917379</v>
      </c>
      <c r="G150">
        <v>2.11700799729083</v>
      </c>
      <c r="H150">
        <v>2.0968257114664701</v>
      </c>
      <c r="I150">
        <v>0.26483607430116801</v>
      </c>
      <c r="J150">
        <v>2.0296794893168202</v>
      </c>
      <c r="K150">
        <v>2.1196852686888099</v>
      </c>
      <c r="L150">
        <v>2.1157417829541099</v>
      </c>
      <c r="M150">
        <v>2.0982043778333002</v>
      </c>
      <c r="N150">
        <v>2.1163365608901201</v>
      </c>
      <c r="O150">
        <v>2.1186576911847101</v>
      </c>
    </row>
    <row r="151" spans="1:15" x14ac:dyDescent="0.25">
      <c r="A151">
        <v>0.223084883506764</v>
      </c>
      <c r="B151">
        <v>1.8162937517639299</v>
      </c>
      <c r="C151">
        <v>1.9469096596643101</v>
      </c>
      <c r="D151">
        <v>0.14973373609025101</v>
      </c>
      <c r="E151">
        <v>2.0954000496070502</v>
      </c>
      <c r="F151">
        <v>2.1174071919099799</v>
      </c>
      <c r="G151">
        <v>2.11683602155555</v>
      </c>
      <c r="H151">
        <v>2.0943948834927699</v>
      </c>
      <c r="I151">
        <v>0.25584216617403999</v>
      </c>
      <c r="J151">
        <v>2.0229779297386599</v>
      </c>
      <c r="K151">
        <v>2.1196544860060298</v>
      </c>
      <c r="L151">
        <v>2.1157459872799702</v>
      </c>
      <c r="M151">
        <v>2.0968647480342701</v>
      </c>
      <c r="N151">
        <v>2.1163333407963698</v>
      </c>
      <c r="O151">
        <v>2.11865108639741</v>
      </c>
    </row>
    <row r="152" spans="1:15" x14ac:dyDescent="0.25">
      <c r="A152">
        <v>0.21601432958189701</v>
      </c>
      <c r="B152">
        <v>1.7860325802281301</v>
      </c>
      <c r="C152">
        <v>1.9355671351843799</v>
      </c>
      <c r="D152">
        <v>0.146299098631133</v>
      </c>
      <c r="E152">
        <v>2.0936694713903399</v>
      </c>
      <c r="F152">
        <v>2.1173736816013302</v>
      </c>
      <c r="G152">
        <v>2.1166540711818902</v>
      </c>
      <c r="H152">
        <v>2.0917289624429301</v>
      </c>
      <c r="I152">
        <v>0.24733755142272901</v>
      </c>
      <c r="J152">
        <v>2.0158972351181998</v>
      </c>
      <c r="K152">
        <v>2.1196228613066301</v>
      </c>
      <c r="L152">
        <v>2.1157503209499602</v>
      </c>
      <c r="M152">
        <v>2.0954281512319901</v>
      </c>
      <c r="N152">
        <v>2.11633037741522</v>
      </c>
      <c r="O152">
        <v>2.1186442234218901</v>
      </c>
    </row>
    <row r="153" spans="1:15" x14ac:dyDescent="0.25">
      <c r="A153">
        <v>0.209309366340824</v>
      </c>
      <c r="B153">
        <v>1.75336357860404</v>
      </c>
      <c r="C153">
        <v>1.92369406412862</v>
      </c>
      <c r="D153">
        <v>0.14299943947313001</v>
      </c>
      <c r="E153">
        <v>2.0918086467522001</v>
      </c>
      <c r="F153">
        <v>2.1173409806984198</v>
      </c>
      <c r="G153">
        <v>2.1164613693170198</v>
      </c>
      <c r="H153">
        <v>2.08880390353018</v>
      </c>
      <c r="I153">
        <v>0.239288381391591</v>
      </c>
      <c r="J153">
        <v>2.00843101741108</v>
      </c>
      <c r="K153">
        <v>2.1195903216084302</v>
      </c>
      <c r="L153">
        <v>2.11575476041221</v>
      </c>
      <c r="M153">
        <v>2.09388751208451</v>
      </c>
      <c r="N153">
        <v>2.1163276550728498</v>
      </c>
      <c r="O153">
        <v>2.1186370824270302</v>
      </c>
    </row>
    <row r="154" spans="1:15" x14ac:dyDescent="0.25">
      <c r="A154">
        <v>0.20294551596020799</v>
      </c>
      <c r="B154">
        <v>1.71823803616366</v>
      </c>
      <c r="C154">
        <v>1.91128126918538</v>
      </c>
      <c r="D154">
        <v>0.139827569270535</v>
      </c>
      <c r="E154">
        <v>2.0898079722193899</v>
      </c>
      <c r="F154">
        <v>2.1173090722116799</v>
      </c>
      <c r="G154">
        <v>2.1162570800665801</v>
      </c>
      <c r="H154">
        <v>2.0855931702626802</v>
      </c>
      <c r="I154">
        <v>0.23166345504935401</v>
      </c>
      <c r="J154">
        <v>2.0005747244007202</v>
      </c>
      <c r="K154">
        <v>2.1195567891330702</v>
      </c>
      <c r="L154">
        <v>2.1157592808802002</v>
      </c>
      <c r="M154">
        <v>2.0922353025977398</v>
      </c>
      <c r="N154">
        <v>2.1163251573364499</v>
      </c>
      <c r="O154">
        <v>2.1186296423636199</v>
      </c>
    </row>
    <row r="155" spans="1:15" x14ac:dyDescent="0.25">
      <c r="A155">
        <v>0.19690019861972699</v>
      </c>
      <c r="B155">
        <v>1.68063998405046</v>
      </c>
      <c r="C155">
        <v>1.89831829031247</v>
      </c>
      <c r="D155">
        <v>0.13677676790460599</v>
      </c>
      <c r="E155">
        <v>2.08765727175716</v>
      </c>
      <c r="F155">
        <v>2.1172779396952</v>
      </c>
      <c r="G155">
        <v>2.1160403037219502</v>
      </c>
      <c r="H155">
        <v>2.0820674996308601</v>
      </c>
      <c r="I155">
        <v>0.22443400996152399</v>
      </c>
      <c r="J155">
        <v>1.99232574890709</v>
      </c>
      <c r="K155">
        <v>2.1195221809762401</v>
      </c>
      <c r="L155">
        <v>2.1157638562417498</v>
      </c>
      <c r="M155">
        <v>2.09046352875494</v>
      </c>
      <c r="N155">
        <v>2.11632286695842</v>
      </c>
      <c r="O155">
        <v>2.1186218808790702</v>
      </c>
    </row>
    <row r="156" spans="1:15" x14ac:dyDescent="0.25">
      <c r="A156">
        <v>0.191152576990574</v>
      </c>
      <c r="B156">
        <v>1.64059222503254</v>
      </c>
      <c r="C156">
        <v>1.8847926545471501</v>
      </c>
      <c r="D156">
        <v>0.133840749147214</v>
      </c>
      <c r="E156">
        <v>2.0853457927952301</v>
      </c>
      <c r="F156">
        <v>2.1172475672308</v>
      </c>
      <c r="G156">
        <v>2.11581007159073</v>
      </c>
      <c r="H156">
        <v>2.07819465400812</v>
      </c>
      <c r="I156">
        <v>0.217573526185666</v>
      </c>
      <c r="J156">
        <v>1.98368348578125</v>
      </c>
      <c r="K156">
        <v>2.1194864087538101</v>
      </c>
      <c r="L156">
        <v>2.1157684589622301</v>
      </c>
      <c r="M156">
        <v>2.0885637201507401</v>
      </c>
      <c r="N156">
        <v>2.11632076581696</v>
      </c>
      <c r="O156">
        <v>2.1186137742268101</v>
      </c>
    </row>
    <row r="157" spans="1:15" x14ac:dyDescent="0.25">
      <c r="A157">
        <v>0.18568341239279301</v>
      </c>
      <c r="B157">
        <v>1.5981617799604499</v>
      </c>
      <c r="C157">
        <v>1.87068907354317</v>
      </c>
      <c r="D157">
        <v>0.13101362825969601</v>
      </c>
      <c r="E157">
        <v>2.0828622091040501</v>
      </c>
      <c r="F157">
        <v>2.11721793941234</v>
      </c>
      <c r="G157">
        <v>2.1155653403990198</v>
      </c>
      <c r="H157">
        <v>2.0739391616401099</v>
      </c>
      <c r="I157">
        <v>0.211057543474549</v>
      </c>
      <c r="J157">
        <v>1.9746493263568401</v>
      </c>
      <c r="K157">
        <v>2.11944937822215</v>
      </c>
      <c r="L157">
        <v>2.1157730599814801</v>
      </c>
      <c r="M157">
        <v>2.0865269234239001</v>
      </c>
      <c r="N157">
        <v>2.1163188348531201</v>
      </c>
      <c r="O157">
        <v>2.1186052971700402</v>
      </c>
    </row>
    <row r="158" spans="1:15" x14ac:dyDescent="0.25">
      <c r="A158">
        <v>0.18047493220607599</v>
      </c>
      <c r="B158">
        <v>1.5534642243987999</v>
      </c>
      <c r="C158">
        <v>1.8559885924519399</v>
      </c>
      <c r="D158">
        <v>0.128289892269427</v>
      </c>
      <c r="E158">
        <v>2.0801946318893099</v>
      </c>
      <c r="F158">
        <v>2.1171890413302301</v>
      </c>
      <c r="G158">
        <v>2.1153049862317101</v>
      </c>
      <c r="H158">
        <v>2.0692620485054398</v>
      </c>
      <c r="I158">
        <v>0.20486349174817001</v>
      </c>
      <c r="J158">
        <v>1.9652265813723799</v>
      </c>
      <c r="K158">
        <v>2.1194109888703299</v>
      </c>
      <c r="L158">
        <v>2.1157776286039498</v>
      </c>
      <c r="M158">
        <v>2.08434370037818</v>
      </c>
      <c r="N158">
        <v>2.1163170540037499</v>
      </c>
      <c r="O158">
        <v>2.1185964228793499</v>
      </c>
    </row>
    <row r="159" spans="1:15" x14ac:dyDescent="0.25">
      <c r="A159">
        <v>0.17551070798653401</v>
      </c>
      <c r="B159">
        <v>1.5066663458577501</v>
      </c>
      <c r="C159">
        <v>1.84066772014741</v>
      </c>
      <c r="D159">
        <v>0.12566437268907599</v>
      </c>
      <c r="E159">
        <v>2.07733063056659</v>
      </c>
      <c r="F159">
        <v>2.1171608585561201</v>
      </c>
      <c r="G159">
        <v>2.11502779797505</v>
      </c>
      <c r="H159">
        <v>2.0641205654333601</v>
      </c>
      <c r="I159">
        <v>0.19897053450198501</v>
      </c>
      <c r="J159">
        <v>1.95542032544644</v>
      </c>
      <c r="K159">
        <v>2.1193711334821899</v>
      </c>
      <c r="L159">
        <v>2.1157821323816699</v>
      </c>
      <c r="M159">
        <v>2.0820041317706899</v>
      </c>
      <c r="N159">
        <v>2.1163154021302901</v>
      </c>
      <c r="O159">
        <v>2.1185871228237398</v>
      </c>
    </row>
    <row r="160" spans="1:15" x14ac:dyDescent="0.25">
      <c r="A160">
        <v>0.170775543663755</v>
      </c>
      <c r="B160">
        <v>1.45798657251622</v>
      </c>
      <c r="C160">
        <v>1.82469757704943</v>
      </c>
      <c r="D160">
        <v>0.12313222046435</v>
      </c>
      <c r="E160">
        <v>2.07425726473909</v>
      </c>
      <c r="F160">
        <v>2.1171333771278702</v>
      </c>
      <c r="G160">
        <v>2.1147324702238599</v>
      </c>
      <c r="H160">
        <v>2.0584679156785302</v>
      </c>
      <c r="I160">
        <v>0.19335942462287301</v>
      </c>
      <c r="J160">
        <v>1.9452371589353401</v>
      </c>
      <c r="K160">
        <v>2.1193296976657101</v>
      </c>
      <c r="L160">
        <v>2.1157865369893001</v>
      </c>
      <c r="M160">
        <v>2.0794978278276899</v>
      </c>
      <c r="N160">
        <v>2.11631385694296</v>
      </c>
      <c r="O160">
        <v>2.11857736665478</v>
      </c>
    </row>
    <row r="161" spans="1:15" x14ac:dyDescent="0.25">
      <c r="A161">
        <v>0.16625537315351399</v>
      </c>
      <c r="B161">
        <v>1.40769272842166</v>
      </c>
      <c r="C161">
        <v>1.80804310291383</v>
      </c>
      <c r="D161">
        <v>0.12068888295506899</v>
      </c>
      <c r="E161">
        <v>2.0709611289142802</v>
      </c>
      <c r="F161">
        <v>2.1171065835345901</v>
      </c>
      <c r="G161">
        <v>2.11441759561392</v>
      </c>
      <c r="H161">
        <v>2.0522529896905102</v>
      </c>
      <c r="I161">
        <v>0.18801237196135401</v>
      </c>
      <c r="J161">
        <v>1.93468488631519</v>
      </c>
      <c r="K161">
        <v>2.1192865593471102</v>
      </c>
      <c r="L161">
        <v>2.1157908060908102</v>
      </c>
      <c r="M161">
        <v>2.0768139466101299</v>
      </c>
      <c r="N161">
        <v>2.11631239492004</v>
      </c>
      <c r="O161">
        <v>2.1185671220830602</v>
      </c>
    </row>
    <row r="162" spans="1:15" x14ac:dyDescent="0.25">
      <c r="A162">
        <v>0.16193716671050301</v>
      </c>
      <c r="B162">
        <v>1.3560968663144399</v>
      </c>
      <c r="C162">
        <v>1.79066237298391</v>
      </c>
      <c r="D162">
        <v>0.11833008277200401</v>
      </c>
      <c r="E162">
        <v>2.0674284114436601</v>
      </c>
      <c r="F162">
        <v>2.1170804647018602</v>
      </c>
      <c r="G162">
        <v>2.1140816565382301</v>
      </c>
      <c r="H162">
        <v>2.0454201155781999</v>
      </c>
      <c r="I162">
        <v>0.182912921938953</v>
      </c>
      <c r="J162">
        <v>1.92377211392459</v>
      </c>
      <c r="K162">
        <v>2.1192415882268301</v>
      </c>
      <c r="L162">
        <v>2.1157949011971402</v>
      </c>
      <c r="M162">
        <v>2.0739412213883401</v>
      </c>
      <c r="N162">
        <v>2.1163109912218698</v>
      </c>
      <c r="O162">
        <v>2.1185563547466701</v>
      </c>
    </row>
    <row r="163" spans="1:15" x14ac:dyDescent="0.25">
      <c r="A163">
        <v>0.15780884535408499</v>
      </c>
      <c r="B163">
        <v>1.3035472067720799</v>
      </c>
      <c r="C163">
        <v>1.77250607691176</v>
      </c>
      <c r="D163">
        <v>0.116051798307871</v>
      </c>
      <c r="E163">
        <v>2.0636449690334202</v>
      </c>
      <c r="F163">
        <v>2.11705500797714</v>
      </c>
      <c r="G163">
        <v>2.1137230162045801</v>
      </c>
      <c r="H163">
        <v>2.0379088357484099</v>
      </c>
      <c r="I163">
        <v>0.17804584443872901</v>
      </c>
      <c r="J163">
        <v>1.91250777374641</v>
      </c>
      <c r="K163">
        <v>2.1191946451943</v>
      </c>
      <c r="L163">
        <v>2.11579878151406</v>
      </c>
      <c r="M163">
        <v>2.0708679981848102</v>
      </c>
      <c r="N163">
        <v>2.1163096195993001</v>
      </c>
      <c r="O163">
        <v>2.1185450280710101</v>
      </c>
    </row>
    <row r="164" spans="1:15" x14ac:dyDescent="0.25">
      <c r="A164">
        <v>0.15385920272190101</v>
      </c>
      <c r="B164">
        <v>1.25041753782891</v>
      </c>
      <c r="C164">
        <v>1.75351722086093</v>
      </c>
      <c r="D164">
        <v>0.113850245815558</v>
      </c>
      <c r="E164">
        <v>2.0595964179319202</v>
      </c>
      <c r="F164">
        <v>2.11703020111527</v>
      </c>
      <c r="G164">
        <v>2.1133399089905001</v>
      </c>
      <c r="H164">
        <v>2.0296537223700502</v>
      </c>
      <c r="I164">
        <v>0.173397032223534</v>
      </c>
      <c r="J164">
        <v>1.9009005836308599</v>
      </c>
      <c r="K164">
        <v>2.1191455816981</v>
      </c>
      <c r="L164">
        <v>2.1158024037795502</v>
      </c>
      <c r="M164">
        <v>2.0675822845955998</v>
      </c>
      <c r="N164">
        <v>2.11630825229593</v>
      </c>
      <c r="O164">
        <v>2.1185331031192098</v>
      </c>
    </row>
    <row r="165" spans="1:15" x14ac:dyDescent="0.25">
      <c r="A165">
        <v>0.15007783373665701</v>
      </c>
      <c r="B165">
        <v>1.19709474957609</v>
      </c>
      <c r="C165">
        <v>1.7336311189990901</v>
      </c>
      <c r="D165">
        <v>0.11172186289994</v>
      </c>
      <c r="E165">
        <v>2.0552682425322502</v>
      </c>
      <c r="F165">
        <v>2.1170060322640398</v>
      </c>
      <c r="G165">
        <v>2.1129304300513501</v>
      </c>
      <c r="H165">
        <v>2.0205842466416102</v>
      </c>
      <c r="I165">
        <v>0.16895340814217299</v>
      </c>
      <c r="J165">
        <v>1.8889584577010901</v>
      </c>
      <c r="K165">
        <v>2.1190942390680099</v>
      </c>
      <c r="L165">
        <v>2.1158057220898701</v>
      </c>
      <c r="M165">
        <v>2.0640718108896401</v>
      </c>
      <c r="N165">
        <v>2.1163068599439501</v>
      </c>
      <c r="O165">
        <v>2.1185205384326302</v>
      </c>
    </row>
    <row r="166" spans="1:15" x14ac:dyDescent="0.25">
      <c r="A166">
        <v>0.14645506950697701</v>
      </c>
      <c r="B166">
        <v>1.14396543198097</v>
      </c>
      <c r="C166">
        <v>1.71277574563681</v>
      </c>
      <c r="D166">
        <v>0.109663293301794</v>
      </c>
      <c r="E166">
        <v>2.0506459216133601</v>
      </c>
      <c r="F166">
        <v>2.1169824899499798</v>
      </c>
      <c r="G166">
        <v>2.1124925241369499</v>
      </c>
      <c r="H166">
        <v>2.0106247192660902</v>
      </c>
      <c r="I166">
        <v>0.16470284041201499</v>
      </c>
      <c r="J166">
        <v>1.8766878834032601</v>
      </c>
      <c r="K166">
        <v>2.1190404477847999</v>
      </c>
      <c r="L166">
        <v>2.1158086877134399</v>
      </c>
      <c r="M166">
        <v>2.0603241041979898</v>
      </c>
      <c r="N166">
        <v>2.1163054114529301</v>
      </c>
      <c r="O166">
        <v>2.1185072898605699</v>
      </c>
    </row>
    <row r="167" spans="1:15" x14ac:dyDescent="0.25">
      <c r="A167">
        <v>0.14298191792151399</v>
      </c>
      <c r="B167">
        <v>1.0914025976172399</v>
      </c>
      <c r="C167">
        <v>1.6908725225232599</v>
      </c>
      <c r="D167">
        <v>0.107671372863326</v>
      </c>
      <c r="E167">
        <v>2.04571507176599</v>
      </c>
      <c r="F167">
        <v>2.1169595630641198</v>
      </c>
      <c r="G167">
        <v>2.1120239735731201</v>
      </c>
      <c r="H167">
        <v>1.99969432199543</v>
      </c>
      <c r="I167">
        <v>0.160634065303043</v>
      </c>
      <c r="J167">
        <v>1.8640932835962101</v>
      </c>
      <c r="K167">
        <v>2.1189840266936799</v>
      </c>
      <c r="L167">
        <v>2.1158112488916299</v>
      </c>
      <c r="M167">
        <v>2.0563265763270699</v>
      </c>
      <c r="N167">
        <v>2.11630387389111</v>
      </c>
      <c r="O167">
        <v>2.11849331037841</v>
      </c>
    </row>
    <row r="168" spans="1:15" x14ac:dyDescent="0.25">
      <c r="A168">
        <v>0.13965000943466299</v>
      </c>
      <c r="B168">
        <v>1.0397535742883399</v>
      </c>
      <c r="C168">
        <v>1.6678376156201</v>
      </c>
      <c r="D168">
        <v>0.105743116574845</v>
      </c>
      <c r="E168">
        <v>2.0404616067003598</v>
      </c>
      <c r="F168">
        <v>2.11693724084784</v>
      </c>
      <c r="G168">
        <v>2.1115223853662499</v>
      </c>
      <c r="H168">
        <v>1.98770725252013</v>
      </c>
      <c r="I168">
        <v>0.156736616589459</v>
      </c>
      <c r="J168">
        <v>1.8511763831420001</v>
      </c>
      <c r="K168">
        <v>2.11892478215657</v>
      </c>
      <c r="L168">
        <v>2.11581335062534</v>
      </c>
      <c r="M168">
        <v>2.0520666253480702</v>
      </c>
      <c r="N168">
        <v>2.1163022123586099</v>
      </c>
      <c r="O168">
        <v>2.11847854989335</v>
      </c>
    </row>
    <row r="169" spans="1:15" x14ac:dyDescent="0.25">
      <c r="A169">
        <v>0.136451547581041</v>
      </c>
      <c r="B169">
        <v>0.98932994889463</v>
      </c>
      <c r="C169">
        <v>1.64358380976777</v>
      </c>
      <c r="D169">
        <v>0.103875706611184</v>
      </c>
      <c r="E169">
        <v>2.0348719101099602</v>
      </c>
      <c r="F169">
        <v>2.1169155128788701</v>
      </c>
      <c r="G169">
        <v>2.1109851773919299</v>
      </c>
      <c r="H169">
        <v>1.9745730072737999</v>
      </c>
      <c r="I169">
        <v>0.1530007611783</v>
      </c>
      <c r="J169">
        <v>1.8379355996790601</v>
      </c>
      <c r="K169">
        <v>2.1188625071383802</v>
      </c>
      <c r="L169">
        <v>2.1158149344463602</v>
      </c>
      <c r="M169">
        <v>2.04753175061823</v>
      </c>
      <c r="N169">
        <v>2.1163003898519301</v>
      </c>
      <c r="O169">
        <v>2.1184629550367799</v>
      </c>
    </row>
    <row r="170" spans="1:15" x14ac:dyDescent="0.25">
      <c r="A170">
        <v>0.13337926379352599</v>
      </c>
      <c r="B170">
        <v>0.94040016859768005</v>
      </c>
      <c r="C170">
        <v>1.61802301529107</v>
      </c>
      <c r="D170">
        <v>0.102066481274733</v>
      </c>
      <c r="E170">
        <v>2.0289330185846599</v>
      </c>
      <c r="F170">
        <v>2.1168943690572002</v>
      </c>
      <c r="G170">
        <v>2.1104095636334499</v>
      </c>
      <c r="H170">
        <v>1.9601968288306699</v>
      </c>
      <c r="I170">
        <v>0.14941744036832699</v>
      </c>
      <c r="J170">
        <v>1.8243654777563301</v>
      </c>
      <c r="K170">
        <v>2.1187969802215498</v>
      </c>
      <c r="L170">
        <v>2.1158159381722901</v>
      </c>
      <c r="M170">
        <v>2.04270968027271</v>
      </c>
      <c r="N170">
        <v>2.1162983671191702</v>
      </c>
      <c r="O170">
        <v>2.1184464689422899</v>
      </c>
    </row>
    <row r="171" spans="1:15" x14ac:dyDescent="0.25">
      <c r="A171">
        <v>0.130426376135545</v>
      </c>
      <c r="B171">
        <v>0.893185074742334</v>
      </c>
      <c r="C171">
        <v>1.5910694349413499</v>
      </c>
      <c r="D171">
        <v>0.100312924769399</v>
      </c>
      <c r="E171">
        <v>2.0226328097566801</v>
      </c>
      <c r="F171">
        <v>2.1168737995910898</v>
      </c>
      <c r="G171">
        <v>2.1097925384424698</v>
      </c>
      <c r="H171">
        <v>1.94448034645245</v>
      </c>
      <c r="I171">
        <v>0.145978216235507</v>
      </c>
      <c r="J171">
        <v>1.8104561844833</v>
      </c>
      <c r="K171">
        <v>2.1187279645431198</v>
      </c>
      <c r="L171">
        <v>2.1158162956436701</v>
      </c>
      <c r="M171">
        <v>2.03758850948739</v>
      </c>
      <c r="N171">
        <v>2.1162961025051201</v>
      </c>
      <c r="O171">
        <v>2.1184290310081599</v>
      </c>
    </row>
    <row r="172" spans="1:15" x14ac:dyDescent="0.25">
      <c r="A172">
        <v>0.12758655159213</v>
      </c>
      <c r="B172">
        <v>0.84785632039391801</v>
      </c>
      <c r="C172">
        <v>1.56264338039522</v>
      </c>
      <c r="D172">
        <v>9.8612657736593903E-2</v>
      </c>
      <c r="E172">
        <v>2.0159601894754302</v>
      </c>
      <c r="F172">
        <v>2.1168537949830899</v>
      </c>
      <c r="G172">
        <v>2.1091308598029799</v>
      </c>
      <c r="H172">
        <v>1.9273224399623701</v>
      </c>
      <c r="I172">
        <v>0.14267522268287999</v>
      </c>
      <c r="J172">
        <v>1.7961930835607101</v>
      </c>
      <c r="K172">
        <v>2.1186552066478099</v>
      </c>
      <c r="L172">
        <v>2.1158159364420501</v>
      </c>
      <c r="M172">
        <v>2.03215684696332</v>
      </c>
      <c r="N172">
        <v>2.11629355178564</v>
      </c>
      <c r="O172">
        <v>2.1184105766432602</v>
      </c>
    </row>
    <row r="173" spans="1:15" x14ac:dyDescent="0.25">
      <c r="A173">
        <v>0.12485387159582401</v>
      </c>
      <c r="B173">
        <v>0.80453735455960396</v>
      </c>
      <c r="C173">
        <v>1.53267567403618</v>
      </c>
      <c r="D173">
        <v>9.6963428490496995E-2</v>
      </c>
      <c r="E173">
        <v>2.0089052704151098</v>
      </c>
      <c r="F173">
        <v>2.1168343460160601</v>
      </c>
      <c r="G173">
        <v>2.10842103159144</v>
      </c>
      <c r="H173">
        <v>1.9086203584716199</v>
      </c>
      <c r="I173">
        <v>0.139501120732022</v>
      </c>
      <c r="J173">
        <v>1.7815564032648701</v>
      </c>
      <c r="K173">
        <v>2.1185784352500798</v>
      </c>
      <c r="L173">
        <v>2.1158147855873102</v>
      </c>
      <c r="M173">
        <v>2.0264039661409998</v>
      </c>
      <c r="N173">
        <v>2.11629066799031</v>
      </c>
      <c r="O173">
        <v>2.1183910369949301</v>
      </c>
    </row>
    <row r="174" spans="1:15" x14ac:dyDescent="0.25">
      <c r="A174">
        <v>0.12222280049284601</v>
      </c>
      <c r="B174">
        <v>0.76330647577461297</v>
      </c>
      <c r="C174">
        <v>1.50111250554068</v>
      </c>
      <c r="D174">
        <v>9.5363104895402395E-2</v>
      </c>
      <c r="E174">
        <v>2.0014595332170102</v>
      </c>
      <c r="F174">
        <v>2.1168154437391</v>
      </c>
      <c r="G174">
        <v>2.1076592848410098</v>
      </c>
      <c r="H174">
        <v>1.8882711264973899</v>
      </c>
      <c r="I174">
        <v>0.136449057670326</v>
      </c>
      <c r="J174">
        <v>1.7665210128923801</v>
      </c>
      <c r="K174">
        <v>2.11849735989759</v>
      </c>
      <c r="L174">
        <v>2.1158127632127002</v>
      </c>
      <c r="M174">
        <v>2.0203199566507299</v>
      </c>
      <c r="N174">
        <v>2.11628740121271</v>
      </c>
      <c r="O174">
        <v>2.1183703386576398</v>
      </c>
    </row>
    <row r="175" spans="1:15" x14ac:dyDescent="0.25">
      <c r="A175">
        <v>0.11968815668183599</v>
      </c>
      <c r="B175">
        <v>0.72420137273834095</v>
      </c>
      <c r="C175">
        <v>1.4679205385620899</v>
      </c>
      <c r="D175">
        <v>9.3809666833017294E-2</v>
      </c>
      <c r="E175">
        <v>1.9936159601710399</v>
      </c>
      <c r="F175">
        <v>2.11679707945355</v>
      </c>
      <c r="G175">
        <v>2.1068415580370101</v>
      </c>
      <c r="H175">
        <v>1.8661732705140399</v>
      </c>
      <c r="I175">
        <v>0.13351262970279301</v>
      </c>
      <c r="J175">
        <v>1.7510563214762001</v>
      </c>
      <c r="K175">
        <v>2.1184116695278798</v>
      </c>
      <c r="L175">
        <v>2.1158097842158798</v>
      </c>
      <c r="M175">
        <v>2.0138958704897498</v>
      </c>
      <c r="N175">
        <v>2.1162836984070301</v>
      </c>
      <c r="O175">
        <v>2.1183484033607298</v>
      </c>
    </row>
    <row r="176" spans="1:15" x14ac:dyDescent="0.25">
      <c r="A176">
        <v>0.117245086182328</v>
      </c>
      <c r="B176">
        <v>0.68722456939349097</v>
      </c>
      <c r="C176">
        <v>1.4330919884047999</v>
      </c>
      <c r="D176">
        <v>9.2301199212153198E-2</v>
      </c>
      <c r="E176">
        <v>1.9853691306751999</v>
      </c>
      <c r="F176">
        <v>2.1167792446988498</v>
      </c>
      <c r="G176">
        <v>2.1059634764941002</v>
      </c>
      <c r="H176">
        <v>1.8422288985299899</v>
      </c>
      <c r="I176">
        <v>0.13068584778891901</v>
      </c>
      <c r="J176">
        <v>1.73512631228198</v>
      </c>
      <c r="K176">
        <v>2.11832103090922</v>
      </c>
      <c r="L176">
        <v>2.1158057578838099</v>
      </c>
      <c r="M176">
        <v>2.0071238564487901</v>
      </c>
      <c r="N176">
        <v>2.1162795031703698</v>
      </c>
      <c r="O176">
        <v>2.1183251476337599</v>
      </c>
    </row>
    <row r="177" spans="1:15" x14ac:dyDescent="0.25">
      <c r="A177">
        <v>0.11488903841269101</v>
      </c>
      <c r="B177">
        <v>0.652349254203059</v>
      </c>
      <c r="C177">
        <v>1.3966493272446501</v>
      </c>
      <c r="D177">
        <v>9.0835885477415002E-2</v>
      </c>
      <c r="E177">
        <v>1.9767152674085999</v>
      </c>
      <c r="F177">
        <v>2.1167619312383499</v>
      </c>
      <c r="G177">
        <v>2.1050203308952802</v>
      </c>
      <c r="H177">
        <v>1.8163461630083799</v>
      </c>
      <c r="I177">
        <v>0.12796310637463601</v>
      </c>
      <c r="J177">
        <v>1.7186897265533101</v>
      </c>
      <c r="K177">
        <v>2.1182250869561101</v>
      </c>
      <c r="L177">
        <v>2.1158005874896602</v>
      </c>
      <c r="M177">
        <v>1.99999727546242</v>
      </c>
      <c r="N177">
        <v>2.11627475550927</v>
      </c>
      <c r="O177">
        <v>2.1183004824476499</v>
      </c>
    </row>
    <row r="178" spans="1:15" x14ac:dyDescent="0.25">
      <c r="A178">
        <v>0.112615743977923</v>
      </c>
      <c r="B178">
        <v>0.61952507268355395</v>
      </c>
      <c r="C178">
        <v>1.3586492302289399</v>
      </c>
      <c r="D178">
        <v>8.9412001577253195E-2</v>
      </c>
      <c r="E178">
        <v>1.96765222243468</v>
      </c>
      <c r="F178">
        <v>2.11674513104504</v>
      </c>
      <c r="G178">
        <v>2.1040070551077599</v>
      </c>
      <c r="H178">
        <v>1.78844213183069</v>
      </c>
      <c r="I178">
        <v>0.125339154756127</v>
      </c>
      <c r="J178">
        <v>1.7017004098977699</v>
      </c>
      <c r="K178">
        <v>2.11812345490873</v>
      </c>
      <c r="L178">
        <v>2.1157941698592899</v>
      </c>
      <c r="M178">
        <v>1.9925107889128699</v>
      </c>
      <c r="N178">
        <v>2.1162693915894502</v>
      </c>
      <c r="O178">
        <v>2.1182743128297399</v>
      </c>
    </row>
    <row r="179" spans="1:15" x14ac:dyDescent="0.25">
      <c r="A179">
        <v>0.110421194286439</v>
      </c>
      <c r="B179">
        <v>0.58868357509234004</v>
      </c>
      <c r="C179">
        <v>1.3191853636536199</v>
      </c>
      <c r="D179">
        <v>8.8027910355176001E-2</v>
      </c>
      <c r="E179">
        <v>1.9581793934124201</v>
      </c>
      <c r="F179">
        <v>2.1167288362871801</v>
      </c>
      <c r="G179">
        <v>2.1029182034335299</v>
      </c>
      <c r="H179">
        <v>1.7584460807309099</v>
      </c>
      <c r="I179">
        <v>0.12280907083695899</v>
      </c>
      <c r="J179">
        <v>1.68410783413465</v>
      </c>
      <c r="K179">
        <v>2.11801572436518</v>
      </c>
      <c r="L179">
        <v>2.11578639490493</v>
      </c>
      <c r="M179">
        <v>1.9846604115600699</v>
      </c>
      <c r="N179">
        <v>2.1162633434673501</v>
      </c>
      <c r="O179">
        <v>2.1182465374506698</v>
      </c>
    </row>
    <row r="180" spans="1:15" x14ac:dyDescent="0.25">
      <c r="A180">
        <v>0.10830162283202301</v>
      </c>
      <c r="B180">
        <v>0.55974311982645797</v>
      </c>
      <c r="C180">
        <v>1.27838964275067</v>
      </c>
      <c r="D180">
        <v>8.6682056331020593E-2</v>
      </c>
      <c r="E180">
        <v>1.9482975617903999</v>
      </c>
      <c r="F180">
        <v>2.1167130393137099</v>
      </c>
      <c r="G180">
        <v>2.1017479275026001</v>
      </c>
      <c r="H180">
        <v>1.7263032005924701</v>
      </c>
      <c r="I180">
        <v>0.120368237062304</v>
      </c>
      <c r="J180">
        <v>1.6658578057845901</v>
      </c>
      <c r="K180">
        <v>2.11790145515408</v>
      </c>
      <c r="L180">
        <v>2.1157771451233498</v>
      </c>
      <c r="M180">
        <v>1.9764435207870099</v>
      </c>
      <c r="N180">
        <v>2.1162565388021699</v>
      </c>
      <c r="O180">
        <v>2.11821704818087</v>
      </c>
    </row>
    <row r="181" spans="1:15" x14ac:dyDescent="0.25">
      <c r="A181">
        <v>0.106253487992561</v>
      </c>
      <c r="B181">
        <v>0.53261312652645099</v>
      </c>
      <c r="C181">
        <v>1.23643165552515</v>
      </c>
      <c r="D181">
        <v>8.5372960842010306E-2</v>
      </c>
      <c r="E181">
        <v>1.93800864729143</v>
      </c>
      <c r="F181">
        <v>2.1166977326396301</v>
      </c>
      <c r="G181">
        <v>2.1004899530760799</v>
      </c>
      <c r="H181">
        <v>1.6919786805933199</v>
      </c>
      <c r="I181">
        <v>0.11801231833438899</v>
      </c>
      <c r="J181">
        <v>1.6468933690618901</v>
      </c>
      <c r="K181">
        <v>2.11778017503421</v>
      </c>
      <c r="L181">
        <v>2.1157662950556499</v>
      </c>
      <c r="M181">
        <v>1.96785881430698</v>
      </c>
      <c r="N181">
        <v>2.1162489005467302</v>
      </c>
      <c r="O181">
        <v>2.1181857296142899</v>
      </c>
    </row>
    <row r="182" spans="1:15" x14ac:dyDescent="0.25">
      <c r="A182">
        <v>0.104273457211111</v>
      </c>
      <c r="B182">
        <v>0.50719764603276796</v>
      </c>
      <c r="C182">
        <v>1.1935160611990401</v>
      </c>
      <c r="D182">
        <v>8.4099217515883895E-2</v>
      </c>
      <c r="E182">
        <v>1.9273153760996</v>
      </c>
      <c r="F182">
        <v>2.1166829089310899</v>
      </c>
      <c r="G182">
        <v>2.0991375570952</v>
      </c>
      <c r="H182">
        <v>1.6554620800641699</v>
      </c>
      <c r="I182">
        <v>0.11573724173175801</v>
      </c>
      <c r="J182">
        <v>1.62715590572202</v>
      </c>
      <c r="K182">
        <v>2.1176513772069701</v>
      </c>
      <c r="L182">
        <v>2.1157537107055502</v>
      </c>
      <c r="M182">
        <v>1.9589062094281999</v>
      </c>
      <c r="N182">
        <v>2.1162403466155499</v>
      </c>
      <c r="O182">
        <v>2.1181524585567</v>
      </c>
    </row>
    <row r="183" spans="1:15" x14ac:dyDescent="0.25">
      <c r="A183">
        <v>0.10235839243754501</v>
      </c>
      <c r="B183">
        <v>0.48339826662213897</v>
      </c>
      <c r="C183">
        <v>1.14987792375624</v>
      </c>
      <c r="D183">
        <v>8.2859488050724794E-2</v>
      </c>
      <c r="E183">
        <v>1.91622086380499</v>
      </c>
      <c r="F183">
        <v>2.1166685609903699</v>
      </c>
      <c r="G183">
        <v>2.0976835453906699</v>
      </c>
      <c r="H183">
        <v>1.6167718363402801</v>
      </c>
      <c r="I183">
        <v>0.113539177871657</v>
      </c>
      <c r="J183">
        <v>1.60658642619055</v>
      </c>
      <c r="K183">
        <v>2.1175145176258598</v>
      </c>
      <c r="L183">
        <v>2.11573924891273</v>
      </c>
      <c r="M183">
        <v>1.9495866784292799</v>
      </c>
      <c r="N183">
        <v>2.1162307895283501</v>
      </c>
      <c r="O183">
        <v>2.1181171034756998</v>
      </c>
    </row>
    <row r="184" spans="1:15" x14ac:dyDescent="0.25">
      <c r="A184">
        <v>0.10050533672039599</v>
      </c>
      <c r="B184">
        <v>0.46111640955018801</v>
      </c>
      <c r="C184">
        <v>1.1057761237005601</v>
      </c>
      <c r="D184">
        <v>8.1652498278232094E-2</v>
      </c>
      <c r="E184">
        <v>1.90472811815275</v>
      </c>
      <c r="F184">
        <v>2.1166546817405001</v>
      </c>
      <c r="G184">
        <v>2.09612023155647</v>
      </c>
      <c r="H184">
        <v>1.5759596745199</v>
      </c>
      <c r="I184">
        <v>0.111414523769966</v>
      </c>
      <c r="J184">
        <v>1.58512703630401</v>
      </c>
      <c r="K184">
        <v>2.1173690120865598</v>
      </c>
      <c r="L184">
        <v>2.1157227566775498</v>
      </c>
      <c r="M184">
        <v>1.93990201654395</v>
      </c>
      <c r="N184">
        <v>2.11622013602708</v>
      </c>
      <c r="O184">
        <v>2.1180795239094898</v>
      </c>
    </row>
    <row r="185" spans="1:15" x14ac:dyDescent="0.25">
      <c r="A185">
        <v>9.8711501848861002E-2</v>
      </c>
      <c r="B185">
        <v>0.44025508538528202</v>
      </c>
      <c r="C185">
        <v>1.0614851872061499</v>
      </c>
      <c r="D185">
        <v>8.0477034489113405E-2</v>
      </c>
      <c r="E185">
        <v>1.8928394707481599</v>
      </c>
      <c r="F185">
        <v>2.1166412642097701</v>
      </c>
      <c r="G185">
        <v>2.0944394175916101</v>
      </c>
      <c r="H185">
        <v>1.5331145949954199</v>
      </c>
      <c r="I185">
        <v>0.109359887066813</v>
      </c>
      <c r="J185">
        <v>1.5627225526206101</v>
      </c>
      <c r="K185">
        <v>2.1172142330792698</v>
      </c>
      <c r="L185">
        <v>2.11570407043313</v>
      </c>
      <c r="M185">
        <v>1.92985454142602</v>
      </c>
      <c r="N185">
        <v>2.11620828666419</v>
      </c>
      <c r="O185">
        <v>2.1180395698309198</v>
      </c>
    </row>
    <row r="186" spans="1:15" x14ac:dyDescent="0.25">
      <c r="A186">
        <v>9.6974256954258001E-2</v>
      </c>
      <c r="B186">
        <v>0.42072018978958903</v>
      </c>
      <c r="C186">
        <v>1.01728605514422</v>
      </c>
      <c r="D186">
        <v>7.9331940001033593E-2</v>
      </c>
      <c r="E186">
        <v>1.88055595083976</v>
      </c>
      <c r="F186">
        <v>2.11662830151585</v>
      </c>
      <c r="G186">
        <v>2.0926323770227202</v>
      </c>
      <c r="H186">
        <v>1.48836602986707</v>
      </c>
      <c r="I186">
        <v>0.107372071498347</v>
      </c>
      <c r="J186">
        <v>1.5393222281718</v>
      </c>
      <c r="K186">
        <v>2.1170495063841099</v>
      </c>
      <c r="L186">
        <v>2.1156830152604398</v>
      </c>
      <c r="M186">
        <v>1.91944672566125</v>
      </c>
      <c r="N186">
        <v>2.1161951353600199</v>
      </c>
      <c r="O186">
        <v>2.11799708096332</v>
      </c>
    </row>
    <row r="187" spans="1:15" x14ac:dyDescent="0.25">
      <c r="A187">
        <v>9.5291117988626994E-2</v>
      </c>
      <c r="B187">
        <v>0.40242141682368998</v>
      </c>
      <c r="C187">
        <v>0.97345645279531601</v>
      </c>
      <c r="D187">
        <v>7.8216111951162098E-2</v>
      </c>
      <c r="E187">
        <v>1.8678766179047299</v>
      </c>
      <c r="F187">
        <v>2.11661578684962</v>
      </c>
      <c r="G187">
        <v>2.0906898413384201</v>
      </c>
      <c r="H187">
        <v>1.4418857005883301</v>
      </c>
      <c r="I187">
        <v>0.105448063506344</v>
      </c>
      <c r="J187">
        <v>1.51488154174268</v>
      </c>
      <c r="K187">
        <v>2.1168741073886301</v>
      </c>
      <c r="L187">
        <v>2.1156594040416898</v>
      </c>
      <c r="M187">
        <v>1.90868076677739</v>
      </c>
      <c r="N187">
        <v>2.1161805689267799</v>
      </c>
      <c r="O187">
        <v>2.11795188604414</v>
      </c>
    </row>
    <row r="188" spans="1:15" x14ac:dyDescent="0.25">
      <c r="A188">
        <v>9.3659738005782395E-2</v>
      </c>
      <c r="B188">
        <v>0.38527286243900999</v>
      </c>
      <c r="C188">
        <v>0.93026158382810098</v>
      </c>
      <c r="D188">
        <v>7.7128498296814701E-2</v>
      </c>
      <c r="E188">
        <v>1.85479787281544</v>
      </c>
      <c r="F188">
        <v>2.1166037134586602</v>
      </c>
      <c r="G188">
        <v>2.0886019906904898</v>
      </c>
      <c r="H188">
        <v>1.39388770116488</v>
      </c>
      <c r="I188">
        <v>0.10358501988739199</v>
      </c>
      <c r="J188">
        <v>1.48936399923007</v>
      </c>
      <c r="K188">
        <v>2.1166872571051898</v>
      </c>
      <c r="L188">
        <v>2.1156330365468499</v>
      </c>
      <c r="M188">
        <v>1.89755810211982</v>
      </c>
      <c r="N188">
        <v>2.1161644665563402</v>
      </c>
      <c r="O188">
        <v>2.1179038020321701</v>
      </c>
    </row>
    <row r="189" spans="1:15" x14ac:dyDescent="0.25">
      <c r="A189">
        <v>9.2077898176987902E-2</v>
      </c>
      <c r="B189">
        <v>0.36919338279791297</v>
      </c>
      <c r="C189">
        <v>0.88794584047290004</v>
      </c>
      <c r="D189">
        <v>7.6068095009029099E-2</v>
      </c>
      <c r="E189">
        <v>1.84131276977111</v>
      </c>
      <c r="F189">
        <v>2.1165920746303399</v>
      </c>
      <c r="G189">
        <v>2.0863584499433099</v>
      </c>
      <c r="H189">
        <v>1.3446263969383401</v>
      </c>
      <c r="I189">
        <v>0.101780256392517</v>
      </c>
      <c r="J189">
        <v>1.46274289637585</v>
      </c>
      <c r="K189">
        <v>2.1164881178642299</v>
      </c>
      <c r="L189">
        <v>2.11560369844773</v>
      </c>
      <c r="M189">
        <v>1.8860788787468701</v>
      </c>
      <c r="N189">
        <v>2.1161466992690201</v>
      </c>
      <c r="O189">
        <v>2.1178526332537202</v>
      </c>
    </row>
    <row r="190" spans="1:15" x14ac:dyDescent="0.25">
      <c r="A190">
        <v>9.0543499479623896E-2</v>
      </c>
      <c r="B190">
        <v>0.35410676299538402</v>
      </c>
      <c r="C190">
        <v>0.84672609657154896</v>
      </c>
      <c r="D190">
        <v>7.5033943445116394E-2</v>
      </c>
      <c r="E190">
        <v>1.8274103529317101</v>
      </c>
      <c r="F190">
        <v>2.1165808636744901</v>
      </c>
      <c r="G190">
        <v>2.0839482912777898</v>
      </c>
      <c r="H190">
        <v>1.29439188163271</v>
      </c>
      <c r="I190">
        <v>0.10003123719635899</v>
      </c>
      <c r="J190">
        <v>1.43500299750926</v>
      </c>
      <c r="K190">
        <v>2.1162757886580099</v>
      </c>
      <c r="L190">
        <v>2.1155711602537002</v>
      </c>
      <c r="M190">
        <v>1.8742413910090201</v>
      </c>
      <c r="N190">
        <v>2.1161271293201702</v>
      </c>
      <c r="O190">
        <v>2.1177981704828701</v>
      </c>
    </row>
    <row r="191" spans="1:15" x14ac:dyDescent="0.25">
      <c r="A191">
        <v>8.9054555002824207E-2</v>
      </c>
      <c r="B191">
        <v>0.339941742680965</v>
      </c>
      <c r="C191">
        <v>0.80678695358827901</v>
      </c>
      <c r="D191">
        <v>7.4025127887359196E-2</v>
      </c>
      <c r="E191">
        <v>1.81307504288965</v>
      </c>
      <c r="F191">
        <v>2.1165700739056201</v>
      </c>
      <c r="G191">
        <v>2.0813600446706602</v>
      </c>
      <c r="H191">
        <v>1.24350297017359</v>
      </c>
      <c r="I191">
        <v>9.8335565162423505E-2</v>
      </c>
      <c r="J191">
        <v>1.40614209195902</v>
      </c>
      <c r="K191">
        <v>2.1160493001077998</v>
      </c>
      <c r="L191">
        <v>2.1155351761622501</v>
      </c>
      <c r="M191">
        <v>1.8620415005948501</v>
      </c>
      <c r="N191">
        <v>2.1161056095610902</v>
      </c>
      <c r="O191">
        <v>2.1177401899501902</v>
      </c>
    </row>
    <row r="192" spans="1:15" x14ac:dyDescent="0.25">
      <c r="A192">
        <v>8.76091828191181E-2</v>
      </c>
      <c r="B192">
        <v>0.32663193661384199</v>
      </c>
      <c r="C192">
        <v>0.76827807947719295</v>
      </c>
      <c r="D192">
        <v>7.3040773236021803E-2</v>
      </c>
      <c r="E192">
        <v>1.7982860989381699</v>
      </c>
      <c r="F192">
        <v>2.1165596986246</v>
      </c>
      <c r="G192">
        <v>2.0785817176673498</v>
      </c>
      <c r="H192">
        <v>1.19229799434781</v>
      </c>
      <c r="I192">
        <v>9.6690972837637404E-2</v>
      </c>
      <c r="J192">
        <v>1.3761723938895101</v>
      </c>
      <c r="K192">
        <v>2.1158076090255702</v>
      </c>
      <c r="L192">
        <v>2.1154954828174999</v>
      </c>
      <c r="M192">
        <v>1.8494720554858</v>
      </c>
      <c r="N192">
        <v>2.1160819827505999</v>
      </c>
      <c r="O192">
        <v>2.1176784522742702</v>
      </c>
    </row>
    <row r="193" spans="1:15" x14ac:dyDescent="0.25">
      <c r="A193">
        <v>8.6205599375693595E-2</v>
      </c>
      <c r="B193">
        <v>0.31411568064990603</v>
      </c>
      <c r="C193">
        <v>0.73131355872481796</v>
      </c>
      <c r="D193">
        <v>7.2080042845786299E-2</v>
      </c>
      <c r="E193">
        <v>1.7830171837698701</v>
      </c>
      <c r="F193">
        <v>2.11654973109983</v>
      </c>
      <c r="G193">
        <v>2.0756008259340999</v>
      </c>
      <c r="H193">
        <v>1.1411239643908</v>
      </c>
      <c r="I193">
        <v>9.5095314115536594E-2</v>
      </c>
      <c r="J193">
        <v>1.3451217477577999</v>
      </c>
      <c r="K193">
        <v>2.1155495925402201</v>
      </c>
      <c r="L193">
        <v>2.1154517979688801</v>
      </c>
      <c r="M193">
        <v>1.8365223254463301</v>
      </c>
      <c r="N193">
        <v>2.1160560808131699</v>
      </c>
      <c r="O193">
        <v>2.1176127013095498</v>
      </c>
    </row>
    <row r="194" spans="1:15" x14ac:dyDescent="0.25">
      <c r="A194">
        <v>8.4842113363039998E-2</v>
      </c>
      <c r="B194">
        <v>0.30233582717968599</v>
      </c>
      <c r="C194">
        <v>0.69597299402525703</v>
      </c>
      <c r="D194">
        <v>7.1142136495560199E-2</v>
      </c>
      <c r="E194">
        <v>1.7672360579808699</v>
      </c>
      <c r="F194">
        <v>2.1165401645478199</v>
      </c>
      <c r="G194">
        <v>2.0724044360994802</v>
      </c>
      <c r="H194">
        <v>1.0903249029256501</v>
      </c>
      <c r="I194">
        <v>9.3546556512860202E-2</v>
      </c>
      <c r="J194">
        <v>1.3130345880471099</v>
      </c>
      <c r="K194">
        <v>2.11527404175613</v>
      </c>
      <c r="L194">
        <v>2.1154038190215401</v>
      </c>
      <c r="M194">
        <v>1.8231774724223999</v>
      </c>
      <c r="N194">
        <v>2.1160277240392902</v>
      </c>
      <c r="O194">
        <v>2.1175426629036802</v>
      </c>
    </row>
    <row r="195" spans="1:15" x14ac:dyDescent="0.25">
      <c r="A195">
        <v>8.3517120022468305E-2</v>
      </c>
      <c r="B195">
        <v>0.29123950860675202</v>
      </c>
      <c r="C195">
        <v>0.66230398623203801</v>
      </c>
      <c r="D195">
        <v>7.02262884823915E-2</v>
      </c>
      <c r="E195">
        <v>1.7509044327040599</v>
      </c>
      <c r="F195">
        <v>2.11653099211305</v>
      </c>
      <c r="G195">
        <v>2.06897922236125</v>
      </c>
      <c r="H195">
        <v>1.0402302941753101</v>
      </c>
      <c r="I195">
        <v>9.2042774009303496E-2</v>
      </c>
      <c r="J195">
        <v>1.2799725807209399</v>
      </c>
      <c r="K195">
        <v>2.1149796549110098</v>
      </c>
      <c r="L195">
        <v>2.1153512214694898</v>
      </c>
      <c r="M195">
        <v>1.80941807460432</v>
      </c>
      <c r="N195">
        <v>2.1159967202233201</v>
      </c>
      <c r="O195">
        <v>2.1174680435568298</v>
      </c>
    </row>
    <row r="196" spans="1:15" x14ac:dyDescent="0.25">
      <c r="A196">
        <v>8.2229095857402901E-2</v>
      </c>
      <c r="B196">
        <v>0.280777883002086</v>
      </c>
      <c r="C196">
        <v>0.630325573184778</v>
      </c>
      <c r="D196">
        <v>6.9331765830929995E-2</v>
      </c>
      <c r="E196">
        <v>1.7339780098312101</v>
      </c>
      <c r="F196">
        <v>2.11652220684726</v>
      </c>
      <c r="G196">
        <v>2.06531153822222</v>
      </c>
      <c r="H196">
        <v>0.99114458836068597</v>
      </c>
      <c r="I196">
        <v>9.0582140404657494E-2</v>
      </c>
      <c r="J196">
        <v>1.2460148525610699</v>
      </c>
      <c r="K196">
        <v>2.1146650299983301</v>
      </c>
      <c r="L196">
        <v>2.1152936572016601</v>
      </c>
      <c r="M196">
        <v>1.7952197230215401</v>
      </c>
      <c r="N196">
        <v>2.1159628637336398</v>
      </c>
      <c r="O196">
        <v>2.1173885289750101</v>
      </c>
    </row>
    <row r="197" spans="1:15" x14ac:dyDescent="0.25">
      <c r="A197">
        <v>8.0976593716407294E-2</v>
      </c>
      <c r="B197">
        <v>0.27090587247949399</v>
      </c>
      <c r="C197">
        <v>0.60003222006119905</v>
      </c>
      <c r="D197">
        <v>6.8457866610533505E-2</v>
      </c>
      <c r="E197">
        <v>1.71640674035731</v>
      </c>
      <c r="F197">
        <v>2.1165138016878502</v>
      </c>
      <c r="G197">
        <v>2.0613875045099999</v>
      </c>
      <c r="H197">
        <v>0.94333855815599998</v>
      </c>
      <c r="I197">
        <v>8.9162923151616197E-2</v>
      </c>
      <c r="J197">
        <v>1.2112577041531301</v>
      </c>
      <c r="K197">
        <v>2.11432865681885</v>
      </c>
      <c r="L197">
        <v>2.1152307526701901</v>
      </c>
      <c r="M197">
        <v>1.7805527094554401</v>
      </c>
      <c r="N197">
        <v>2.1159259345094799</v>
      </c>
      <c r="O197">
        <v>2.1173037825084702</v>
      </c>
    </row>
    <row r="198" spans="1:15" x14ac:dyDescent="0.25">
      <c r="A198">
        <v>7.9758238218691602E-2</v>
      </c>
      <c r="B198">
        <v>0.26158190198718301</v>
      </c>
      <c r="C198">
        <v>0.57139800684479702</v>
      </c>
      <c r="D198">
        <v>6.7603918352707196E-2</v>
      </c>
      <c r="E198">
        <v>1.69813533184396</v>
      </c>
      <c r="F198">
        <v>2.11650576943553</v>
      </c>
      <c r="G198">
        <v>2.05719311450836</v>
      </c>
      <c r="H198">
        <v>0.89704305284951602</v>
      </c>
      <c r="I198">
        <v>8.7783477626212095E-2</v>
      </c>
      <c r="J198">
        <v>1.1758137128736501</v>
      </c>
      <c r="K198">
        <v>2.1139689084247499</v>
      </c>
      <c r="L198">
        <v>2.1151621069095001</v>
      </c>
      <c r="M198">
        <v>1.76538182421401</v>
      </c>
      <c r="N198">
        <v>2.1158856969785602</v>
      </c>
      <c r="O198">
        <v>2.1172134434658898</v>
      </c>
    </row>
    <row r="199" spans="1:15" x14ac:dyDescent="0.25">
      <c r="A199">
        <v>7.8572721495367398E-2</v>
      </c>
      <c r="B199">
        <v>0.25276764397963802</v>
      </c>
      <c r="C199">
        <v>0.54438073346126303</v>
      </c>
      <c r="D199">
        <v>6.6769276562125002E-2</v>
      </c>
      <c r="E199">
        <v>1.6791040349698001</v>
      </c>
      <c r="F199">
        <v>2.1164981027311298</v>
      </c>
      <c r="G199">
        <v>2.0527143565641301</v>
      </c>
      <c r="H199">
        <v>0.85244539042648904</v>
      </c>
      <c r="I199">
        <v>8.64422418011567E-2</v>
      </c>
      <c r="J199">
        <v>1.1398101683860999</v>
      </c>
      <c r="K199">
        <v>2.1135840319199599</v>
      </c>
      <c r="L199">
        <v>2.1150872893936001</v>
      </c>
      <c r="M199">
        <v>1.74966628186573</v>
      </c>
      <c r="N199">
        <v>2.1158418988887</v>
      </c>
      <c r="O199">
        <v>2.1171171252939902</v>
      </c>
    </row>
    <row r="200" spans="1:15" x14ac:dyDescent="0.25">
      <c r="A200">
        <v>7.7418799222012002E-2</v>
      </c>
      <c r="B200">
        <v>0.24442777271055599</v>
      </c>
      <c r="C200">
        <v>0.51892574385697599</v>
      </c>
      <c r="D200">
        <v>6.5953323314973195E-2</v>
      </c>
      <c r="E200">
        <v>1.65924973542442</v>
      </c>
      <c r="F200">
        <v>2.11649079403134</v>
      </c>
      <c r="G200">
        <v>2.04793735391512</v>
      </c>
      <c r="H200">
        <v>0.80968832784205702</v>
      </c>
      <c r="I200">
        <v>8.5137731290389304E-2</v>
      </c>
      <c r="J200">
        <v>1.10338684113037</v>
      </c>
      <c r="K200">
        <v>2.1131721385801701</v>
      </c>
      <c r="L200">
        <v>2.11500583771838</v>
      </c>
      <c r="M200">
        <v>1.73335979223763</v>
      </c>
      <c r="N200">
        <v>2.1157942700465902</v>
      </c>
      <c r="O200">
        <v>2.1170144136115301</v>
      </c>
    </row>
    <row r="201" spans="1:15" x14ac:dyDescent="0.25">
      <c r="A201">
        <v>7.6295286920175204E-2</v>
      </c>
      <c r="B201">
        <v>0.23652973057396501</v>
      </c>
      <c r="C201">
        <v>0.49496934519763902</v>
      </c>
      <c r="D201">
        <v>6.5155465938830204E-2</v>
      </c>
      <c r="E201">
        <v>1.63850736961514</v>
      </c>
      <c r="F201">
        <v>2.1164838355835802</v>
      </c>
      <c r="G201">
        <v>2.04284852070163</v>
      </c>
      <c r="H201">
        <v>0.76887130470510301</v>
      </c>
      <c r="I201">
        <v>8.3868534735855704E-2</v>
      </c>
      <c r="J201">
        <v>1.0666931527665</v>
      </c>
      <c r="K201">
        <v>2.1127311932571899</v>
      </c>
      <c r="L201">
        <v>2.1149172550941202</v>
      </c>
      <c r="M201">
        <v>1.71641079260753</v>
      </c>
      <c r="N201">
        <v>2.1157425209557701</v>
      </c>
      <c r="O201">
        <v>2.1169048640857602</v>
      </c>
    </row>
    <row r="202" spans="1:15" x14ac:dyDescent="0.25">
      <c r="A202">
        <v>7.5201056507353703E-2</v>
      </c>
      <c r="B202">
        <v>0.229043507933157</v>
      </c>
      <c r="C202">
        <v>0.47244176085205603</v>
      </c>
      <c r="D202">
        <v>6.4375135768714106E-2</v>
      </c>
      <c r="E202">
        <v>1.6168116694363801</v>
      </c>
      <c r="F202">
        <v>2.1164772193996102</v>
      </c>
      <c r="G202">
        <v>2.0374347321727599</v>
      </c>
      <c r="H202">
        <v>0.73005349445412004</v>
      </c>
      <c r="I202">
        <v>8.26333095100312E-2</v>
      </c>
      <c r="J202">
        <v>1.0298848816323101</v>
      </c>
      <c r="K202">
        <v>2.1122590030341599</v>
      </c>
      <c r="L202">
        <v>2.11482100763285</v>
      </c>
      <c r="M202">
        <v>1.6987628547571501</v>
      </c>
      <c r="N202">
        <v>2.1156863413456302</v>
      </c>
      <c r="O202">
        <v>2.1167880001383201</v>
      </c>
    </row>
    <row r="203" spans="1:15" x14ac:dyDescent="0.25">
      <c r="A203">
        <v>7.4135033076670007E-2</v>
      </c>
      <c r="B203">
        <v>0.22194143714636999</v>
      </c>
      <c r="C203">
        <v>0.45126960342459099</v>
      </c>
      <c r="D203">
        <v>6.3611786974330203E-2</v>
      </c>
      <c r="E203">
        <v>1.59409922175674</v>
      </c>
      <c r="F203">
        <v>2.1164709372280601</v>
      </c>
      <c r="G203">
        <v>2.0316835059899399</v>
      </c>
      <c r="H203">
        <v>0.69325812626759298</v>
      </c>
      <c r="I203">
        <v>8.1430777709944502E-2</v>
      </c>
      <c r="J203">
        <v>0.99312058288157301</v>
      </c>
      <c r="K203">
        <v>2.1117532051009502</v>
      </c>
      <c r="L203">
        <v>2.1147165214135599</v>
      </c>
      <c r="M203">
        <v>1.68035527710545</v>
      </c>
      <c r="N203">
        <v>2.1156253985824298</v>
      </c>
      <c r="O203">
        <v>2.1166633104668402</v>
      </c>
    </row>
    <row r="204" spans="1:15" x14ac:dyDescent="0.25">
      <c r="A204">
        <v>7.3096191889055806E-2</v>
      </c>
      <c r="B204">
        <v>0.21519800096734101</v>
      </c>
      <c r="C204">
        <v>0.431377887198372</v>
      </c>
      <c r="D204">
        <v>6.2864895453898104E-2</v>
      </c>
      <c r="E204">
        <v>1.5703108022930301</v>
      </c>
      <c r="F204">
        <v>2.1164649805256799</v>
      </c>
      <c r="G204">
        <v>2.0255831902874601</v>
      </c>
      <c r="H204">
        <v>0.65847754862076302</v>
      </c>
      <c r="I204">
        <v>8.0259722420508606E-2</v>
      </c>
      <c r="J204">
        <v>0.95655792479444002</v>
      </c>
      <c r="K204">
        <v>2.11121125382365</v>
      </c>
      <c r="L204">
        <v>2.11460317930716</v>
      </c>
      <c r="M204">
        <v>1.66112386733804</v>
      </c>
      <c r="N204">
        <v>2.1155593359524598</v>
      </c>
      <c r="O204">
        <v>2.1165302463670099</v>
      </c>
    </row>
    <row r="205" spans="1:15" x14ac:dyDescent="0.25">
      <c r="A205">
        <v>7.2083555562156898E-2</v>
      </c>
      <c r="B205">
        <v>0.20878965512207301</v>
      </c>
      <c r="C205">
        <v>0.41269161996007597</v>
      </c>
      <c r="D205">
        <v>6.2133957790284099E-2</v>
      </c>
      <c r="E205">
        <v>1.5453939126252301</v>
      </c>
      <c r="F205">
        <v>2.1164593404271499</v>
      </c>
      <c r="G205">
        <v>2.0191231528187399</v>
      </c>
      <c r="H205">
        <v>0.62567856935814303</v>
      </c>
      <c r="I205">
        <v>7.9118984226821606E-2</v>
      </c>
      <c r="J205">
        <v>0.92035013951324696</v>
      </c>
      <c r="K205">
        <v>2.1106304069877901</v>
      </c>
      <c r="L205">
        <v>2.11448031754193</v>
      </c>
      <c r="M205">
        <v>1.6410019149108399</v>
      </c>
      <c r="N205">
        <v>2.1154877708069502</v>
      </c>
      <c r="O205">
        <v>2.1163882188392198</v>
      </c>
    </row>
    <row r="206" spans="1:15" x14ac:dyDescent="0.25">
      <c r="A206">
        <v>7.1096191441469697E-2</v>
      </c>
      <c r="B206">
        <v>0.20269466460390501</v>
      </c>
      <c r="C206">
        <v>0.39513702496209602</v>
      </c>
      <c r="D206">
        <v>6.1418490265459799E-2</v>
      </c>
      <c r="E206">
        <v>1.5193054166089199</v>
      </c>
      <c r="F206">
        <v>2.1164540077134699</v>
      </c>
      <c r="G206">
        <v>2.0122939641607198</v>
      </c>
      <c r="H206">
        <v>0.594807702537129</v>
      </c>
      <c r="I206">
        <v>7.8007457956789802E-2</v>
      </c>
      <c r="J206">
        <v>0.88464276325379598</v>
      </c>
      <c r="K206">
        <v>2.1100077112031901</v>
      </c>
      <c r="L206">
        <v>2.1143472219885702</v>
      </c>
      <c r="M206">
        <v>1.6199213461241699</v>
      </c>
      <c r="N206">
        <v>2.1154102925572098</v>
      </c>
      <c r="O206">
        <v>2.1162365954623201</v>
      </c>
    </row>
    <row r="207" spans="1:15" x14ac:dyDescent="0.25">
      <c r="A207">
        <v>7.0133209140399097E-2</v>
      </c>
      <c r="B207">
        <v>0.196892953058494</v>
      </c>
      <c r="C207">
        <v>0.37864244742228598</v>
      </c>
      <c r="D207">
        <v>6.07180279295935E-2</v>
      </c>
      <c r="E207">
        <v>1.4920141435857199</v>
      </c>
      <c r="F207">
        <v>2.1164489727787701</v>
      </c>
      <c r="G207">
        <v>2.0050875666540202</v>
      </c>
      <c r="H207">
        <v>0.56579605729859805</v>
      </c>
      <c r="I207">
        <v>7.6924089636965301E-2</v>
      </c>
      <c r="J207">
        <v>0.84957080532654905</v>
      </c>
      <c r="K207">
        <v>2.1093399864685898</v>
      </c>
      <c r="L207">
        <v>2.1142031241426098</v>
      </c>
      <c r="M207">
        <v>1.5978140483246599</v>
      </c>
      <c r="N207">
        <v>2.1153264605078599</v>
      </c>
      <c r="O207">
        <v>2.1160746970159199</v>
      </c>
    </row>
    <row r="208" spans="1:15" x14ac:dyDescent="0.25">
      <c r="A208">
        <v>6.9193758236998401E-2</v>
      </c>
      <c r="B208">
        <v>0.191365964525918</v>
      </c>
      <c r="C208">
        <v>0.363138998816675</v>
      </c>
      <c r="D208">
        <v>6.00321237213432E-2</v>
      </c>
      <c r="E208">
        <v>1.4635033069749801</v>
      </c>
      <c r="F208">
        <v>2.1164442255954099</v>
      </c>
      <c r="G208">
        <v>1.99749741962856</v>
      </c>
      <c r="H208">
        <v>0.53856370278350596</v>
      </c>
      <c r="I208">
        <v>7.5867873645889899E-2</v>
      </c>
      <c r="J208">
        <v>0.81525644411106102</v>
      </c>
      <c r="K208">
        <v>2.1086238099074701</v>
      </c>
      <c r="L208">
        <v>2.1140471967806298</v>
      </c>
      <c r="M208">
        <v>1.5746133459634899</v>
      </c>
      <c r="N208">
        <v>2.1152358015147499</v>
      </c>
      <c r="O208">
        <v>2.11590179383143</v>
      </c>
    </row>
    <row r="209" spans="1:15" x14ac:dyDescent="0.25">
      <c r="A209">
        <v>6.8277026116134107E-2</v>
      </c>
      <c r="B209">
        <v>0.18609653675157201</v>
      </c>
      <c r="C209">
        <v>0.34856098816353398</v>
      </c>
      <c r="D209">
        <v>5.9360347636154297E-2</v>
      </c>
      <c r="E209">
        <v>1.4337725841080999</v>
      </c>
      <c r="F209">
        <v>2.1164397556771899</v>
      </c>
      <c r="G209">
        <v>1.9895186106212099</v>
      </c>
      <c r="H209">
        <v>0.51302342629498698</v>
      </c>
      <c r="I209">
        <v>7.4837850050516505E-2</v>
      </c>
      <c r="J209">
        <v>0.781807306610523</v>
      </c>
      <c r="K209">
        <v>2.1078554987034601</v>
      </c>
      <c r="L209">
        <v>2.1138785492651899</v>
      </c>
      <c r="M209">
        <v>1.55025561176886</v>
      </c>
      <c r="N209">
        <v>2.1151378074535501</v>
      </c>
      <c r="O209">
        <v>2.1157171018505698</v>
      </c>
    </row>
    <row r="210" spans="1:15" x14ac:dyDescent="0.25">
      <c r="A210">
        <v>6.7382235946711694E-2</v>
      </c>
      <c r="B210">
        <v>0.181068785257189</v>
      </c>
      <c r="C210">
        <v>0.33484618392111598</v>
      </c>
      <c r="D210">
        <v>5.8702285939592203E-2</v>
      </c>
      <c r="E210">
        <v>1.40283972016036</v>
      </c>
      <c r="F210">
        <v>2.1164355520407301</v>
      </c>
      <c r="G210">
        <v>1.9811479218607799</v>
      </c>
      <c r="H210">
        <v>0.489083865704455</v>
      </c>
      <c r="I210">
        <v>7.3833102112436502E-2</v>
      </c>
      <c r="J210">
        <v>0.74931534949918899</v>
      </c>
      <c r="K210">
        <v>2.1070310922838602</v>
      </c>
      <c r="L210">
        <v>2.1136962224717699</v>
      </c>
      <c r="M210">
        <v>1.5246820028416199</v>
      </c>
      <c r="N210">
        <v>2.1150319324833999</v>
      </c>
      <c r="O210">
        <v>2.1155197783687698</v>
      </c>
    </row>
    <row r="211" spans="1:15" x14ac:dyDescent="0.25">
      <c r="A211">
        <v>6.6508644784416204E-2</v>
      </c>
      <c r="B211">
        <v>0.176267997368106</v>
      </c>
      <c r="C211">
        <v>0.321935943992468</v>
      </c>
      <c r="D211">
        <v>5.8057540422942602E-2</v>
      </c>
      <c r="E211">
        <v>1.37074155495353</v>
      </c>
      <c r="F211">
        <v>2.11643160316464</v>
      </c>
      <c r="G211">
        <v>1.9723838413936401</v>
      </c>
      <c r="H211">
        <v>0.46665204166251201</v>
      </c>
      <c r="I211">
        <v>7.2852753951712104E-2</v>
      </c>
      <c r="J211">
        <v>0.71785632540331401</v>
      </c>
      <c r="K211">
        <v>2.1061463338254298</v>
      </c>
      <c r="L211">
        <v>2.1134991833097501</v>
      </c>
      <c r="M211">
        <v>1.49784032429253</v>
      </c>
      <c r="N211">
        <v>2.1149175900894899</v>
      </c>
      <c r="O211">
        <v>2.11530891743941</v>
      </c>
    </row>
    <row r="212" spans="1:15" x14ac:dyDescent="0.25">
      <c r="A212">
        <v>6.5655541791167796E-2</v>
      </c>
      <c r="B212">
        <v>0.171680535414897</v>
      </c>
      <c r="C212">
        <v>0.30977524527295403</v>
      </c>
      <c r="D212">
        <v>5.7425727698499303E-2</v>
      </c>
      <c r="E212">
        <v>1.3375344201808801</v>
      </c>
      <c r="F212">
        <v>2.1164278969464498</v>
      </c>
      <c r="G212">
        <v>1.96322650895002</v>
      </c>
      <c r="H212">
        <v>0.44563534296632501</v>
      </c>
      <c r="I212">
        <v>7.1895968357075096E-2</v>
      </c>
      <c r="J212">
        <v>0.68748978959639695</v>
      </c>
      <c r="K212">
        <v>2.1051966511868501</v>
      </c>
      <c r="L212">
        <v>2.1132863188082101</v>
      </c>
      <c r="M212">
        <v>1.46968703973524</v>
      </c>
      <c r="N212">
        <v>2.11479414988667</v>
      </c>
      <c r="O212">
        <v>2.1150835449135799</v>
      </c>
    </row>
    <row r="213" spans="1:15" x14ac:dyDescent="0.25">
      <c r="A213">
        <v>6.48222465631762E-2</v>
      </c>
      <c r="B213">
        <v>0.16729374836109601</v>
      </c>
      <c r="C213">
        <v>0.29831263855719697</v>
      </c>
      <c r="D213">
        <v>5.6806478532138702E-2</v>
      </c>
      <c r="E213">
        <v>1.3032939059939199</v>
      </c>
      <c r="F213">
        <v>2.1164244206571698</v>
      </c>
      <c r="G213">
        <v>1.9536775880692401</v>
      </c>
      <c r="H213">
        <v>0.42594303292909702</v>
      </c>
      <c r="I213">
        <v>7.0961944732144899E-2</v>
      </c>
      <c r="J213">
        <v>0.65825958014855501</v>
      </c>
      <c r="K213">
        <v>2.10417713740858</v>
      </c>
      <c r="L213">
        <v>2.11305642973563</v>
      </c>
      <c r="M213">
        <v>1.4401894626988501</v>
      </c>
      <c r="N213">
        <v>2.11466093416551</v>
      </c>
      <c r="O213">
        <v>2.11484261308859</v>
      </c>
    </row>
    <row r="214" spans="1:15" x14ac:dyDescent="0.25">
      <c r="A214">
        <v>6.4008107560105901E-2</v>
      </c>
      <c r="B214">
        <v>0.16309589114932399</v>
      </c>
      <c r="C214">
        <v>0.28750014962925102</v>
      </c>
      <c r="D214">
        <v>5.6199437210940201E-2</v>
      </c>
      <c r="E214">
        <v>1.26811403854704</v>
      </c>
      <c r="F214">
        <v>2.1164211608931698</v>
      </c>
      <c r="G214">
        <v>1.9437400581244999</v>
      </c>
      <c r="H214">
        <v>0.40748734938320003</v>
      </c>
      <c r="I214">
        <v>7.0049917168123005E-2</v>
      </c>
      <c r="J214">
        <v>0.63019468942857104</v>
      </c>
      <c r="K214">
        <v>2.1030825309641701</v>
      </c>
      <c r="L214">
        <v>2.1128082237221202</v>
      </c>
      <c r="M214">
        <v>1.4093281667108699</v>
      </c>
      <c r="N214">
        <v>2.1145172141605402</v>
      </c>
      <c r="O214">
        <v>2.1145849949371098</v>
      </c>
    </row>
    <row r="215" spans="1:15" x14ac:dyDescent="0.25">
      <c r="A215">
        <v>6.3212500628427898E-2</v>
      </c>
      <c r="B215">
        <v>0.15907605110284501</v>
      </c>
      <c r="C215">
        <v>0.277293143059478</v>
      </c>
      <c r="D215">
        <v>5.5604260943759698E-2</v>
      </c>
      <c r="E215">
        <v>1.23210593565024</v>
      </c>
      <c r="F215">
        <v>2.1164181035253602</v>
      </c>
      <c r="G215">
        <v>1.93341792266568</v>
      </c>
      <c r="H215">
        <v>0.39018426921789601</v>
      </c>
      <c r="I215">
        <v>6.9159152634166707E-2</v>
      </c>
      <c r="J215">
        <v>0.603310436910102</v>
      </c>
      <c r="K215">
        <v>2.1019071959972599</v>
      </c>
      <c r="L215">
        <v>2.11254030785136</v>
      </c>
      <c r="M215">
        <v>1.37709963384899</v>
      </c>
      <c r="N215">
        <v>2.1143622060193499</v>
      </c>
      <c r="O215">
        <v>2.1143094778877098</v>
      </c>
    </row>
    <row r="216" spans="1:15" x14ac:dyDescent="0.25">
      <c r="A216">
        <v>6.2434827612574101E-2</v>
      </c>
      <c r="B216">
        <v>0.15522408076588701</v>
      </c>
      <c r="C216">
        <v>0.26765016161583499</v>
      </c>
      <c r="D216">
        <v>5.5020619292806001E-2</v>
      </c>
      <c r="E216">
        <v>1.19539601394488</v>
      </c>
      <c r="F216">
        <v>2.11641523364526</v>
      </c>
      <c r="G216">
        <v>1.9227158338188</v>
      </c>
      <c r="H216">
        <v>0.37395400267616902</v>
      </c>
      <c r="I216">
        <v>6.8288949277321098E-2</v>
      </c>
      <c r="J216">
        <v>0.57760985213334903</v>
      </c>
      <c r="K216">
        <v>2.1006451028371602</v>
      </c>
      <c r="L216">
        <v>2.1122511806893098</v>
      </c>
      <c r="M216">
        <v>1.3435191135065401</v>
      </c>
      <c r="N216">
        <v>2.11419506645003</v>
      </c>
      <c r="O216">
        <v>2.1140147571264398</v>
      </c>
    </row>
    <row r="217" spans="1:15" x14ac:dyDescent="0.25">
      <c r="A217">
        <v>6.1674515047977101E-2</v>
      </c>
      <c r="B217">
        <v>0.15153053661246299</v>
      </c>
      <c r="C217">
        <v>0.25853275121510899</v>
      </c>
      <c r="D217">
        <v>5.44481936343972E-2</v>
      </c>
      <c r="E217">
        <v>1.1581238127375</v>
      </c>
      <c r="F217">
        <v>2.1164125355080099</v>
      </c>
      <c r="G217">
        <v>1.9116386361676501</v>
      </c>
      <c r="H217">
        <v>0.35872127492934602</v>
      </c>
      <c r="I217">
        <v>6.7438634824507099E-2</v>
      </c>
      <c r="J217">
        <v>0.55308518150379504</v>
      </c>
      <c r="K217">
        <v>2.0992898091530199</v>
      </c>
      <c r="L217">
        <v>2.1119392237164298</v>
      </c>
      <c r="M217">
        <v>1.3086235832088899</v>
      </c>
      <c r="N217">
        <v>2.1140148880227301</v>
      </c>
      <c r="O217">
        <v>2.1136994283882999</v>
      </c>
    </row>
    <row r="218" spans="1:15" x14ac:dyDescent="0.25">
      <c r="A218">
        <v>6.0931012930526197E-2</v>
      </c>
      <c r="B218">
        <v>0.14798662309871699</v>
      </c>
      <c r="C218">
        <v>0.24990527891932501</v>
      </c>
      <c r="D218">
        <v>5.3886676647192801E-2</v>
      </c>
      <c r="E218">
        <v>1.12043948630305</v>
      </c>
      <c r="F218">
        <v>2.1164099924717599</v>
      </c>
      <c r="G218">
        <v>1.9001908373763801</v>
      </c>
      <c r="H218">
        <v>0.34441544404226598</v>
      </c>
      <c r="I218">
        <v>6.6607565079638401E-2</v>
      </c>
      <c r="J218">
        <v>0.52971944200881604</v>
      </c>
      <c r="K218">
        <v>2.0978344421823301</v>
      </c>
      <c r="L218">
        <v>2.1116026921308202</v>
      </c>
      <c r="M218">
        <v>1.27247460041565</v>
      </c>
      <c r="N218">
        <v>2.11382069410049</v>
      </c>
      <c r="O218">
        <v>2.1133619802068702</v>
      </c>
    </row>
    <row r="219" spans="1:15" x14ac:dyDescent="0.25">
      <c r="A219">
        <v>6.0203793557380397E-2</v>
      </c>
      <c r="B219">
        <v>0.14458414157734101</v>
      </c>
      <c r="C219">
        <v>0.24173474954556901</v>
      </c>
      <c r="D219">
        <v>5.3335771826309601E-2</v>
      </c>
      <c r="E219">
        <v>1.08250100829523</v>
      </c>
      <c r="F219">
        <v>2.1164075869335202</v>
      </c>
      <c r="G219">
        <v>1.8883760165455299</v>
      </c>
      <c r="H219">
        <v>0.33097049619019497</v>
      </c>
      <c r="I219">
        <v>6.57951225094556E-2</v>
      </c>
      <c r="J219">
        <v>0.50748795731260898</v>
      </c>
      <c r="K219">
        <v>2.0962716825547898</v>
      </c>
      <c r="L219">
        <v>2.1112397049903899</v>
      </c>
      <c r="M219">
        <v>1.2351607289525399</v>
      </c>
      <c r="N219">
        <v>2.1136114333727001</v>
      </c>
      <c r="O219">
        <v>2.1130007855900699</v>
      </c>
    </row>
    <row r="220" spans="1:15" x14ac:dyDescent="0.25">
      <c r="A220">
        <v>5.9492350434444799E-2</v>
      </c>
      <c r="B220">
        <v>0.14131544363376</v>
      </c>
      <c r="C220">
        <v>0.23399062492652001</v>
      </c>
      <c r="D220">
        <v>5.2795193021832401E-2</v>
      </c>
      <c r="E220">
        <v>1.0444711357207099</v>
      </c>
      <c r="F220">
        <v>2.1164053002609302</v>
      </c>
      <c r="G220">
        <v>1.87619618469079</v>
      </c>
      <c r="H220">
        <v>0.31832495138913502</v>
      </c>
      <c r="I220">
        <v>6.5000714912150995E-2</v>
      </c>
      <c r="J220">
        <v>0.48635982547351297</v>
      </c>
      <c r="K220">
        <v>2.0945937503257501</v>
      </c>
      <c r="L220">
        <v>2.1108482346647199</v>
      </c>
      <c r="M220">
        <v>1.19679914525336</v>
      </c>
      <c r="N220">
        <v>2.1133859739640402</v>
      </c>
      <c r="O220">
        <v>2.1126140930906701</v>
      </c>
    </row>
    <row r="221" spans="1:15" x14ac:dyDescent="0.25">
      <c r="A221">
        <v>5.8796197246161697E-2</v>
      </c>
      <c r="B221">
        <v>0.138173388442423</v>
      </c>
      <c r="C221">
        <v>0.22664464866346001</v>
      </c>
      <c r="D221">
        <v>5.2264664000324298E-2</v>
      </c>
      <c r="E221">
        <v>1.0065141969100599</v>
      </c>
      <c r="F221">
        <v>2.1164031127198299</v>
      </c>
      <c r="G221">
        <v>1.86365111459655</v>
      </c>
      <c r="H221">
        <v>0.30642170629930598</v>
      </c>
      <c r="I221">
        <v>6.4223774163291003E-2</v>
      </c>
      <c r="J221">
        <v>0.466299281344493</v>
      </c>
      <c r="K221">
        <v>2.0927923939351198</v>
      </c>
      <c r="L221">
        <v>2.11042609556982</v>
      </c>
      <c r="M221">
        <v>1.1575360083808</v>
      </c>
      <c r="N221">
        <v>2.1131430970902598</v>
      </c>
      <c r="O221">
        <v>2.1122000172406601</v>
      </c>
    </row>
    <row r="222" spans="1:15" x14ac:dyDescent="0.25">
      <c r="A222">
        <v>5.8114866883587399E-2</v>
      </c>
      <c r="B222">
        <v>0.13515130377742601</v>
      </c>
      <c r="C222">
        <v>0.21967067829058201</v>
      </c>
      <c r="D222">
        <v>5.1743918028033999E-2</v>
      </c>
      <c r="E222">
        <v>0.96879279363183501</v>
      </c>
      <c r="F222">
        <v>2.1164010033971898</v>
      </c>
      <c r="G222">
        <v>1.8507376594993299</v>
      </c>
      <c r="H222">
        <v>0.29520783493702701</v>
      </c>
      <c r="I222">
        <v>6.3463755033956598E-2</v>
      </c>
      <c r="J222">
        <v>0.447266929521005</v>
      </c>
      <c r="K222">
        <v>2.0908588829144299</v>
      </c>
      <c r="L222">
        <v>2.1099709321637499</v>
      </c>
      <c r="M222">
        <v>1.11754523575502</v>
      </c>
      <c r="N222">
        <v>2.11288149023214</v>
      </c>
      <c r="O222">
        <v>2.1117565283208002</v>
      </c>
    </row>
    <row r="223" spans="1:15" x14ac:dyDescent="0.25">
      <c r="A223">
        <v>5.74479105270089E-2</v>
      </c>
      <c r="B223">
        <v>0.13224295034491201</v>
      </c>
      <c r="C223">
        <v>0.213044526065683</v>
      </c>
      <c r="D223">
        <v>5.12326974745737E-2</v>
      </c>
      <c r="E223">
        <v>0.93146453400183804</v>
      </c>
      <c r="F223">
        <v>2.1163989501192302</v>
      </c>
      <c r="G223">
        <v>1.8374490815668101</v>
      </c>
      <c r="H223">
        <v>0.284634363359687</v>
      </c>
      <c r="I223">
        <v>6.2720134076381703E-2</v>
      </c>
      <c r="J223">
        <v>0.42922083480666001</v>
      </c>
      <c r="K223">
        <v>2.0887840052759898</v>
      </c>
      <c r="L223">
        <v>2.1094802061868099</v>
      </c>
      <c r="M223">
        <v>1.0770254683273599</v>
      </c>
      <c r="N223">
        <v>2.1125997397979401</v>
      </c>
      <c r="O223">
        <v>2.11128144143894</v>
      </c>
    </row>
    <row r="224" spans="1:15" x14ac:dyDescent="0.25">
      <c r="A224">
        <v>5.6794896779629497E-2</v>
      </c>
      <c r="B224">
        <v>0.12944248913523301</v>
      </c>
      <c r="C224">
        <v>0.206743809072688</v>
      </c>
      <c r="D224">
        <v>5.0730753435928602E-2</v>
      </c>
      <c r="E224">
        <v>0.89467893161466505</v>
      </c>
      <c r="F224">
        <v>2.1163969293641598</v>
      </c>
      <c r="G224">
        <v>1.82377441203019</v>
      </c>
      <c r="H224">
        <v>0.27465603049191101</v>
      </c>
      <c r="I224">
        <v>6.1992408572724901E-2</v>
      </c>
      <c r="J224">
        <v>0.41211746623132101</v>
      </c>
      <c r="K224">
        <v>2.0865580706282398</v>
      </c>
      <c r="L224">
        <v>2.10895118313793</v>
      </c>
      <c r="M224">
        <v>1.0361952176731799</v>
      </c>
      <c r="N224">
        <v>2.1122963232451202</v>
      </c>
      <c r="O224">
        <v>2.1107724048949299</v>
      </c>
    </row>
    <row r="225" spans="1:15" x14ac:dyDescent="0.25">
      <c r="A225">
        <v>5.6155410849091897E-2</v>
      </c>
      <c r="B225">
        <v>0.12674445152080099</v>
      </c>
      <c r="C225">
        <v>0.20074780892893501</v>
      </c>
      <c r="D225">
        <v>5.0237845375718203E-2</v>
      </c>
      <c r="E225">
        <v>0.85857461092626497</v>
      </c>
      <c r="F225">
        <v>2.1163949161693201</v>
      </c>
      <c r="G225">
        <v>1.8096978652689</v>
      </c>
      <c r="H225">
        <v>0.265231044131579</v>
      </c>
      <c r="I225">
        <v>6.1280095542913603E-2</v>
      </c>
      <c r="J225">
        <v>0.39591249760928998</v>
      </c>
      <c r="K225">
        <v>2.0841709201665002</v>
      </c>
      <c r="L225">
        <v>2.1083809179891801</v>
      </c>
      <c r="M225">
        <v>0.99528642680282997</v>
      </c>
      <c r="N225">
        <v>2.1119696006323099</v>
      </c>
      <c r="O225">
        <v>2.1102268878151502</v>
      </c>
    </row>
    <row r="226" spans="1:15" x14ac:dyDescent="0.25">
      <c r="A226">
        <v>5.5529053773839897E-2</v>
      </c>
      <c r="B226">
        <v>0.124143711851147</v>
      </c>
      <c r="C226">
        <v>0.195037341104557</v>
      </c>
      <c r="D226">
        <v>4.9753740783704703E-2</v>
      </c>
      <c r="E226">
        <v>0.82327694660849104</v>
      </c>
      <c r="F226">
        <v>2.1163928840322201</v>
      </c>
      <c r="G226">
        <v>1.79519832938199</v>
      </c>
      <c r="H226">
        <v>0.25632083869800998</v>
      </c>
      <c r="I226">
        <v>6.0582730807794E-2</v>
      </c>
      <c r="J226">
        <v>0.380561472595904</v>
      </c>
      <c r="K226">
        <v>2.08161194478126</v>
      </c>
      <c r="L226">
        <v>2.1077662401530999</v>
      </c>
      <c r="M226">
        <v>0.95453689919990503</v>
      </c>
      <c r="N226">
        <v>2.1116178055739301</v>
      </c>
      <c r="O226">
        <v>2.1096421670469101</v>
      </c>
    </row>
    <row r="227" spans="1:15" x14ac:dyDescent="0.25">
      <c r="A227">
        <v>5.4915441691526998E-2</v>
      </c>
      <c r="B227">
        <v>0.12163546231993901</v>
      </c>
      <c r="C227">
        <v>0.189594633658412</v>
      </c>
      <c r="E227">
        <v>0.78889623665624697</v>
      </c>
      <c r="F227">
        <v>2.11639080480502</v>
      </c>
      <c r="G227">
        <v>1.7802489560841399</v>
      </c>
      <c r="H227">
        <v>0.247889839351635</v>
      </c>
      <c r="I227">
        <v>5.9899868104092202E-2</v>
      </c>
      <c r="J227">
        <v>0.36602034543891898</v>
      </c>
      <c r="K227">
        <v>2.0788701125978699</v>
      </c>
      <c r="L227">
        <v>2.1071037377336199</v>
      </c>
      <c r="M227">
        <v>0.91418221108120501</v>
      </c>
      <c r="N227">
        <v>2.11123903557132</v>
      </c>
      <c r="O227">
        <v>2.1090153133120002</v>
      </c>
    </row>
    <row r="228" spans="1:15" x14ac:dyDescent="0.25">
      <c r="A228">
        <v>5.43142051468746E-2</v>
      </c>
      <c r="B228">
        <v>0.11921518989987601</v>
      </c>
      <c r="C228">
        <v>0.18440321505542501</v>
      </c>
      <c r="E228">
        <v>0.75552646995125705</v>
      </c>
      <c r="F228">
        <v>2.11638864858205</v>
      </c>
      <c r="G228">
        <v>1.76481687339288</v>
      </c>
      <c r="H228">
        <v>0.23990523562517599</v>
      </c>
      <c r="I228">
        <v>5.9231078247927199E-2</v>
      </c>
      <c r="J228">
        <v>0.35224591043360998</v>
      </c>
      <c r="K228">
        <v>2.0759340073025898</v>
      </c>
      <c r="L228">
        <v>2.1063897411113</v>
      </c>
      <c r="M228">
        <v>0.87444778838255999</v>
      </c>
      <c r="N228">
        <v>2.1108312416977402</v>
      </c>
      <c r="O228">
        <v>2.1083431766307501</v>
      </c>
    </row>
    <row r="229" spans="1:15" x14ac:dyDescent="0.25">
      <c r="A229">
        <v>5.37249884365604E-2</v>
      </c>
      <c r="B229">
        <v>0.11687865516054601</v>
      </c>
      <c r="C229">
        <v>0.17944781063874499</v>
      </c>
      <c r="E229">
        <v>0.72324470502433902</v>
      </c>
      <c r="F229">
        <v>2.1163863835796799</v>
      </c>
      <c r="G229">
        <v>1.7488630456949099</v>
      </c>
      <c r="H229">
        <v>0.23233676657404301</v>
      </c>
      <c r="I229">
        <v>5.8575948343856203E-2</v>
      </c>
      <c r="J229">
        <v>0.33919613379360403</v>
      </c>
      <c r="K229">
        <v>2.0727918786058601</v>
      </c>
      <c r="L229">
        <v>2.1056203059375198</v>
      </c>
      <c r="M229">
        <v>0.83554179262954997</v>
      </c>
      <c r="N229">
        <v>2.1103922176180099</v>
      </c>
      <c r="O229">
        <v>2.1076223710422801</v>
      </c>
    </row>
    <row r="230" spans="1:15" x14ac:dyDescent="0.25">
      <c r="A230">
        <v>5.31474489888853E-2</v>
      </c>
      <c r="B230">
        <v>0.11462187280176001</v>
      </c>
      <c r="C230">
        <v>0.17471424727468601</v>
      </c>
      <c r="E230">
        <v>0.69211103431669496</v>
      </c>
      <c r="F230">
        <v>2.1163839760081702</v>
      </c>
      <c r="G230">
        <v>1.73234230740715</v>
      </c>
      <c r="H230">
        <v>0.22515651860481301</v>
      </c>
      <c r="I230">
        <v>5.7934081036632903E-2</v>
      </c>
      <c r="J230">
        <v>0.326830401537332</v>
      </c>
      <c r="K230">
        <v>2.0694317061321401</v>
      </c>
      <c r="L230">
        <v>2.1047911956414098</v>
      </c>
      <c r="M230">
        <v>0.79764933191837695</v>
      </c>
      <c r="N230">
        <v>2.10991958792965</v>
      </c>
      <c r="O230">
        <v>2.1068492586649099</v>
      </c>
    </row>
    <row r="231" spans="1:15" x14ac:dyDescent="0.25">
      <c r="A231">
        <v>5.2581256776116601E-2</v>
      </c>
      <c r="B231">
        <v>0.11244109375057</v>
      </c>
      <c r="C231">
        <v>0.17018936565975401</v>
      </c>
      <c r="E231">
        <v>0.66216907257481705</v>
      </c>
      <c r="F231">
        <v>2.1163813899347401</v>
      </c>
      <c r="G231">
        <v>1.71520359837</v>
      </c>
      <c r="H231">
        <v>0.21833873651444499</v>
      </c>
      <c r="I231">
        <v>5.7305093803060397E-2</v>
      </c>
      <c r="J231">
        <v>0.31510969631702102</v>
      </c>
      <c r="K231">
        <v>2.0658412778886501</v>
      </c>
      <c r="L231">
        <v>2.10389786358791</v>
      </c>
      <c r="M231">
        <v>0.76092832572223501</v>
      </c>
      <c r="N231">
        <v>2.1094107958191102</v>
      </c>
      <c r="O231">
        <v>2.10601993316287</v>
      </c>
    </row>
    <row r="232" spans="1:15" x14ac:dyDescent="0.25">
      <c r="A232">
        <v>5.2026093757550899E-2</v>
      </c>
      <c r="B232">
        <v>0.11033278868445801</v>
      </c>
      <c r="C232">
        <v>0.165860939769882</v>
      </c>
      <c r="E232">
        <v>0.63344688245736203</v>
      </c>
      <c r="F232">
        <v>2.1163785871372598</v>
      </c>
      <c r="G232">
        <v>1.6973904308221699</v>
      </c>
      <c r="H232">
        <v>0.21185964781962499</v>
      </c>
      <c r="I232">
        <v>5.6688618281494199E-2</v>
      </c>
      <c r="J232">
        <v>0.30399671509149101</v>
      </c>
      <c r="K232">
        <v>2.0620082842370002</v>
      </c>
      <c r="L232">
        <v>2.1029354350659002</v>
      </c>
      <c r="M232">
        <v>0.72550714425476803</v>
      </c>
      <c r="N232">
        <v>2.10886309003646</v>
      </c>
      <c r="O232">
        <v>2.1051302027119001</v>
      </c>
    </row>
    <row r="233" spans="1:15" x14ac:dyDescent="0.25">
      <c r="A233">
        <v>5.1481653351466997E-2</v>
      </c>
      <c r="B233">
        <v>0.108293632856021</v>
      </c>
      <c r="C233">
        <v>0.16171760293679899</v>
      </c>
      <c r="E233">
        <v>0.60595823621254796</v>
      </c>
      <c r="F233">
        <v>2.1163755269478299</v>
      </c>
      <c r="G233">
        <v>1.67884161847568</v>
      </c>
      <c r="H233">
        <v>0.20569730013547899</v>
      </c>
      <c r="I233">
        <v>5.6084299636720403E-2</v>
      </c>
      <c r="J233">
        <v>0.29345593832712702</v>
      </c>
      <c r="K233">
        <v>2.05792042795448</v>
      </c>
      <c r="L233">
        <v>2.1018986893334102</v>
      </c>
      <c r="M233">
        <v>0.69148395150089703</v>
      </c>
      <c r="N233">
        <v>2.1082735112031199</v>
      </c>
      <c r="O233">
        <v>2.1041755725884101</v>
      </c>
    </row>
    <row r="234" spans="1:15" x14ac:dyDescent="0.25">
      <c r="A234">
        <v>5.0947639934264398E-2</v>
      </c>
      <c r="B234">
        <v>0.10632049210614999</v>
      </c>
      <c r="C234">
        <v>0.157748780050943</v>
      </c>
      <c r="E234">
        <v>0.57970410880048895</v>
      </c>
      <c r="F234">
        <v>2.1163721660855299</v>
      </c>
      <c r="G234">
        <v>1.6594922966682399</v>
      </c>
      <c r="H234">
        <v>0.199831411144058</v>
      </c>
      <c r="I234">
        <v>5.5491795958087203E-2</v>
      </c>
      <c r="J234">
        <v>0.28345366012273499</v>
      </c>
      <c r="K234">
        <v>2.0535655505100401</v>
      </c>
      <c r="L234">
        <v>2.10078204200174</v>
      </c>
      <c r="M234">
        <v>0.65892753249636804</v>
      </c>
      <c r="N234">
        <v>2.1076388774822998</v>
      </c>
      <c r="O234">
        <v>2.1031512275445201</v>
      </c>
    </row>
    <row r="235" spans="1:15" x14ac:dyDescent="0.25">
      <c r="A235">
        <v>5.0423768365191197E-2</v>
      </c>
      <c r="B235">
        <v>0.104410409963156</v>
      </c>
      <c r="C235">
        <v>0.15394462541137899</v>
      </c>
      <c r="E235">
        <v>0.55467430321024802</v>
      </c>
      <c r="F235">
        <v>2.1163684584774298</v>
      </c>
      <c r="G235">
        <v>1.63927525738775</v>
      </c>
      <c r="H235">
        <v>0.19424323055057399</v>
      </c>
      <c r="I235">
        <v>5.49107776889073E-2</v>
      </c>
      <c r="J235">
        <v>0.27395798737749899</v>
      </c>
      <c r="K235">
        <v>2.0489317740823698</v>
      </c>
      <c r="L235">
        <v>2.0995795281034701</v>
      </c>
      <c r="M235">
        <v>0.62787929303948098</v>
      </c>
      <c r="N235">
        <v>2.1069557696593399</v>
      </c>
      <c r="O235">
        <v>2.1020520141754</v>
      </c>
    </row>
    <row r="236" spans="1:15" x14ac:dyDescent="0.25">
      <c r="A236">
        <v>4.9909763535175601E-2</v>
      </c>
      <c r="B236">
        <v>0.10256059573484</v>
      </c>
      <c r="C236">
        <v>0.150295965768273</v>
      </c>
      <c r="E236">
        <v>0.53084912043119803</v>
      </c>
      <c r="F236">
        <v>2.1163643550670201</v>
      </c>
      <c r="G236">
        <v>1.6181226126264201</v>
      </c>
      <c r="H236">
        <v>0.188915413339803</v>
      </c>
      <c r="I236">
        <v>5.4340927085283701E-2</v>
      </c>
      <c r="J236">
        <v>0.26493881491171301</v>
      </c>
      <c r="K236">
        <v>2.04400765810573</v>
      </c>
      <c r="L236">
        <v>2.0982847862607201</v>
      </c>
      <c r="M236">
        <v>0.59835608375358595</v>
      </c>
      <c r="N236">
        <v>2.1062205157012501</v>
      </c>
      <c r="O236">
        <v>2.1008724235367899</v>
      </c>
    </row>
    <row r="237" spans="1:15" x14ac:dyDescent="0.25">
      <c r="B237">
        <v>0.100768413509051</v>
      </c>
      <c r="C237">
        <v>0.14679424813099701</v>
      </c>
      <c r="E237">
        <v>0.50820100196020401</v>
      </c>
      <c r="F237">
        <v>2.11635980360909</v>
      </c>
      <c r="G237">
        <v>1.5959677827485099</v>
      </c>
      <c r="H237">
        <v>0.18383190360132101</v>
      </c>
      <c r="I237">
        <v>5.3781937702631497E-2</v>
      </c>
      <c r="J237">
        <v>0.25636778234054902</v>
      </c>
      <c r="K237">
        <v>2.03878236824684</v>
      </c>
      <c r="L237">
        <v>2.0968910444495101</v>
      </c>
      <c r="M237">
        <v>0.57035351081600705</v>
      </c>
      <c r="N237">
        <v>2.10542917489063</v>
      </c>
      <c r="O237">
        <v>2.09960657432933</v>
      </c>
    </row>
    <row r="238" spans="1:15" x14ac:dyDescent="0.25">
      <c r="B238">
        <v>9.9031371986009004E-2</v>
      </c>
      <c r="C238">
        <v>0.14343149194334501</v>
      </c>
      <c r="E238">
        <v>0.48669608953412102</v>
      </c>
      <c r="F238">
        <v>2.1163547484499499</v>
      </c>
      <c r="G238">
        <v>1.5727477827748799</v>
      </c>
      <c r="H238">
        <v>0.17897782817863001</v>
      </c>
      <c r="I238">
        <v>5.3233513908282099E-2</v>
      </c>
      <c r="J238">
        <v>0.24821821750821199</v>
      </c>
      <c r="K238">
        <v>2.0332458547047301</v>
      </c>
      <c r="L238">
        <v>2.09539110794397</v>
      </c>
      <c r="M238">
        <v>0.54384943844175504</v>
      </c>
      <c r="N238">
        <v>2.10457752166058</v>
      </c>
      <c r="O238">
        <v>2.09824819703331</v>
      </c>
    </row>
    <row r="239" spans="1:15" x14ac:dyDescent="0.25">
      <c r="B239">
        <v>9.7347115072713306E-2</v>
      </c>
      <c r="C239">
        <v>0.14020024525599301</v>
      </c>
      <c r="E239">
        <v>0.46629566315978899</v>
      </c>
      <c r="F239">
        <v>2.1163491302919701</v>
      </c>
      <c r="G239">
        <v>1.54840574940181</v>
      </c>
      <c r="H239">
        <v>0.17433939940507301</v>
      </c>
      <c r="I239">
        <v>5.2695370418661201E-2</v>
      </c>
      <c r="J239">
        <v>0.24046507041873699</v>
      </c>
      <c r="K239">
        <v>2.0273890356117898</v>
      </c>
      <c r="L239">
        <v>2.0937773501183599</v>
      </c>
      <c r="M239">
        <v>0.51880744845997395</v>
      </c>
      <c r="N239">
        <v>2.10366102929392</v>
      </c>
      <c r="O239">
        <v>2.0967906194524102</v>
      </c>
    </row>
    <row r="240" spans="1:15" x14ac:dyDescent="0.25">
      <c r="B240">
        <v>9.5713413176027495E-2</v>
      </c>
      <c r="C240">
        <v>0.13709354455426401</v>
      </c>
      <c r="E240">
        <v>0.44695743324063603</v>
      </c>
      <c r="F240">
        <v>2.1163428859411</v>
      </c>
      <c r="G240">
        <v>1.5228936176946799</v>
      </c>
      <c r="H240">
        <v>0.16990382621182601</v>
      </c>
      <c r="I240">
        <v>5.2167231859628203E-2</v>
      </c>
      <c r="J240">
        <v>0.233084840847609</v>
      </c>
      <c r="K240">
        <v>2.02120398014157</v>
      </c>
      <c r="L240">
        <v>2.09204170688602</v>
      </c>
      <c r="M240">
        <v>0.49518008740923097</v>
      </c>
      <c r="N240">
        <v>2.1026748536928399</v>
      </c>
      <c r="O240">
        <v>2.09522675420809</v>
      </c>
    </row>
    <row r="241" spans="2:15" x14ac:dyDescent="0.25">
      <c r="B241">
        <v>9.4128155136788294E-2</v>
      </c>
      <c r="C241">
        <v>0.13410487792627601</v>
      </c>
      <c r="E241">
        <v>0.42863667497903102</v>
      </c>
      <c r="F241">
        <v>2.1163359480361001</v>
      </c>
      <c r="G241">
        <v>1.49617482329535</v>
      </c>
      <c r="H241">
        <v>0.165659232925394</v>
      </c>
      <c r="I241">
        <v>5.1648832348659697E-2</v>
      </c>
      <c r="J241">
        <v>0.226055502178162</v>
      </c>
      <c r="K241">
        <v>2.0146840847566398</v>
      </c>
      <c r="L241">
        <v>2.0901756756576999</v>
      </c>
      <c r="M241">
        <v>0.47291179248535897</v>
      </c>
      <c r="N241">
        <v>2.1016138174751799</v>
      </c>
      <c r="O241">
        <v>2.09354908881688</v>
      </c>
    </row>
    <row r="242" spans="2:15" x14ac:dyDescent="0.25">
      <c r="B242">
        <v>9.2589340752434204E-2</v>
      </c>
      <c r="C242">
        <v>0.131228151282199</v>
      </c>
      <c r="E242">
        <v>0.41128720301413002</v>
      </c>
      <c r="F242">
        <v>2.1163282447580598</v>
      </c>
      <c r="G242">
        <v>1.4682268799265701</v>
      </c>
      <c r="H242">
        <v>0.16159458511007799</v>
      </c>
      <c r="I242">
        <v>5.1139915097635297E-2</v>
      </c>
      <c r="J242">
        <v>0.219356423467991</v>
      </c>
      <c r="K242">
        <v>2.0078242349348399</v>
      </c>
      <c r="L242">
        <v>2.0881703198060899</v>
      </c>
      <c r="M242">
        <v>0.45194143913611801</v>
      </c>
      <c r="N242">
        <v>2.10047239471018</v>
      </c>
      <c r="O242">
        <v>2.0917496790791699</v>
      </c>
    </row>
    <row r="243" spans="2:15" x14ac:dyDescent="0.25">
      <c r="B243">
        <v>9.1095073840341198E-2</v>
      </c>
      <c r="C243">
        <v>0.12845765735950501</v>
      </c>
      <c r="E243">
        <v>0.39486219149910301</v>
      </c>
      <c r="F243">
        <v>2.1163196995186402</v>
      </c>
      <c r="G243">
        <v>1.4390436697759901</v>
      </c>
      <c r="H243">
        <v>0.15769962185212999</v>
      </c>
      <c r="I243">
        <v>5.0640232035073202E-2</v>
      </c>
      <c r="J243">
        <v>0.21296829130238401</v>
      </c>
      <c r="K243">
        <v>2.0006209437863598</v>
      </c>
      <c r="L243">
        <v>2.08601627972274</v>
      </c>
      <c r="M243">
        <v>0.43220449297936703</v>
      </c>
      <c r="N243">
        <v>2.0992446966712102</v>
      </c>
      <c r="O243">
        <v>2.0898201466095498</v>
      </c>
    </row>
    <row r="244" spans="2:15" x14ac:dyDescent="0.25">
      <c r="B244">
        <v>8.9643555798269103E-2</v>
      </c>
      <c r="C244">
        <v>0.125788047271706</v>
      </c>
      <c r="E244">
        <v>0.37931484979157198</v>
      </c>
      <c r="F244">
        <v>2.1163102306252699</v>
      </c>
      <c r="G244">
        <v>1.4086372913840299</v>
      </c>
      <c r="H244">
        <v>0.153964793924802</v>
      </c>
      <c r="I244">
        <v>5.0149543446725599E-2</v>
      </c>
      <c r="J244">
        <v>0.206873032622305</v>
      </c>
      <c r="K244">
        <v>1.99307245831733</v>
      </c>
      <c r="L244">
        <v>2.0837037916432899</v>
      </c>
      <c r="M244">
        <v>0.41363477711211499</v>
      </c>
      <c r="N244">
        <v>2.0979244590553399</v>
      </c>
      <c r="O244">
        <v>2.0877516814410599</v>
      </c>
    </row>
    <row r="245" spans="2:15" x14ac:dyDescent="0.25">
      <c r="B245">
        <v>8.82330796221725E-2</v>
      </c>
      <c r="C245">
        <v>0.123214304379058</v>
      </c>
      <c r="E245">
        <v>0.364598966990617</v>
      </c>
      <c r="F245">
        <v>2.1162997509216499</v>
      </c>
      <c r="G245">
        <v>1.3770393376763901</v>
      </c>
      <c r="H245">
        <v>0.15038120731590501</v>
      </c>
      <c r="I245">
        <v>4.96676176335192E-2</v>
      </c>
      <c r="J245">
        <v>0.201053739412896</v>
      </c>
      <c r="K245">
        <v>1.98517882381041</v>
      </c>
      <c r="L245">
        <v>2.0812227154877898</v>
      </c>
      <c r="M245">
        <v>0.39616588417439502</v>
      </c>
      <c r="N245">
        <v>2.0965050311990998</v>
      </c>
      <c r="O245">
        <v>2.0855350507358001</v>
      </c>
    </row>
    <row r="246" spans="2:15" x14ac:dyDescent="0.25">
      <c r="B246">
        <v>8.6862024345090202E-2</v>
      </c>
      <c r="C246">
        <v>0.120731720279121</v>
      </c>
      <c r="E246">
        <v>0.35066934009699102</v>
      </c>
      <c r="F246">
        <v>2.1162881674014602</v>
      </c>
      <c r="G246">
        <v>1.34430152225625</v>
      </c>
      <c r="H246">
        <v>0.14694057164066399</v>
      </c>
      <c r="J246">
        <v>0.19549459589451201</v>
      </c>
      <c r="K246">
        <v>1.9769418969722901</v>
      </c>
      <c r="L246">
        <v>2.0785625730083401</v>
      </c>
      <c r="M246">
        <v>0.37973227271771898</v>
      </c>
      <c r="N246">
        <v>2.0949793679069502</v>
      </c>
      <c r="O246">
        <v>2.0831606147267498</v>
      </c>
    </row>
    <row r="247" spans="2:15" x14ac:dyDescent="0.25">
      <c r="B247">
        <v>8.5528849863975603E-2</v>
      </c>
      <c r="C247">
        <v>0.11833587273293</v>
      </c>
      <c r="E247">
        <v>0.33748210097694198</v>
      </c>
      <c r="F247">
        <v>2.11627538079314</v>
      </c>
      <c r="G247">
        <v>1.31049562632151</v>
      </c>
      <c r="H247">
        <v>0.143635153002246</v>
      </c>
      <c r="J247">
        <v>0.19018080866279999</v>
      </c>
      <c r="K247">
        <v>1.96836529921508</v>
      </c>
      <c r="L247">
        <v>2.0757125975419499</v>
      </c>
      <c r="M247">
        <v>0.364270091572784</v>
      </c>
      <c r="N247">
        <v>2.0933400246013698</v>
      </c>
      <c r="O247">
        <v>2.08061835109315</v>
      </c>
    </row>
    <row r="248" spans="2:15" x14ac:dyDescent="0.25">
      <c r="B248">
        <v>8.4232092124195093E-2</v>
      </c>
      <c r="C248">
        <v>0.116022605358946</v>
      </c>
      <c r="E248">
        <v>0.32499495690643398</v>
      </c>
      <c r="F248">
        <v>2.1162612851135001</v>
      </c>
      <c r="G248">
        <v>1.2757127900170899</v>
      </c>
      <c r="H248">
        <v>0.14045773089963601</v>
      </c>
      <c r="J248">
        <v>0.18509854006918999</v>
      </c>
      <c r="K248">
        <v>1.9594543027304601</v>
      </c>
      <c r="L248">
        <v>2.07266179662362</v>
      </c>
      <c r="M248">
        <v>0.34971777588166197</v>
      </c>
      <c r="N248">
        <v>2.0915791566001798</v>
      </c>
      <c r="O248">
        <v>2.0778978890265698</v>
      </c>
    </row>
    <row r="249" spans="2:15" x14ac:dyDescent="0.25">
      <c r="B249">
        <v>8.2970358633994101E-2</v>
      </c>
      <c r="C249">
        <v>0.113788008941965</v>
      </c>
      <c r="E249">
        <v>0.31316735853725902</v>
      </c>
      <c r="F249">
        <v>2.1162457671875501</v>
      </c>
      <c r="G249">
        <v>1.24006221007373</v>
      </c>
      <c r="H249">
        <v>0.13740155881758001</v>
      </c>
      <c r="J249">
        <v>0.18023484501134801</v>
      </c>
      <c r="K249">
        <v>1.9502156438783</v>
      </c>
      <c r="L249">
        <v>2.06939902860596</v>
      </c>
      <c r="M249">
        <v>0.33601645578664602</v>
      </c>
      <c r="N249">
        <v>2.0896885234252598</v>
      </c>
      <c r="O249">
        <v>2.07498855426577</v>
      </c>
    </row>
    <row r="250" spans="2:15" x14ac:dyDescent="0.25">
      <c r="B250">
        <v>8.1742324283597803E-2</v>
      </c>
      <c r="C250">
        <v>0.111628404217889</v>
      </c>
      <c r="E250">
        <v>0.30196060787677997</v>
      </c>
      <c r="F250">
        <v>2.11622870613194</v>
      </c>
      <c r="G250">
        <v>1.2036693245263499</v>
      </c>
      <c r="H250">
        <v>0.13446032816581099</v>
      </c>
      <c r="J250">
        <v>0.17557761120868501</v>
      </c>
      <c r="K250">
        <v>1.9406572607841199</v>
      </c>
      <c r="L250">
        <v>2.06591309424513</v>
      </c>
      <c r="M250">
        <v>0.32311021461782602</v>
      </c>
      <c r="N250">
        <v>2.0876594991425699</v>
      </c>
      <c r="O250">
        <v>2.0718794263544198</v>
      </c>
    </row>
    <row r="251" spans="2:15" x14ac:dyDescent="0.25">
      <c r="B251">
        <v>8.0546727445741095E-2</v>
      </c>
      <c r="C251">
        <v>0.10954032600779499</v>
      </c>
      <c r="E251">
        <v>0.29133791747222298</v>
      </c>
      <c r="F251">
        <v>2.1162099727989698</v>
      </c>
      <c r="G251">
        <v>1.1666735663932899</v>
      </c>
      <c r="H251">
        <v>0.131628135264896</v>
      </c>
      <c r="J251">
        <v>0.17111550296573999</v>
      </c>
      <c r="K251">
        <v>1.9307879548109601</v>
      </c>
      <c r="L251">
        <v>2.06219284393209</v>
      </c>
      <c r="M251">
        <v>0.31094622862773702</v>
      </c>
      <c r="N251">
        <v>2.0854830898225298</v>
      </c>
      <c r="O251">
        <v>2.06855940929246</v>
      </c>
    </row>
    <row r="252" spans="2:15" x14ac:dyDescent="0.25">
      <c r="B252">
        <v>7.9382366336367305E-2</v>
      </c>
      <c r="C252">
        <v>0.107520508586081</v>
      </c>
      <c r="E252">
        <v>0.28126443055544398</v>
      </c>
      <c r="F252">
        <v>2.1161894291779801</v>
      </c>
      <c r="G252">
        <v>1.12922575873843</v>
      </c>
      <c r="H252">
        <v>0.12889945110363599</v>
      </c>
      <c r="J252">
        <v>0.166837908371995</v>
      </c>
      <c r="K252">
        <v>1.9206169785763301</v>
      </c>
      <c r="L252">
        <v>2.0582273008610801</v>
      </c>
      <c r="M252">
        <v>0.29947481544090698</v>
      </c>
      <c r="N252">
        <v>2.0831499592856799</v>
      </c>
      <c r="O252">
        <v>2.06501731659539</v>
      </c>
    </row>
    <row r="253" spans="2:15" x14ac:dyDescent="0.25">
      <c r="B253">
        <v>7.8248095616000102E-2</v>
      </c>
      <c r="C253">
        <v>0.105565872177908</v>
      </c>
      <c r="E253">
        <v>0.271707210514048</v>
      </c>
      <c r="F253">
        <v>2.1161669277507</v>
      </c>
      <c r="G253">
        <v>1.0914852134981401</v>
      </c>
      <c r="H253">
        <v>0.126269093618332</v>
      </c>
      <c r="J253">
        <v>0.16273488984684401</v>
      </c>
      <c r="K253">
        <v>1.91015355622562</v>
      </c>
      <c r="L253">
        <v>2.0540057999218102</v>
      </c>
      <c r="M253">
        <v>0.28864941376290898</v>
      </c>
      <c r="N253">
        <v>2.08065046435346</v>
      </c>
      <c r="O253">
        <v>2.06124197153007</v>
      </c>
    </row>
    <row r="254" spans="2:15" x14ac:dyDescent="0.25">
      <c r="B254">
        <v>7.7142823213902395E-2</v>
      </c>
      <c r="C254">
        <v>0.103673510490531</v>
      </c>
      <c r="E254">
        <v>0.26263520675930502</v>
      </c>
      <c r="F254">
        <v>2.1161423107967701</v>
      </c>
      <c r="G254">
        <v>1.05361659424807</v>
      </c>
      <c r="H254">
        <v>0.123732202267353</v>
      </c>
      <c r="J254">
        <v>0.158797137910027</v>
      </c>
      <c r="K254">
        <v>1.8994063445332401</v>
      </c>
      <c r="L254">
        <v>2.0495181414736199</v>
      </c>
      <c r="M254">
        <v>0.27842651271666702</v>
      </c>
      <c r="N254">
        <v>2.07797470084865</v>
      </c>
      <c r="O254">
        <v>2.0572223229476299</v>
      </c>
    </row>
    <row r="255" spans="2:15" x14ac:dyDescent="0.25">
      <c r="B255">
        <v>7.6065507358599793E-2</v>
      </c>
      <c r="C255">
        <v>0.101840679191693</v>
      </c>
      <c r="E255">
        <v>0.25401920288809698</v>
      </c>
      <c r="F255">
        <v>2.1161154096453401</v>
      </c>
      <c r="G255">
        <v>1.0157866124375301</v>
      </c>
      <c r="H255">
        <v>0.12128421469553199</v>
      </c>
      <c r="J255">
        <v>0.155015928038574</v>
      </c>
      <c r="K255">
        <v>1.88838284587733</v>
      </c>
      <c r="L255">
        <v>2.04475475840795</v>
      </c>
      <c r="M255">
        <v>0.26876554552620702</v>
      </c>
      <c r="N255">
        <v>2.07511256157429</v>
      </c>
      <c r="O255">
        <v>2.0529475766693399</v>
      </c>
    </row>
    <row r="256" spans="2:15" x14ac:dyDescent="0.25">
      <c r="B256">
        <v>7.5015153799679699E-2</v>
      </c>
      <c r="C256">
        <v>0.100064785256016</v>
      </c>
      <c r="E256">
        <v>0.24583175199705101</v>
      </c>
      <c r="F256">
        <v>2.1160860438683202</v>
      </c>
      <c r="G256">
        <v>0.97816064566322303</v>
      </c>
      <c r="H256">
        <v>0.11892084530208299</v>
      </c>
      <c r="J256">
        <v>0.151383080459111</v>
      </c>
      <c r="K256">
        <v>1.87708878605539</v>
      </c>
      <c r="L256">
        <v>2.0397068940411001</v>
      </c>
      <c r="M256">
        <v>0.25962875916362399</v>
      </c>
      <c r="N256">
        <v>2.0720538074306298</v>
      </c>
      <c r="O256">
        <v>2.04840734179349</v>
      </c>
    </row>
    <row r="257" spans="2:15" x14ac:dyDescent="0.25">
      <c r="B257">
        <v>7.3990813206993994E-2</v>
      </c>
      <c r="C257">
        <v>9.8343377107409799E-2</v>
      </c>
      <c r="E257">
        <v>0.23804710310312299</v>
      </c>
      <c r="F257">
        <v>2.11605402041052</v>
      </c>
      <c r="G257">
        <v>0.94089938911000104</v>
      </c>
      <c r="H257">
        <v>0.116638065543131</v>
      </c>
      <c r="J257">
        <v>0.14789092271766799</v>
      </c>
      <c r="K257">
        <v>1.86552747117454</v>
      </c>
      <c r="L257">
        <v>2.03436678742252</v>
      </c>
      <c r="M257">
        <v>0.25098106898651601</v>
      </c>
      <c r="N257">
        <v>2.0687881526955501</v>
      </c>
      <c r="O257">
        <v>2.0435917905755301</v>
      </c>
    </row>
    <row r="258" spans="2:15" x14ac:dyDescent="0.25">
      <c r="B258">
        <v>7.2991578734505902E-2</v>
      </c>
      <c r="C258">
        <v>9.6674135491878102E-2</v>
      </c>
      <c r="E258">
        <v>0.23064112185034999</v>
      </c>
      <c r="F258">
        <v>2.1160191326514202</v>
      </c>
      <c r="G258">
        <v>0.90415566943634695</v>
      </c>
      <c r="H258">
        <v>0.114432085815748</v>
      </c>
      <c r="J258">
        <v>0.144532254866715</v>
      </c>
      <c r="K258">
        <v>1.85369913844435</v>
      </c>
      <c r="L258">
        <v>2.0287278616297701</v>
      </c>
      <c r="M258">
        <v>0.24278990527084099</v>
      </c>
      <c r="N258">
        <v>2.0653053652797002</v>
      </c>
      <c r="O258">
        <v>2.0384918296971</v>
      </c>
    </row>
    <row r="259" spans="2:15" x14ac:dyDescent="0.25">
      <c r="B259">
        <v>7.2016583737031903E-2</v>
      </c>
      <c r="C259">
        <v>9.5054865020952006E-2</v>
      </c>
      <c r="E259">
        <v>0.22359120802718899</v>
      </c>
      <c r="F259">
        <v>2.11598115939301</v>
      </c>
      <c r="G259">
        <v>0.868071557198551</v>
      </c>
      <c r="H259">
        <v>0.112299338784649</v>
      </c>
      <c r="J259">
        <v>0.14130031710983801</v>
      </c>
      <c r="K259">
        <v>1.8416003157018801</v>
      </c>
      <c r="L259">
        <v>2.02278490959824</v>
      </c>
      <c r="M259">
        <v>0.23502505682911501</v>
      </c>
      <c r="N259">
        <v>2.0615953824627602</v>
      </c>
      <c r="O259">
        <v>2.0330992797976202</v>
      </c>
    </row>
    <row r="260" spans="2:15" x14ac:dyDescent="0.25">
      <c r="B260">
        <v>7.1064999629059294E-2</v>
      </c>
      <c r="C260">
        <v>9.3483486331221097E-2</v>
      </c>
      <c r="E260">
        <v>0.216876211870803</v>
      </c>
      <c r="F260">
        <v>2.1159398637674798</v>
      </c>
      <c r="G260">
        <v>0.83277590543180602</v>
      </c>
      <c r="H260">
        <v>0.110236464025659</v>
      </c>
      <c r="J260">
        <v>0.138188759747567</v>
      </c>
      <c r="K260">
        <v>1.82922320408425</v>
      </c>
      <c r="L260">
        <v>2.0165342710637999</v>
      </c>
      <c r="M260">
        <v>0.22765851553562499</v>
      </c>
      <c r="N260">
        <v>2.0576484422089201</v>
      </c>
      <c r="O260">
        <v>2.0274070591246902</v>
      </c>
    </row>
    <row r="261" spans="2:15" x14ac:dyDescent="0.25">
      <c r="B261">
        <v>7.0136033875663306E-2</v>
      </c>
      <c r="C261">
        <v>9.1958028810239595E-2</v>
      </c>
      <c r="E261">
        <v>0.21047635068086201</v>
      </c>
      <c r="F261">
        <v>2.1158949920582399</v>
      </c>
      <c r="G261">
        <v>0.79838241806014398</v>
      </c>
      <c r="H261">
        <v>0.108240293871756</v>
      </c>
      <c r="J261">
        <v>0.13519161527266699</v>
      </c>
      <c r="K261">
        <v>1.8165550976984901</v>
      </c>
      <c r="L261">
        <v>2.0099739933554299</v>
      </c>
      <c r="M261">
        <v>0.220664324501646</v>
      </c>
      <c r="N261">
        <v>2.0534552296419402</v>
      </c>
      <c r="O261">
        <v>2.0214093661099399</v>
      </c>
    </row>
    <row r="262" spans="2:15" x14ac:dyDescent="0.25">
      <c r="B262">
        <v>6.9228928106324999E-2</v>
      </c>
      <c r="C262">
        <v>9.0476623843410403E-2</v>
      </c>
      <c r="E262">
        <v>0.20437312689337001</v>
      </c>
      <c r="F262">
        <v>2.1158462724270399</v>
      </c>
      <c r="G262">
        <v>0.76498831565550596</v>
      </c>
      <c r="H262">
        <v>0.106307840358074</v>
      </c>
      <c r="J262">
        <v>0.13230327246916801</v>
      </c>
      <c r="K262">
        <v>1.80357785374782</v>
      </c>
      <c r="L262">
        <v>2.0031039681451399</v>
      </c>
      <c r="M262">
        <v>0.21401843180289401</v>
      </c>
      <c r="N262">
        <v>2.0490070376301199</v>
      </c>
      <c r="O262">
        <v>2.0151018546550401</v>
      </c>
    </row>
    <row r="263" spans="2:15" x14ac:dyDescent="0.25">
      <c r="B263">
        <v>6.8342956343160802E-2</v>
      </c>
      <c r="C263">
        <v>8.9037498540403007E-2</v>
      </c>
      <c r="E263">
        <v>0.198549248462702</v>
      </c>
      <c r="F263">
        <v>2.1157934135393202</v>
      </c>
      <c r="G263">
        <v>0.73267362325560403</v>
      </c>
      <c r="H263">
        <v>0.104436283171817</v>
      </c>
      <c r="J263">
        <v>0.12951845237618101</v>
      </c>
      <c r="K263">
        <v>1.79026742672503</v>
      </c>
      <c r="L263">
        <v>1.99592603592968</v>
      </c>
      <c r="M263">
        <v>0.20769855101380599</v>
      </c>
      <c r="N263">
        <v>2.0442959396935301</v>
      </c>
      <c r="O263">
        <v>2.0084817949902201</v>
      </c>
    </row>
    <row r="264" spans="2:15" x14ac:dyDescent="0.25">
      <c r="B264">
        <v>6.7477423335721001E-2</v>
      </c>
      <c r="C264">
        <v>8.7638969903229003E-2</v>
      </c>
      <c r="E264">
        <v>0.192988552156689</v>
      </c>
      <c r="F264">
        <v>2.11573610307966</v>
      </c>
      <c r="G264">
        <v>0.70150106179508098</v>
      </c>
      <c r="H264">
        <v>0.102622958521682</v>
      </c>
      <c r="J264">
        <v>0.12683218598478599</v>
      </c>
      <c r="K264">
        <v>1.7765934813400699</v>
      </c>
      <c r="L264">
        <v>1.9884440500632401</v>
      </c>
      <c r="M264">
        <v>0.201684029310334</v>
      </c>
      <c r="N264">
        <v>2.03931497261493</v>
      </c>
      <c r="O264">
        <v>2.0015482122306198</v>
      </c>
    </row>
    <row r="265" spans="2:15" x14ac:dyDescent="0.25">
      <c r="B265">
        <v>6.6631662995112903E-2</v>
      </c>
      <c r="C265">
        <v>8.6279439401363206E-2</v>
      </c>
      <c r="E265">
        <v>0.18767593017550499</v>
      </c>
      <c r="F265">
        <v>2.1156740061478199</v>
      </c>
      <c r="G265">
        <v>0.67151648687069498</v>
      </c>
      <c r="H265">
        <v>0.100865348849189</v>
      </c>
      <c r="J265">
        <v>0.124239793543718</v>
      </c>
      <c r="K265">
        <v>1.76251910113351</v>
      </c>
      <c r="L265">
        <v>1.98066389264634</v>
      </c>
      <c r="M265">
        <v>0.19595572353306101</v>
      </c>
      <c r="N265">
        <v>2.0340583252368498</v>
      </c>
      <c r="O265">
        <v>1.9943019942918501</v>
      </c>
    </row>
    <row r="266" spans="2:15" x14ac:dyDescent="0.25">
      <c r="B266">
        <v>6.5805036920749599E-2</v>
      </c>
      <c r="C266">
        <v>8.4957387922237101E-2</v>
      </c>
      <c r="E266">
        <v>0.18259726035190599</v>
      </c>
      <c r="F266">
        <v>2.11560676352588</v>
      </c>
      <c r="G266">
        <v>0.64274979007328503</v>
      </c>
      <c r="H266">
        <v>9.91610733114201E-2</v>
      </c>
      <c r="J266">
        <v>0.12173686535714801</v>
      </c>
      <c r="K266">
        <v>1.74800061347104</v>
      </c>
      <c r="L266">
        <v>1.97259343554317</v>
      </c>
      <c r="M266">
        <v>0.19049588432926701</v>
      </c>
      <c r="N266">
        <v>2.0285215289968899</v>
      </c>
      <c r="O266">
        <v>1.9867459607257401</v>
      </c>
    </row>
    <row r="267" spans="2:15" x14ac:dyDescent="0.25">
      <c r="B267">
        <v>6.4996933013524993E-2</v>
      </c>
      <c r="C267">
        <v>8.3671371068133202E-2</v>
      </c>
      <c r="E267">
        <v>0.177739340070804</v>
      </c>
      <c r="F267">
        <v>2.11553398980563</v>
      </c>
      <c r="G267">
        <v>0.61521616092731102</v>
      </c>
      <c r="H267">
        <v>9.7507878970991793E-2</v>
      </c>
      <c r="J267">
        <v>0.11931924396520301</v>
      </c>
      <c r="K267">
        <v>1.7329875568906401</v>
      </c>
      <c r="L267">
        <v>1.9642424412513699</v>
      </c>
      <c r="M267">
        <v>0.185288048294902</v>
      </c>
      <c r="N267">
        <v>2.02270164484329</v>
      </c>
      <c r="O267">
        <v>1.9788848843743101</v>
      </c>
    </row>
    <row r="268" spans="2:15" x14ac:dyDescent="0.25">
      <c r="B268">
        <v>6.4206764169678507E-2</v>
      </c>
      <c r="C268">
        <v>8.2420014772932898E-2</v>
      </c>
      <c r="E268">
        <v>0.173089823953998</v>
      </c>
      <c r="F268">
        <v>2.1154552713647798</v>
      </c>
      <c r="G268">
        <v>0.58891760155120199</v>
      </c>
      <c r="H268">
        <v>9.5903632634939603E-2</v>
      </c>
      <c r="J268">
        <v>0.116983007605183</v>
      </c>
      <c r="K268">
        <v>1.7174228234228599</v>
      </c>
      <c r="L268">
        <v>1.9556224002471101</v>
      </c>
      <c r="M268">
        <v>0.180316937898052</v>
      </c>
      <c r="N268">
        <v>2.0165974403444098</v>
      </c>
      <c r="O268">
        <v>1.9707254585707299</v>
      </c>
    </row>
    <row r="269" spans="2:15" x14ac:dyDescent="0.25">
      <c r="B269">
        <v>6.3433967050033693E-2</v>
      </c>
      <c r="C269">
        <v>8.1202011214410605E-2</v>
      </c>
      <c r="E269">
        <v>0.16863716528601899</v>
      </c>
      <c r="F269">
        <v>2.1153701641795601</v>
      </c>
      <c r="G269">
        <v>0.56384458993376596</v>
      </c>
      <c r="H269">
        <v>9.4346313289345604E-2</v>
      </c>
      <c r="J269">
        <v>0.11472445485836499</v>
      </c>
      <c r="K269">
        <v>1.7012430160233201</v>
      </c>
      <c r="L269">
        <v>1.9467463036894399</v>
      </c>
      <c r="M269">
        <v>0.17556836887087199</v>
      </c>
      <c r="N269">
        <v>2.0102095501306598</v>
      </c>
      <c r="O269">
        <v>1.9622762039591699</v>
      </c>
    </row>
    <row r="270" spans="2:15" x14ac:dyDescent="0.25">
      <c r="B270">
        <v>6.2678000919685103E-2</v>
      </c>
      <c r="C270">
        <v>8.0016114999772597E-2</v>
      </c>
      <c r="E270">
        <v>0.16437056110506701</v>
      </c>
      <c r="F270">
        <v>2.11527819146042</v>
      </c>
      <c r="G270">
        <v>0.53997779875999197</v>
      </c>
      <c r="H270">
        <v>9.2834005081322696E-2</v>
      </c>
      <c r="J270">
        <v>0.11254009039399999</v>
      </c>
      <c r="K270">
        <v>1.6843790686735001</v>
      </c>
      <c r="L270">
        <v>1.93762835286524</v>
      </c>
      <c r="M270">
        <v>0.171029164696236</v>
      </c>
      <c r="N270">
        <v>2.0035406123640098</v>
      </c>
      <c r="O270">
        <v>1.95354731084124</v>
      </c>
    </row>
    <row r="271" spans="2:15" x14ac:dyDescent="0.25">
      <c r="B271">
        <v>6.1938346553563901E-2</v>
      </c>
      <c r="C271">
        <v>7.8861139603994906E-2</v>
      </c>
      <c r="E271">
        <v>0.16027990084535301</v>
      </c>
      <c r="F271">
        <v>2.1151788410963999</v>
      </c>
      <c r="G271">
        <v>0.51728979227198102</v>
      </c>
      <c r="H271">
        <v>9.1364890804221999E-2</v>
      </c>
      <c r="J271">
        <v>0.110426611728416</v>
      </c>
      <c r="K271">
        <v>1.6667571824437399</v>
      </c>
      <c r="L271">
        <v>1.92828360932493</v>
      </c>
      <c r="M271">
        <v>0.16668707778009201</v>
      </c>
      <c r="N271">
        <v>1.99659537379217</v>
      </c>
      <c r="O271">
        <v>1.9445504152134401</v>
      </c>
    </row>
    <row r="272" spans="2:15" x14ac:dyDescent="0.25">
      <c r="B272">
        <v>6.1214505203643299E-2</v>
      </c>
      <c r="C272">
        <v>7.77359540421802E-2</v>
      </c>
      <c r="E272">
        <v>0.15635571839085</v>
      </c>
      <c r="F272">
        <v>2.1150715628926302</v>
      </c>
      <c r="G272">
        <v>0.49574664116596201</v>
      </c>
      <c r="H272">
        <v>8.9937245845813696E-2</v>
      </c>
      <c r="J272">
        <v>0.108380896923169</v>
      </c>
      <c r="K272">
        <v>1.6483001325813</v>
      </c>
      <c r="L272">
        <v>1.9187275921155</v>
      </c>
      <c r="M272">
        <v>0.16253071688408999</v>
      </c>
      <c r="N272">
        <v>1.98938075618127</v>
      </c>
      <c r="O272">
        <v>1.93529830922143</v>
      </c>
    </row>
    <row r="273" spans="2:15" x14ac:dyDescent="0.25">
      <c r="B273">
        <v>6.0505997623848902E-2</v>
      </c>
      <c r="C273">
        <v>7.6639479758696005E-2</v>
      </c>
      <c r="E273">
        <v>0.152589147383109</v>
      </c>
      <c r="F273">
        <v>2.1149557655845301</v>
      </c>
      <c r="G273">
        <v>0.47530941293962797</v>
      </c>
      <c r="H273">
        <v>8.8549432562709599E-2</v>
      </c>
      <c r="J273">
        <v>0.106399993151784</v>
      </c>
      <c r="K273">
        <v>1.6289289964771301</v>
      </c>
      <c r="L273">
        <v>1.9089758306717299</v>
      </c>
      <c r="M273">
        <v>0.15854948039033101</v>
      </c>
      <c r="N273">
        <v>1.9819058775801299</v>
      </c>
      <c r="O273">
        <v>1.92580458946031</v>
      </c>
    </row>
    <row r="274" spans="2:15" x14ac:dyDescent="0.25">
      <c r="B274">
        <v>5.9812363149016098E-2</v>
      </c>
      <c r="C274">
        <v>7.5570687717240001E-2</v>
      </c>
      <c r="E274">
        <v>0.14897187961532299</v>
      </c>
      <c r="F274">
        <v>2.11483081361088</v>
      </c>
      <c r="G274">
        <v>0.45593551096018498</v>
      </c>
      <c r="H274">
        <v>8.7199895047475495E-2</v>
      </c>
      <c r="J274">
        <v>0.104481106069947</v>
      </c>
      <c r="K274">
        <v>1.6085653366692401</v>
      </c>
      <c r="L274">
        <v>1.8990433836084299</v>
      </c>
      <c r="M274">
        <v>0.154733494977179</v>
      </c>
      <c r="N274">
        <v>1.9741820229734801</v>
      </c>
      <c r="O274">
        <v>1.91608324920638</v>
      </c>
    </row>
    <row r="275" spans="2:15" x14ac:dyDescent="0.25">
      <c r="B275">
        <v>5.9133158824495602E-2</v>
      </c>
      <c r="C275">
        <v>7.4528595677262999E-2</v>
      </c>
      <c r="E275">
        <v>0.145496126339827</v>
      </c>
      <c r="F275">
        <v>2.1146960236266201</v>
      </c>
      <c r="G275">
        <v>0.43757984896507401</v>
      </c>
      <c r="H275">
        <v>8.5887154257768605E-2</v>
      </c>
      <c r="J275">
        <v>0.10262158992888799</v>
      </c>
      <c r="K275">
        <v>1.58713384343492</v>
      </c>
      <c r="L275">
        <v>1.88894433473181</v>
      </c>
      <c r="M275">
        <v>0.15107355929888799</v>
      </c>
      <c r="N275">
        <v>1.96622256041952</v>
      </c>
      <c r="O275">
        <v>1.90614822307079</v>
      </c>
    </row>
    <row r="276" spans="2:15" x14ac:dyDescent="0.25">
      <c r="B276">
        <v>5.8467958583248797E-2</v>
      </c>
      <c r="C276">
        <v>7.3512265643333699E-2</v>
      </c>
      <c r="E276">
        <v>0.14215458231518399</v>
      </c>
      <c r="F276">
        <v>2.1145506607354498</v>
      </c>
      <c r="G276">
        <v>0.42019585838022699</v>
      </c>
      <c r="H276">
        <v>8.4609803479468101E-2</v>
      </c>
      <c r="J276">
        <v>0.100818938376333</v>
      </c>
      <c r="K276">
        <v>1.5645653957611001</v>
      </c>
      <c r="L276">
        <v>1.8786912779806799</v>
      </c>
      <c r="M276">
        <v>0.147561092280145</v>
      </c>
      <c r="N276">
        <v>1.95804280068542</v>
      </c>
      <c r="O276">
        <v>1.8960128945280601</v>
      </c>
    </row>
    <row r="277" spans="2:15" x14ac:dyDescent="0.25">
      <c r="B277">
        <v>5.7816352467488001E-2</v>
      </c>
      <c r="C277">
        <v>7.2520801475100205E-2</v>
      </c>
      <c r="E277">
        <v>0.13894039242112899</v>
      </c>
      <c r="F277">
        <v>2.11439393442028</v>
      </c>
      <c r="G277">
        <v>0.40373633376415802</v>
      </c>
      <c r="H277">
        <v>8.3366504098130401E-2</v>
      </c>
      <c r="J277">
        <v>9.90707758936267E-2</v>
      </c>
      <c r="K277">
        <v>1.54080043809444</v>
      </c>
      <c r="L277">
        <v>1.86829480270571</v>
      </c>
      <c r="M277">
        <v>0.14418808565770699</v>
      </c>
      <c r="N277">
        <v>1.9496598006010899</v>
      </c>
      <c r="O277">
        <v>1.8856895781332901</v>
      </c>
    </row>
    <row r="278" spans="2:15" x14ac:dyDescent="0.25">
      <c r="B278">
        <v>5.7177945892126297E-2</v>
      </c>
      <c r="C278">
        <v>7.15533466464678E-2</v>
      </c>
      <c r="E278">
        <v>0.135847120673905</v>
      </c>
      <c r="F278">
        <v>2.1142249941491298</v>
      </c>
      <c r="G278">
        <v>0.388154127120799</v>
      </c>
      <c r="H278">
        <v>8.2155981655283303E-2</v>
      </c>
      <c r="J278">
        <v>9.7374849821620799E-2</v>
      </c>
      <c r="K278">
        <v>1.51579249842438</v>
      </c>
      <c r="L278">
        <v>1.8577629897582</v>
      </c>
      <c r="M278">
        <v>0.14094706042392299</v>
      </c>
      <c r="N278">
        <v>1.9410921127145599</v>
      </c>
      <c r="O278">
        <v>1.8751889888961499</v>
      </c>
    </row>
    <row r="279" spans="2:15" x14ac:dyDescent="0.25">
      <c r="B279">
        <v>5.6552358947485802E-2</v>
      </c>
      <c r="C279">
        <v>7.0609082143507501E-2</v>
      </c>
      <c r="E279">
        <v>0.13286872148045201</v>
      </c>
      <c r="F279">
        <v>2.1140429246319901</v>
      </c>
      <c r="G279">
        <v>0.37340270515853802</v>
      </c>
      <c r="H279">
        <v>8.0977022168021398E-2</v>
      </c>
      <c r="J279">
        <v>9.5729022931549196E-2</v>
      </c>
      <c r="K279">
        <v>1.48951160214158</v>
      </c>
      <c r="L279">
        <v>1.84710092741341</v>
      </c>
      <c r="M279">
        <v>0.13783102685010301</v>
      </c>
      <c r="N279">
        <v>1.9323594861940101</v>
      </c>
      <c r="O279">
        <v>1.8645197111902601</v>
      </c>
    </row>
    <row r="280" spans="2:15" x14ac:dyDescent="0.25">
      <c r="B280">
        <v>5.5939225738883998E-2</v>
      </c>
      <c r="C280">
        <v>6.9687224491417094E-2</v>
      </c>
      <c r="E280">
        <v>0.12999951297685899</v>
      </c>
      <c r="F280">
        <v>2.1138467407035799</v>
      </c>
      <c r="G280">
        <v>0.35943658523949501</v>
      </c>
      <c r="H280">
        <v>7.9828468692168905E-2</v>
      </c>
      <c r="J280">
        <v>9.4131266500525695E-2</v>
      </c>
      <c r="K280">
        <v>1.461947282795</v>
      </c>
      <c r="L280">
        <v>1.83631025437789</v>
      </c>
      <c r="M280">
        <v>0.13483344779077699</v>
      </c>
      <c r="N280">
        <v>1.92348252610689</v>
      </c>
      <c r="O280">
        <v>1.85368767878206</v>
      </c>
    </row>
    <row r="281" spans="2:15" x14ac:dyDescent="0.25">
      <c r="B281">
        <v>5.5338193760886202E-2</v>
      </c>
      <c r="C281">
        <v>6.8787023901609096E-2</v>
      </c>
      <c r="E281">
        <v>0.12723415230416699</v>
      </c>
      <c r="F281">
        <v>2.1136353818054099</v>
      </c>
      <c r="G281">
        <v>0.34621166617891103</v>
      </c>
      <c r="H281">
        <v>7.8709218110894194E-2</v>
      </c>
      <c r="J281">
        <v>9.25796538544153E-2</v>
      </c>
      <c r="K281">
        <v>1.43311087529355</v>
      </c>
      <c r="L281">
        <v>1.8253887352424001</v>
      </c>
      <c r="M281">
        <v>0.13194820499238299</v>
      </c>
      <c r="N281">
        <v>1.91448232004484</v>
      </c>
      <c r="O281">
        <v>1.8426956761712301</v>
      </c>
    </row>
    <row r="282" spans="2:15" x14ac:dyDescent="0.25">
      <c r="B282">
        <v>5.4748923304151202E-2</v>
      </c>
      <c r="C282">
        <v>6.7907762530673502E-2</v>
      </c>
      <c r="E282">
        <v>0.124567612682636</v>
      </c>
      <c r="F282">
        <v>2.1134077060394598</v>
      </c>
      <c r="G282">
        <v>0.33368546958915501</v>
      </c>
      <c r="H282">
        <v>7.7618218132148295E-2</v>
      </c>
      <c r="J282">
        <v>9.1072354343720005E-2</v>
      </c>
      <c r="K282">
        <v>1.4030368159086599</v>
      </c>
      <c r="L282">
        <v>1.8143298719793399</v>
      </c>
      <c r="M282">
        <v>0.129169568151594</v>
      </c>
      <c r="N282">
        <v>1.90538004240424</v>
      </c>
      <c r="O282">
        <v>1.8315428696162499</v>
      </c>
    </row>
    <row r="283" spans="2:15" x14ac:dyDescent="0.25">
      <c r="B283">
        <v>5.4171086892942699E-2</v>
      </c>
      <c r="C283">
        <v>6.7048752843597001E-2</v>
      </c>
      <c r="E283">
        <v>0.121995162153783</v>
      </c>
      <c r="F283">
        <v>2.11316248376529</v>
      </c>
      <c r="G283">
        <v>0.32181730642281597</v>
      </c>
      <c r="H283">
        <v>7.6554464479649698E-2</v>
      </c>
      <c r="J283">
        <v>8.9607627720786898E-2</v>
      </c>
      <c r="K283">
        <v>1.37178277185632</v>
      </c>
      <c r="L283">
        <v>1.8031225536829001</v>
      </c>
      <c r="M283">
        <v>0.126492166488991</v>
      </c>
      <c r="N283">
        <v>1.8961965473631801</v>
      </c>
      <c r="O283">
        <v>1.8202243741815201</v>
      </c>
    </row>
    <row r="284" spans="2:15" x14ac:dyDescent="0.25">
      <c r="B284">
        <v>5.3604368751501298E-2</v>
      </c>
      <c r="C284">
        <v>6.6209336074191605E-2</v>
      </c>
      <c r="E284">
        <v>0.11951234386767901</v>
      </c>
      <c r="F284">
        <v>2.1128983907112602</v>
      </c>
      <c r="G284">
        <v>0.31056838199514702</v>
      </c>
      <c r="H284">
        <v>7.5516998263371896E-2</v>
      </c>
      <c r="J284">
        <v>8.8183818889095197E-2</v>
      </c>
      <c r="K284">
        <v>1.3394285685313001</v>
      </c>
      <c r="L284">
        <v>1.79175074593688</v>
      </c>
      <c r="M284">
        <v>0.12391096262317</v>
      </c>
      <c r="N284">
        <v>1.8869519616563799</v>
      </c>
      <c r="O284">
        <v>1.80873086111707</v>
      </c>
    </row>
    <row r="285" spans="2:15" x14ac:dyDescent="0.25">
      <c r="B285">
        <v>5.3048464297593301E-2</v>
      </c>
      <c r="C285">
        <v>6.5388880776210398E-2</v>
      </c>
      <c r="E285">
        <v>0.117114957800971</v>
      </c>
      <c r="F285">
        <v>2.1126140005704901</v>
      </c>
      <c r="G285">
        <v>0.29990185123777602</v>
      </c>
      <c r="H285">
        <v>7.4504903516610294E-2</v>
      </c>
      <c r="J285">
        <v>8.6799352997643506E-2</v>
      </c>
      <c r="K285">
        <v>1.3060740435245699</v>
      </c>
      <c r="L285">
        <v>1.78019322116664</v>
      </c>
      <c r="M285">
        <v>0.121421228548416</v>
      </c>
      <c r="N285">
        <v>1.8776652876369599</v>
      </c>
      <c r="O285">
        <v>1.79704820809289</v>
      </c>
    </row>
    <row r="286" spans="2:15" x14ac:dyDescent="0.25">
      <c r="B286">
        <v>5.2503079661661602E-2</v>
      </c>
      <c r="C286">
        <v>6.4586781459117407E-2</v>
      </c>
      <c r="E286">
        <v>0.114799043798895</v>
      </c>
      <c r="F286">
        <v>2.11230777705229</v>
      </c>
      <c r="G286">
        <v>0.28978283438031499</v>
      </c>
      <c r="H286">
        <v>7.3517304887738E-2</v>
      </c>
      <c r="J286">
        <v>8.54527308555421E-2</v>
      </c>
      <c r="K286">
        <v>1.27183609231337</v>
      </c>
      <c r="L286">
        <v>1.7684233322570699</v>
      </c>
      <c r="M286">
        <v>0.119018523535894</v>
      </c>
      <c r="N286">
        <v>1.8683540258843701</v>
      </c>
      <c r="O286">
        <v>1.7851571934592101</v>
      </c>
    </row>
    <row r="287" spans="2:15" x14ac:dyDescent="0.25">
      <c r="B287">
        <v>5.1967931230104999E-2</v>
      </c>
      <c r="C287">
        <v>6.3802457302919405E-2</v>
      </c>
      <c r="E287">
        <v>0.11256086584198099</v>
      </c>
      <c r="F287">
        <v>2.1119780653599798</v>
      </c>
      <c r="G287">
        <v>0.28017840175953002</v>
      </c>
      <c r="H287">
        <v>7.2553365475694104E-2</v>
      </c>
      <c r="J287">
        <v>8.4142524643827502E-2</v>
      </c>
      <c r="K287">
        <v>1.2368452451012999</v>
      </c>
      <c r="L287">
        <v>1.75640883372624</v>
      </c>
      <c r="M287">
        <v>0.116698673793821</v>
      </c>
      <c r="N287">
        <v>1.8590338248782701</v>
      </c>
      <c r="O287">
        <v>1.77303323495583</v>
      </c>
    </row>
    <row r="288" spans="2:15" x14ac:dyDescent="0.25">
      <c r="B288">
        <v>5.1442745211306998E-2</v>
      </c>
      <c r="C288">
        <v>6.3035350946878399E-2</v>
      </c>
      <c r="E288">
        <v>0.110396897445242</v>
      </c>
      <c r="F288">
        <v>2.1116230830678</v>
      </c>
      <c r="G288">
        <v>0.27105753506920699</v>
      </c>
      <c r="H288">
        <v>7.1612284799106501E-2</v>
      </c>
      <c r="J288">
        <v>8.2867373903282901E-2</v>
      </c>
      <c r="K288">
        <v>1.2012421117970999</v>
      </c>
      <c r="L288">
        <v>1.74411175792091</v>
      </c>
      <c r="M288">
        <v>0.11445775373645201</v>
      </c>
      <c r="N288">
        <v>1.8497181631539401</v>
      </c>
      <c r="O288">
        <v>1.7606461732640299</v>
      </c>
    </row>
    <row r="289" spans="2:15" x14ac:dyDescent="0.25">
      <c r="B289">
        <v>5.0927257223125397E-2</v>
      </c>
      <c r="C289">
        <v>6.2284927347300602E-2</v>
      </c>
      <c r="E289">
        <v>0.10830380810439599</v>
      </c>
      <c r="F289">
        <v>2.1112409103710399</v>
      </c>
      <c r="G289">
        <v>0.262391071115885</v>
      </c>
      <c r="H289">
        <v>7.0693296889736398E-2</v>
      </c>
      <c r="J289">
        <v>8.1625981778676193E-2</v>
      </c>
      <c r="K289">
        <v>1.1651739628539199</v>
      </c>
      <c r="L289">
        <v>1.73148835807218</v>
      </c>
      <c r="M289">
        <v>0.112292068724804</v>
      </c>
      <c r="N289">
        <v>1.8404180670538399</v>
      </c>
      <c r="O289">
        <v>1.74796010154967</v>
      </c>
    </row>
    <row r="290" spans="2:15" x14ac:dyDescent="0.25">
      <c r="B290">
        <v>5.0421211900631799E-2</v>
      </c>
      <c r="C290">
        <v>6.1550672699942501E-2</v>
      </c>
      <c r="E290">
        <v>0.106278450709964</v>
      </c>
      <c r="F290">
        <v>2.11082947968701</v>
      </c>
      <c r="G290">
        <v>0.25415163304716498</v>
      </c>
      <c r="H290">
        <v>6.9795668501652197E-2</v>
      </c>
      <c r="J290">
        <v>8.0417111501314795E-2</v>
      </c>
      <c r="K290">
        <v>1.12879160822614</v>
      </c>
      <c r="L290">
        <v>1.71848913555954</v>
      </c>
      <c r="M290">
        <v>0.110198139154181</v>
      </c>
      <c r="N290">
        <v>1.8311418648608999</v>
      </c>
      <c r="O290">
        <v>1.7349332437015399</v>
      </c>
    </row>
    <row r="291" spans="2:15" x14ac:dyDescent="0.25">
      <c r="B291">
        <v>4.9924362522970299E-2</v>
      </c>
      <c r="C291">
        <v>6.0832093422896E-2</v>
      </c>
      <c r="E291">
        <v>0.10431784985605499</v>
      </c>
      <c r="F291">
        <v>2.1103865645884499</v>
      </c>
      <c r="G291">
        <v>0.24631355306953001</v>
      </c>
      <c r="H291">
        <v>6.8918697428192399E-2</v>
      </c>
      <c r="J291">
        <v>7.9239583093193802E-2</v>
      </c>
      <c r="K291">
        <v>1.0922466315575601</v>
      </c>
      <c r="L291">
        <v>1.7050589751921399</v>
      </c>
      <c r="M291">
        <v>0.108172685774532</v>
      </c>
      <c r="N291">
        <v>1.8218949759023699</v>
      </c>
      <c r="O291">
        <v>1.72151788629305</v>
      </c>
    </row>
    <row r="292" spans="2:15" x14ac:dyDescent="0.25">
      <c r="C292">
        <v>6.0128715196108698E-2</v>
      </c>
      <c r="E292">
        <v>0.10241919097619</v>
      </c>
      <c r="F292">
        <v>2.1099097680566898</v>
      </c>
      <c r="G292">
        <v>0.238852789863917</v>
      </c>
      <c r="H292">
        <v>6.8061710919386495E-2</v>
      </c>
      <c r="J292">
        <v>7.8092270277286394E-2</v>
      </c>
      <c r="K292">
        <v>1.0556889598328001</v>
      </c>
      <c r="L292">
        <v>1.6911374193405899</v>
      </c>
      <c r="M292">
        <v>0.10621261613980899</v>
      </c>
      <c r="N292">
        <v>1.81267973127784</v>
      </c>
      <c r="O292">
        <v>1.7076603723127299</v>
      </c>
    </row>
    <row r="293" spans="2:15" x14ac:dyDescent="0.25">
      <c r="C293">
        <v>5.9440082053964401E-2</v>
      </c>
      <c r="E293">
        <v>0.10057981024368599</v>
      </c>
      <c r="F293">
        <v>2.10939651004949</v>
      </c>
      <c r="G293">
        <v>0.231746843227227</v>
      </c>
      <c r="H293">
        <v>6.7224064193054295E-2</v>
      </c>
      <c r="J293">
        <v>7.6974097579677894E-2</v>
      </c>
      <c r="K293">
        <v>1.0192647117423099</v>
      </c>
      <c r="L293">
        <v>1.67665911865742</v>
      </c>
      <c r="M293">
        <v>0.104315012091638</v>
      </c>
      <c r="N293">
        <v>1.8034952212936699</v>
      </c>
      <c r="O293">
        <v>1.69330116830349</v>
      </c>
    </row>
    <row r="294" spans="2:15" x14ac:dyDescent="0.25">
      <c r="C294">
        <v>5.8765755527603797E-2</v>
      </c>
      <c r="E294">
        <v>9.8797185178945701E-2</v>
      </c>
      <c r="F294">
        <v>2.1088440143878699</v>
      </c>
      <c r="G294">
        <v>0.224974667902898</v>
      </c>
      <c r="H294">
        <v>6.6405139033307303E-2</v>
      </c>
      <c r="J294">
        <v>7.5884037610328497E-2</v>
      </c>
      <c r="K294">
        <v>0.98311426708139604</v>
      </c>
      <c r="L294">
        <v>1.66155450281922</v>
      </c>
      <c r="M294">
        <v>0.102477118191031</v>
      </c>
      <c r="N294">
        <v>1.7943371635401399</v>
      </c>
      <c r="O294">
        <v>1.6783750205646599</v>
      </c>
    </row>
    <row r="295" spans="2:15" x14ac:dyDescent="0.25">
      <c r="C295">
        <v>5.81053138338916E-2</v>
      </c>
      <c r="E295">
        <v>9.7068925910444498E-2</v>
      </c>
      <c r="F295">
        <v>2.1082492949784499</v>
      </c>
      <c r="G295">
        <v>0.21851658809868901</v>
      </c>
      <c r="H295">
        <v>6.5604342470647906E-2</v>
      </c>
      <c r="J295">
        <v>7.4821108510230896E-2</v>
      </c>
      <c r="K295">
        <v>0.94737052157567303</v>
      </c>
      <c r="L295">
        <v>1.6457507175925601</v>
      </c>
      <c r="M295">
        <v>0.100696331019476</v>
      </c>
      <c r="N295">
        <v>1.7851977848596901</v>
      </c>
      <c r="O295">
        <v>1.6628112203082099</v>
      </c>
    </row>
    <row r="296" spans="2:15" x14ac:dyDescent="0.25">
      <c r="C296">
        <v>5.74583511081544E-2</v>
      </c>
      <c r="E296">
        <v>9.5392767040362703E-2</v>
      </c>
      <c r="F296">
        <v>2.1076091414027198</v>
      </c>
      <c r="G296">
        <v>0.21235421381115799</v>
      </c>
      <c r="H296">
        <v>6.4821105538287599E-2</v>
      </c>
      <c r="J296">
        <v>7.3784371553640593E-2</v>
      </c>
      <c r="K296">
        <v>0.91215732158143503</v>
      </c>
      <c r="L296">
        <v>1.62917287237458</v>
      </c>
      <c r="M296">
        <v>9.8970189277672399E-2</v>
      </c>
      <c r="N296">
        <v>1.77606571023077</v>
      </c>
      <c r="O296">
        <v>1.6465340018829999</v>
      </c>
    </row>
    <row r="297" spans="2:15" x14ac:dyDescent="0.25">
      <c r="C297">
        <v>5.6824476678008502E-2</v>
      </c>
      <c r="E297">
        <v>9.3766560069605001E-2</v>
      </c>
      <c r="F297">
        <v>2.1069201039231502</v>
      </c>
      <c r="G297">
        <v>0.206470359770692</v>
      </c>
      <c r="H297">
        <v>6.4054882099697105E-2</v>
      </c>
      <c r="J297">
        <v>7.2772928894892397E-2</v>
      </c>
      <c r="K297">
        <v>0.87758809922476799</v>
      </c>
      <c r="L297">
        <v>1.6117456324806101</v>
      </c>
      <c r="M297">
        <v>9.7296364616521303E-2</v>
      </c>
      <c r="N297">
        <v>1.76692585182076</v>
      </c>
      <c r="O297">
        <v>1.6294631021141199</v>
      </c>
    </row>
    <row r="298" spans="2:15" x14ac:dyDescent="0.25">
      <c r="C298">
        <v>5.6203314375779703E-2</v>
      </c>
      <c r="E298">
        <v>9.21882663405032E-2</v>
      </c>
      <c r="F298">
        <v>2.1061784779780699</v>
      </c>
      <c r="G298">
        <v>0.20084896757662599</v>
      </c>
      <c r="H298">
        <v>6.3305147742769394E-2</v>
      </c>
      <c r="J298">
        <v>7.1785921450090204E-2</v>
      </c>
      <c r="K298">
        <v>0.84376474394333401</v>
      </c>
      <c r="L298">
        <v>1.59339516995965</v>
      </c>
      <c r="M298">
        <v>9.5672653140685293E-2</v>
      </c>
      <c r="N298">
        <v>1.75775929213027</v>
      </c>
      <c r="O298">
        <v>1.6115145121397401</v>
      </c>
    </row>
    <row r="299" spans="2:15" x14ac:dyDescent="0.25">
      <c r="C299">
        <v>5.55945018871883E-2</v>
      </c>
      <c r="E299">
        <v>9.0655950458747595E-2</v>
      </c>
      <c r="F299">
        <v>2.10538028826454</v>
      </c>
      <c r="G299">
        <v>0.195475031398645</v>
      </c>
      <c r="H299">
        <v>6.2571398736301201E-2</v>
      </c>
      <c r="J299">
        <v>7.0822526904666505E-2</v>
      </c>
      <c r="K299">
        <v>0.81077674921877096</v>
      </c>
      <c r="L299">
        <v>1.5740514532644001</v>
      </c>
      <c r="M299">
        <v>9.4096967530269707E-2</v>
      </c>
      <c r="N299">
        <v>1.74854315624922</v>
      </c>
      <c r="O299">
        <v>1.5926014555338801</v>
      </c>
    </row>
    <row r="300" spans="2:15" x14ac:dyDescent="0.25">
      <c r="C300">
        <v>5.4997690134123901E-2</v>
      </c>
      <c r="E300">
        <v>8.9167774159094298E-2</v>
      </c>
      <c r="F300">
        <v>2.10452127253967</v>
      </c>
      <c r="G300">
        <v>0.19033452746923599</v>
      </c>
      <c r="H300">
        <v>6.1853151044816299E-2</v>
      </c>
      <c r="J300">
        <v>6.9881957838464404E-2</v>
      </c>
      <c r="K300">
        <v>0.77870066519982595</v>
      </c>
      <c r="L300">
        <v>1.5536508090853001</v>
      </c>
      <c r="M300">
        <v>9.2567329730908907E-2</v>
      </c>
      <c r="N300">
        <v>1.73925046978304</v>
      </c>
      <c r="O300">
        <v>1.5726356276235101</v>
      </c>
    </row>
    <row r="301" spans="2:15" x14ac:dyDescent="0.25">
      <c r="C301">
        <v>5.44125426894876E-2</v>
      </c>
      <c r="E301">
        <v>8.7721990582168605E-2</v>
      </c>
      <c r="F301">
        <v>2.1035968653089299</v>
      </c>
      <c r="G301">
        <v>0.18541434747479699</v>
      </c>
      <c r="H301">
        <v>6.1149939398026203E-2</v>
      </c>
      <c r="J301">
        <v>6.8963459960599993E-2</v>
      </c>
      <c r="K301">
        <v>0.74759987247273596</v>
      </c>
      <c r="L301">
        <v>1.53213863185571</v>
      </c>
      <c r="M301">
        <v>9.1081864166854001E-2</v>
      </c>
      <c r="N301">
        <v>1.7298500010184401</v>
      </c>
      <c r="O301">
        <v>1.5515287303517</v>
      </c>
    </row>
    <row r="302" spans="2:15" x14ac:dyDescent="0.25">
      <c r="C302">
        <v>5.3838735222204198E-2</v>
      </c>
      <c r="E302">
        <v>8.6316938932231496E-2</v>
      </c>
      <c r="F302">
        <v>2.1026021816134302</v>
      </c>
      <c r="G302">
        <v>0.18070223586366399</v>
      </c>
      <c r="H302">
        <v>6.04613164114935E-2</v>
      </c>
      <c r="J302">
        <v>6.8066310446918604E-2</v>
      </c>
      <c r="K302">
        <v>0.717524673504639</v>
      </c>
      <c r="L302">
        <v>1.50947205567043</v>
      </c>
      <c r="M302">
        <v>8.9638791435576098E-2</v>
      </c>
      <c r="N302">
        <v>1.7203060884511301</v>
      </c>
      <c r="O302">
        <v>1.52919433432152</v>
      </c>
    </row>
    <row r="303" spans="2:15" x14ac:dyDescent="0.25">
      <c r="C303">
        <v>5.32759549706395E-2</v>
      </c>
      <c r="E303">
        <v>8.4951039488118496E-2</v>
      </c>
      <c r="F303">
        <v>2.10153200117895</v>
      </c>
      <c r="G303">
        <v>0.176186731022311</v>
      </c>
      <c r="H303">
        <v>5.9786851755299103E-2</v>
      </c>
      <c r="J303">
        <v>6.7189816373374303E-2</v>
      </c>
      <c r="K303">
        <v>0.68851267990078102</v>
      </c>
      <c r="L303">
        <v>1.48562235333908</v>
      </c>
      <c r="M303">
        <v>8.8236422445955504E-2</v>
      </c>
      <c r="N303">
        <v>1.71057845799738</v>
      </c>
      <c r="O303">
        <v>1.5055500941001401</v>
      </c>
    </row>
    <row r="304" spans="2:15" x14ac:dyDescent="0.25">
      <c r="C304">
        <v>5.2723900242767803E-2</v>
      </c>
      <c r="E304">
        <v>8.3622788941725507E-2</v>
      </c>
      <c r="F304">
        <v>2.1003807532474399</v>
      </c>
      <c r="G304">
        <v>0.17185711022192299</v>
      </c>
      <c r="H304">
        <v>5.9126131367737603E-2</v>
      </c>
      <c r="J304">
        <v>6.6333313239138797E-2</v>
      </c>
      <c r="K304">
        <v>0.660589458256155</v>
      </c>
      <c r="L304">
        <v>1.4605768063690601</v>
      </c>
      <c r="M304">
        <v>8.6873152965371195E-2</v>
      </c>
      <c r="N304">
        <v>1.70062203819911</v>
      </c>
      <c r="O304">
        <v>1.48052033341991</v>
      </c>
    </row>
    <row r="305" spans="3:15" x14ac:dyDescent="0.25">
      <c r="C305">
        <v>5.2182279941545902E-2</v>
      </c>
      <c r="E305">
        <v>8.2330756040399494E-2</v>
      </c>
      <c r="F305">
        <v>2.09914250247704</v>
      </c>
      <c r="G305">
        <v>0.167703338202565</v>
      </c>
      <c r="H305">
        <v>5.8478756711271597E-2</v>
      </c>
      <c r="J305">
        <v>6.5496163573679503E-2</v>
      </c>
      <c r="K305">
        <v>0.633769386606305</v>
      </c>
      <c r="L305">
        <v>1.43433981634487</v>
      </c>
      <c r="M305">
        <v>8.5547458543945798E-2</v>
      </c>
      <c r="N305">
        <v>1.6903867866798501</v>
      </c>
      <c r="O305">
        <v>1.4540390019821301</v>
      </c>
    </row>
    <row r="306" spans="3:15" x14ac:dyDescent="0.25">
      <c r="C306">
        <v>5.16508131140457E-2</v>
      </c>
      <c r="E306">
        <v>8.1073577511413905E-2</v>
      </c>
      <c r="F306">
        <v>2.0978109363702102</v>
      </c>
      <c r="G306">
        <v>0.16371601923849</v>
      </c>
      <c r="H306">
        <v>5.7844344068165597E-2</v>
      </c>
      <c r="J306">
        <v>6.4677755622458297E-2</v>
      </c>
      <c r="K306">
        <v>0.60805666780939005</v>
      </c>
      <c r="L306">
        <v>1.40693311328731</v>
      </c>
      <c r="M306">
        <v>8.4257889786887905E-2</v>
      </c>
      <c r="N306">
        <v>1.6798175471978301</v>
      </c>
      <c r="O306">
        <v>1.4260529828908299</v>
      </c>
    </row>
    <row r="307" spans="3:15" x14ac:dyDescent="0.25">
      <c r="C307">
        <v>5.1129228522994397E-2</v>
      </c>
      <c r="E307">
        <v>7.9849954248396499E-2</v>
      </c>
      <c r="F307">
        <v>2.0963793547700198</v>
      </c>
      <c r="G307">
        <v>0.15988635251304201</v>
      </c>
      <c r="H307">
        <v>5.7222523873393702E-2</v>
      </c>
      <c r="J307">
        <v>6.3877502106269995E-2</v>
      </c>
      <c r="K307">
        <v>0.58344644532509904</v>
      </c>
      <c r="L307">
        <v>1.3783950543674399</v>
      </c>
      <c r="M307">
        <v>8.3003067948298204E-2</v>
      </c>
      <c r="N307">
        <v>1.66885396402909</v>
      </c>
      <c r="O307">
        <v>1.3965256966011199</v>
      </c>
    </row>
    <row r="308" spans="3:15" x14ac:dyDescent="0.25">
      <c r="C308">
        <v>5.0617264239453397E-2</v>
      </c>
      <c r="E308">
        <v>7.8658647741118096E-2</v>
      </c>
      <c r="F308">
        <v>2.0948406620523898</v>
      </c>
      <c r="G308">
        <v>0.15620609062333399</v>
      </c>
      <c r="H308">
        <v>5.6612940082579701E-2</v>
      </c>
      <c r="J308">
        <v>6.3094839049593801E-2</v>
      </c>
      <c r="K308">
        <v>0.55992596996216704</v>
      </c>
      <c r="L308">
        <v>1.3487791690302999</v>
      </c>
      <c r="M308">
        <v>8.17816808220478E-2</v>
      </c>
      <c r="N308">
        <v>1.6574304891652001</v>
      </c>
      <c r="O308">
        <v>1.3654409012079001</v>
      </c>
    </row>
    <row r="309" spans="3:15" x14ac:dyDescent="0.25">
      <c r="C309">
        <v>5.0114667255449198E-2</v>
      </c>
      <c r="E309">
        <v>7.7498476731469104E-2</v>
      </c>
      <c r="F309">
        <v>2.0931873627356299</v>
      </c>
      <c r="G309">
        <v>0.15266750103165799</v>
      </c>
      <c r="H309">
        <v>5.6015249572877901E-2</v>
      </c>
      <c r="J309">
        <v>6.2329224673640597E-2</v>
      </c>
      <c r="K309">
        <v>0.53747577214684805</v>
      </c>
      <c r="L309">
        <v>1.31815224799228</v>
      </c>
      <c r="M309">
        <v>8.05924789073382E-2</v>
      </c>
      <c r="N309">
        <v>1.6454765278032599</v>
      </c>
      <c r="O309">
        <v>1.3328065291626301</v>
      </c>
    </row>
    <row r="310" spans="3:15" x14ac:dyDescent="0.25">
      <c r="C310">
        <v>4.9621193115442698E-2</v>
      </c>
      <c r="E310">
        <v>7.6368314079765298E-2</v>
      </c>
      <c r="F310">
        <v>2.0914115613252502</v>
      </c>
      <c r="G310">
        <v>0.14926333028128899</v>
      </c>
      <c r="H310">
        <v>5.54291215748429E-2</v>
      </c>
      <c r="J310">
        <v>6.15801383500897E-2</v>
      </c>
      <c r="K310">
        <v>0.51607080198028898</v>
      </c>
      <c r="L310">
        <v>1.28659234418698</v>
      </c>
      <c r="M310">
        <v>7.9434271828412006E-2</v>
      </c>
      <c r="N310">
        <v>1.63291677837038</v>
      </c>
      <c r="O310">
        <v>1.2986583300076899</v>
      </c>
    </row>
    <row r="311" spans="3:15" x14ac:dyDescent="0.25">
      <c r="E311">
        <v>7.5267083826717596E-2</v>
      </c>
      <c r="F311">
        <v>2.0895049673108899</v>
      </c>
      <c r="G311">
        <v>0.14598677079781999</v>
      </c>
      <c r="H311">
        <v>5.4854237133462699E-2</v>
      </c>
      <c r="J311">
        <v>6.0847079611765498E-2</v>
      </c>
      <c r="K311">
        <v>0.49568150777828501</v>
      </c>
      <c r="L311">
        <v>1.2541870224832801</v>
      </c>
      <c r="M311">
        <v>7.8305924989554798E-2</v>
      </c>
      <c r="N311">
        <v>1.6196718338343199</v>
      </c>
      <c r="O311">
        <v>1.26306301603388</v>
      </c>
    </row>
    <row r="312" spans="3:15" x14ac:dyDescent="0.25">
      <c r="E312">
        <v>7.4193758437515495E-2</v>
      </c>
      <c r="F312">
        <v>2.08745890632723</v>
      </c>
      <c r="G312">
        <v>0.142831430102732</v>
      </c>
      <c r="H312">
        <v>5.4290288596655599E-2</v>
      </c>
      <c r="J312">
        <v>6.0129567216776397E-2</v>
      </c>
      <c r="K312">
        <v>0.47627483210160698</v>
      </c>
      <c r="L312">
        <v>1.2210320668094099</v>
      </c>
      <c r="M312">
        <v>7.7206356448065297E-2</v>
      </c>
      <c r="N312">
        <v>1.60565911944868</v>
      </c>
      <c r="O312">
        <v>1.2261205479689701</v>
      </c>
    </row>
    <row r="313" spans="3:15" x14ac:dyDescent="0.25">
      <c r="E313">
        <v>7.3147356215481199E-2</v>
      </c>
      <c r="F313">
        <v>2.08526433857898</v>
      </c>
      <c r="G313">
        <v>0.139791302272851</v>
      </c>
      <c r="H313">
        <v>5.3736979129634203E-2</v>
      </c>
      <c r="J313">
        <v>5.94271382628574E-2</v>
      </c>
      <c r="K313">
        <v>0.457815111904123</v>
      </c>
      <c r="L313">
        <v>1.18723067082728</v>
      </c>
      <c r="M313">
        <v>7.6134533989269601E-2</v>
      </c>
      <c r="N313">
        <v>1.5907942453947601</v>
      </c>
      <c r="O313">
        <v>1.1879651709860399</v>
      </c>
    </row>
    <row r="314" spans="3:15" x14ac:dyDescent="0.25">
      <c r="E314">
        <v>7.2126938873702195E-2</v>
      </c>
      <c r="F314">
        <v>2.0829118857034001</v>
      </c>
      <c r="G314">
        <v>0.13686074148722599</v>
      </c>
      <c r="H314">
        <v>5.31940222536499E-2</v>
      </c>
      <c r="J314">
        <v>5.8739347348889699E-2</v>
      </c>
      <c r="K314">
        <v>0.44026487599164399</v>
      </c>
      <c r="L314">
        <v>1.15289296460875</v>
      </c>
      <c r="M314">
        <v>7.5089472388929504E-2</v>
      </c>
      <c r="N314">
        <v>1.5749928467211101</v>
      </c>
      <c r="O314">
        <v>1.14876483808658</v>
      </c>
    </row>
    <row r="315" spans="3:15" x14ac:dyDescent="0.25">
      <c r="E315">
        <v>7.1131609253897193E-2</v>
      </c>
      <c r="F315">
        <v>2.0803918672959498</v>
      </c>
      <c r="G315">
        <v>0.134034437511411</v>
      </c>
      <c r="H315">
        <v>5.2661141407723398E-2</v>
      </c>
      <c r="J315">
        <v>5.8065765780761398E-2</v>
      </c>
      <c r="K315">
        <v>0.42358553833215201</v>
      </c>
      <c r="L315">
        <v>1.1181356209186299</v>
      </c>
      <c r="M315">
        <v>7.4070230849566598E-2</v>
      </c>
      <c r="N315">
        <v>1.5581729619989499</v>
      </c>
      <c r="O315">
        <v>1.10871875253168</v>
      </c>
    </row>
    <row r="316" spans="3:15" x14ac:dyDescent="0.25">
      <c r="E316">
        <v>7.0160509182577296E-2</v>
      </c>
      <c r="F316">
        <v>2.0776943483447101</v>
      </c>
      <c r="G316">
        <v>0.13130739297779301</v>
      </c>
      <c r="H316">
        <v>5.2138069532056297E-2</v>
      </c>
      <c r="J316">
        <v>5.7405980818930703E-2</v>
      </c>
      <c r="K316">
        <v>0.40773798987092202</v>
      </c>
      <c r="L316">
        <v>1.0830812672713499</v>
      </c>
      <c r="M316">
        <v>7.3075910598287303E-2</v>
      </c>
      <c r="N316">
        <v>1.54025796004553</v>
      </c>
      <c r="O316">
        <v>1.06805292432069</v>
      </c>
    </row>
    <row r="317" spans="3:15" x14ac:dyDescent="0.25">
      <c r="E317">
        <v>6.9212817455287401E-2</v>
      </c>
      <c r="F317">
        <v>2.07480919879746</v>
      </c>
      <c r="G317">
        <v>0.128674902329383</v>
      </c>
      <c r="H317">
        <v>5.1624548671902103E-2</v>
      </c>
      <c r="J317">
        <v>5.6759594965218298E-2</v>
      </c>
      <c r="K317">
        <v>0.39268309446661998</v>
      </c>
      <c r="L317">
        <v>1.0478574948577499</v>
      </c>
      <c r="M317">
        <v>7.2105652634667505E-2</v>
      </c>
      <c r="N317">
        <v>1.52117995574823</v>
      </c>
      <c r="O317">
        <v>1.02701385093723</v>
      </c>
    </row>
    <row r="318" spans="3:15" x14ac:dyDescent="0.25">
      <c r="E318">
        <v>6.8287747940392496E-2</v>
      </c>
      <c r="F318">
        <v>2.07172616640913</v>
      </c>
      <c r="G318">
        <v>0.12613253230306701</v>
      </c>
      <c r="H318">
        <v>5.1120329600753099E-2</v>
      </c>
      <c r="J318">
        <v>5.6126225286524598E-2</v>
      </c>
      <c r="K318">
        <v>0.37838209652145499</v>
      </c>
      <c r="L318">
        <v>1.0125953686315601</v>
      </c>
      <c r="M318">
        <v>7.1158635618153804E-2</v>
      </c>
      <c r="N318">
        <v>1.50088356016289</v>
      </c>
      <c r="O318">
        <v>0.98586066620619195</v>
      </c>
    </row>
    <row r="319" spans="3:15" x14ac:dyDescent="0.25">
      <c r="E319">
        <v>6.7384547794490796E-2</v>
      </c>
      <c r="F319">
        <v>2.0684349638731798</v>
      </c>
      <c r="G319">
        <v>0.12367610383673899</v>
      </c>
      <c r="H319">
        <v>5.0625171461766497E-2</v>
      </c>
      <c r="J319">
        <v>5.5505502773314001E-2</v>
      </c>
      <c r="K319">
        <v>0.36479694900234799</v>
      </c>
      <c r="L319">
        <v>0.97742746348575005</v>
      </c>
      <c r="M319">
        <v>7.0234073885250006E-2</v>
      </c>
      <c r="N319">
        <v>1.4793296933645601</v>
      </c>
      <c r="O319">
        <v>0.94485630975222301</v>
      </c>
    </row>
    <row r="320" spans="3:15" x14ac:dyDescent="0.25">
      <c r="E320">
        <v>6.6502495782110996E-2</v>
      </c>
      <c r="F320">
        <v>2.0649253710161899</v>
      </c>
      <c r="G320">
        <v>0.121301675292786</v>
      </c>
      <c r="H320">
        <v>5.0138841426426897E-2</v>
      </c>
      <c r="J320">
        <v>5.4897071730845598E-2</v>
      </c>
      <c r="K320">
        <v>0.35189057101687399</v>
      </c>
      <c r="L320">
        <v>0.94248554767597104</v>
      </c>
      <c r="M320">
        <v>6.9331215587504894E-2</v>
      </c>
      <c r="N320">
        <v>1.4564990699976399</v>
      </c>
      <c r="O320">
        <v>0.90425841077102598</v>
      </c>
    </row>
    <row r="321" spans="5:15" x14ac:dyDescent="0.25">
      <c r="E321">
        <v>6.5640900692879395E-2</v>
      </c>
      <c r="F321">
        <v>2.0611873525172499</v>
      </c>
      <c r="G321">
        <v>0.119005526898114</v>
      </c>
      <c r="H321">
        <v>4.9661114369498903E-2</v>
      </c>
      <c r="J321">
        <v>5.4300589201266403E-2</v>
      </c>
      <c r="K321">
        <v>0.339627044081725</v>
      </c>
      <c r="L321">
        <v>0.90789809069340399</v>
      </c>
      <c r="M321">
        <v>6.8449340942013603E-2</v>
      </c>
      <c r="N321">
        <v>1.43239488049942</v>
      </c>
      <c r="O321">
        <v>0.86431062353757304</v>
      </c>
    </row>
    <row r="322" spans="5:15" x14ac:dyDescent="0.25">
      <c r="E322">
        <v>6.4799099849828901E-2</v>
      </c>
      <c r="F322">
        <v>2.05721119119193</v>
      </c>
      <c r="G322">
        <v>0.116784146308219</v>
      </c>
      <c r="J322">
        <v>5.3715724414796197E-2</v>
      </c>
      <c r="K322">
        <v>0.327971755846513</v>
      </c>
      <c r="L322">
        <v>0.873787787897643</v>
      </c>
      <c r="M322">
        <v>6.7587760586758194E-2</v>
      </c>
      <c r="N322">
        <v>1.40704417951915</v>
      </c>
      <c r="O322">
        <v>0.82523508892091502</v>
      </c>
    </row>
    <row r="323" spans="5:15" x14ac:dyDescent="0.25">
      <c r="E323">
        <v>6.3976457702972694E-2</v>
      </c>
      <c r="F323">
        <v>2.0529876363489401</v>
      </c>
      <c r="G323">
        <v>0.11463421520968101</v>
      </c>
      <c r="J323">
        <v>5.3142158268349199E-2</v>
      </c>
      <c r="K323">
        <v>0.31689149943119199</v>
      </c>
      <c r="L323">
        <v>0.84026927712124899</v>
      </c>
      <c r="M323">
        <v>6.6745814033704803E-2</v>
      </c>
      <c r="N323">
        <v>1.38049759854954</v>
      </c>
      <c r="O323">
        <v>0.78722654004153603</v>
      </c>
    </row>
    <row r="324" spans="5:15" x14ac:dyDescent="0.25">
      <c r="E324">
        <v>6.3172364502682099E-2</v>
      </c>
      <c r="F324">
        <v>2.04850806608294</v>
      </c>
      <c r="G324">
        <v>0.112552596881932</v>
      </c>
      <c r="J324">
        <v>5.2579582830043402E-2</v>
      </c>
      <c r="K324">
        <v>0.30635453579649302</v>
      </c>
      <c r="L324">
        <v>0.80744718533589499</v>
      </c>
      <c r="M324">
        <v>6.5922868213095301E-2</v>
      </c>
      <c r="N324">
        <v>1.3528272390982401</v>
      </c>
      <c r="O324">
        <v>0.75044835408893096</v>
      </c>
    </row>
    <row r="325" spans="5:15" x14ac:dyDescent="0.25">
      <c r="E325">
        <v>6.23862350477895E-2</v>
      </c>
      <c r="F325">
        <v>2.0437646616165499</v>
      </c>
      <c r="G325">
        <v>0.110536324645195</v>
      </c>
      <c r="J325">
        <v>5.2027700868140098E-2</v>
      </c>
      <c r="K325">
        <v>0.296330625765653</v>
      </c>
      <c r="L325">
        <v>0.77541459770701004</v>
      </c>
      <c r="M325">
        <v>6.5118316102864199E-2</v>
      </c>
      <c r="N325">
        <v>1.3241229450930201</v>
      </c>
      <c r="O325">
        <v>0.71503061892056896</v>
      </c>
    </row>
    <row r="326" spans="5:15" x14ac:dyDescent="0.25">
      <c r="E326">
        <v>6.1617507503696302E-2</v>
      </c>
      <c r="F326">
        <v>2.0387505909633501</v>
      </c>
      <c r="G326">
        <v>0.108582591127119</v>
      </c>
      <c r="J326">
        <v>5.1486225403055197E-2</v>
      </c>
      <c r="K326">
        <v>0.28679103750524998</v>
      </c>
      <c r="L326">
        <v>0.74425199551689802</v>
      </c>
      <c r="M326">
        <v>6.4331575437554203E-2</v>
      </c>
      <c r="N326">
        <v>1.29448751153312</v>
      </c>
      <c r="O326">
        <v>0.68107007341691295</v>
      </c>
    </row>
    <row r="327" spans="5:15" x14ac:dyDescent="0.25">
      <c r="E327">
        <v>6.0865642286087901E-2</v>
      </c>
      <c r="F327">
        <v>2.0334601982780298</v>
      </c>
      <c r="G327">
        <v>0.106688738285874</v>
      </c>
      <c r="J327">
        <v>5.0954879281158702E-2</v>
      </c>
      <c r="K327">
        <v>0.27770853448949401</v>
      </c>
      <c r="L327">
        <v>0.71402666889885003</v>
      </c>
      <c r="M327">
        <v>6.3562087491518995E-2</v>
      </c>
      <c r="N327">
        <v>1.26403163803591</v>
      </c>
      <c r="O327">
        <v>0.64863162447763001</v>
      </c>
    </row>
    <row r="328" spans="5:15" x14ac:dyDescent="0.25">
      <c r="E328">
        <v>6.0130121006168401E-2</v>
      </c>
      <c r="F328">
        <v>2.0278891943294099</v>
      </c>
      <c r="G328">
        <v>0.104852248132318</v>
      </c>
      <c r="J328">
        <v>5.0433394769165099E-2</v>
      </c>
      <c r="K328">
        <v>0.26905734823937799</v>
      </c>
      <c r="L328">
        <v>0.68479257785393</v>
      </c>
      <c r="M328">
        <v>6.2809315931580803E-2</v>
      </c>
      <c r="N328">
        <v>1.23286947382569</v>
      </c>
      <c r="O328">
        <v>0.61775105470255198</v>
      </c>
    </row>
    <row r="329" spans="5:15" x14ac:dyDescent="0.25">
      <c r="E329">
        <v>5.9410445473601803E-2</v>
      </c>
      <c r="F329">
        <v>2.0220348426289498</v>
      </c>
      <c r="G329">
        <v>0.103070734098356</v>
      </c>
      <c r="J329">
        <v>4.9921513167988603E-2</v>
      </c>
      <c r="K329">
        <v>0.26081313945934298</v>
      </c>
      <c r="L329">
        <v>0.65659061150710096</v>
      </c>
      <c r="M329">
        <v>6.2072745734653302E-2</v>
      </c>
      <c r="N329">
        <v>1.20111539178824</v>
      </c>
      <c r="O329">
        <v>0.58843851123284596</v>
      </c>
    </row>
    <row r="330" spans="5:15" x14ac:dyDescent="0.25">
      <c r="E330">
        <v>5.8706136753611499E-2</v>
      </c>
      <c r="F330">
        <v>2.0158961349342501</v>
      </c>
      <c r="G330">
        <v>0.101341933002758</v>
      </c>
      <c r="K330">
        <v>0.25295295059582601</v>
      </c>
      <c r="L330">
        <v>0.62944918070530098</v>
      </c>
      <c r="M330">
        <v>6.1351882166172697E-2</v>
      </c>
      <c r="N330">
        <v>1.1688822424202601</v>
      </c>
      <c r="O330">
        <v>0.56068239472394898</v>
      </c>
    </row>
    <row r="331" spans="5:15" x14ac:dyDescent="0.25">
      <c r="E331">
        <v>5.8016734274926998E-2</v>
      </c>
      <c r="F331">
        <v>2.0094739491984002</v>
      </c>
      <c r="G331">
        <v>9.9663697569533194E-2</v>
      </c>
      <c r="K331">
        <v>0.24545515231545401</v>
      </c>
      <c r="L331">
        <v>0.60338507188474899</v>
      </c>
      <c r="M331">
        <v>6.06462498154621E-2</v>
      </c>
      <c r="N331">
        <v>1.1362809178755</v>
      </c>
      <c r="O331">
        <v>0.53445332954879898</v>
      </c>
    </row>
    <row r="332" spans="5:15" x14ac:dyDescent="0.25">
      <c r="E332">
        <v>5.7341794985492502E-2</v>
      </c>
      <c r="F332">
        <v>2.00277118262813</v>
      </c>
      <c r="G332">
        <v>9.8033989457499998E-2</v>
      </c>
      <c r="K332">
        <v>0.23829938594344</v>
      </c>
      <c r="L332">
        <v>0.57840448929879296</v>
      </c>
      <c r="M332">
        <v>5.9955391684440203E-2</v>
      </c>
      <c r="N332">
        <v>1.1034207510321801</v>
      </c>
      <c r="O332">
        <v>0.50970797380500699</v>
      </c>
    </row>
    <row r="333" spans="5:15" x14ac:dyDescent="0.25">
      <c r="E333">
        <v>5.6680892553056701E-2</v>
      </c>
      <c r="F333">
        <v>1.99579285242162</v>
      </c>
      <c r="G333">
        <v>9.6450872762963699E-2</v>
      </c>
      <c r="K333">
        <v>0.23146650351039</v>
      </c>
      <c r="L333">
        <v>0.55450421672188599</v>
      </c>
      <c r="M333">
        <v>5.9278868326329601E-2</v>
      </c>
      <c r="N333">
        <v>1.0704101692988699</v>
      </c>
      <c r="O333">
        <v>0.48639250587084798</v>
      </c>
    </row>
    <row r="334" spans="5:15" x14ac:dyDescent="0.25">
      <c r="E334">
        <v>5.60336166079567E-2</v>
      </c>
      <c r="F334">
        <v>1.98854615704787</v>
      </c>
      <c r="G334">
        <v>9.4912507960381406E-2</v>
      </c>
      <c r="K334">
        <v>0.22493850672258001</v>
      </c>
      <c r="L334">
        <v>0.53167283716041802</v>
      </c>
      <c r="M334">
        <v>5.86162570312544E-2</v>
      </c>
      <c r="N334">
        <v>1.03735711021682</v>
      </c>
      <c r="O334">
        <v>0.46444569348416997</v>
      </c>
    </row>
    <row r="335" spans="5:15" x14ac:dyDescent="0.25">
      <c r="E335">
        <v>5.5399572025584001E-2</v>
      </c>
      <c r="F335">
        <v>1.98104049164749</v>
      </c>
      <c r="G335">
        <v>9.3417146248685898E-2</v>
      </c>
      <c r="K335">
        <v>0.21869848589055799</v>
      </c>
      <c r="L335">
        <v>0.50989195855497405</v>
      </c>
      <c r="M335">
        <v>5.7967151055834401E-2</v>
      </c>
      <c r="N335">
        <v>1.0043689092824599</v>
      </c>
      <c r="O335">
        <v>0.44380150676149199</v>
      </c>
    </row>
    <row r="336" spans="5:15" x14ac:dyDescent="0.25">
      <c r="E336">
        <v>5.4778378246190203E-2</v>
      </c>
      <c r="F336">
        <v>1.9732874123006201</v>
      </c>
      <c r="G336">
        <v>9.1963124273462801E-2</v>
      </c>
      <c r="K336">
        <v>0.21273055961724899</v>
      </c>
      <c r="L336">
        <v>0.48913740379109999</v>
      </c>
      <c r="M336">
        <v>5.73311588940775E-2</v>
      </c>
      <c r="N336">
        <v>0.971551594220044</v>
      </c>
      <c r="O336">
        <v>0.42439127709003099</v>
      </c>
    </row>
    <row r="337" spans="5:15" x14ac:dyDescent="0.25">
      <c r="E337">
        <v>5.4169668629837499E-2</v>
      </c>
      <c r="F337">
        <v>1.9653005455028001</v>
      </c>
      <c r="G337">
        <v>9.0548859197512696E-2</v>
      </c>
      <c r="K337">
        <v>0.20701981585354701</v>
      </c>
      <c r="L337">
        <v>0.46938033362248999</v>
      </c>
      <c r="M337">
        <v>5.6707903587060002E-2</v>
      </c>
      <c r="N337">
        <v>0.93900869272335097</v>
      </c>
      <c r="O337">
        <v>0.40614543064168801</v>
      </c>
    </row>
    <row r="338" spans="5:15" x14ac:dyDescent="0.25">
      <c r="E338">
        <v>5.3573089844446503E-2</v>
      </c>
      <c r="F338">
        <v>1.9570954411575401</v>
      </c>
      <c r="G338">
        <v>8.91728440944803E-2</v>
      </c>
      <c r="K338">
        <v>0.20155225477098601</v>
      </c>
      <c r="L338">
        <v>0.45058828067743201</v>
      </c>
      <c r="M338">
        <v>5.6097022069052101E-2</v>
      </c>
      <c r="N338">
        <v>0.90683975276797602</v>
      </c>
      <c r="O338">
        <v>0.38899484079711</v>
      </c>
    </row>
    <row r="339" spans="5:15" x14ac:dyDescent="0.25">
      <c r="E339">
        <v>5.2988301285023E-2</v>
      </c>
      <c r="F339">
        <v>1.9486893696368299</v>
      </c>
      <c r="G339">
        <v>8.7833643642197007E-2</v>
      </c>
      <c r="K339">
        <v>0.19631473377223499</v>
      </c>
      <c r="L339">
        <v>0.43272608113104399</v>
      </c>
      <c r="M339">
        <v>5.54981645479031E-2</v>
      </c>
      <c r="N339">
        <v>0.87513879194786603</v>
      </c>
      <c r="O339">
        <v>0.372871850791819</v>
      </c>
    </row>
    <row r="340" spans="5:15" x14ac:dyDescent="0.25">
      <c r="E340">
        <v>5.2414974522269002E-2</v>
      </c>
      <c r="F340">
        <v>1.94010106584243</v>
      </c>
      <c r="G340">
        <v>8.6529890094203504E-2</v>
      </c>
      <c r="K340">
        <v>0.191294914856276</v>
      </c>
      <c r="L340">
        <v>0.41575669765501999</v>
      </c>
      <c r="M340">
        <v>5.4910993917649198E-2</v>
      </c>
      <c r="N340">
        <v>0.843992859497526</v>
      </c>
      <c r="O340">
        <v>0.35771101898668101</v>
      </c>
    </row>
    <row r="341" spans="5:15" x14ac:dyDescent="0.25">
      <c r="E341">
        <v>5.1852792778900897E-2</v>
      </c>
      <c r="F341">
        <v>1.9313504255611</v>
      </c>
      <c r="G341">
        <v>8.5260279509580997E-2</v>
      </c>
      <c r="K341">
        <v>0.186481214472248</v>
      </c>
      <c r="L341">
        <v>0.39964193284320898</v>
      </c>
      <c r="M341">
        <v>5.4335185201437902E-2</v>
      </c>
      <c r="N341">
        <v>0.81348083897796497</v>
      </c>
      <c r="O341">
        <v>0.34344963647094101</v>
      </c>
    </row>
    <row r="342" spans="5:15" x14ac:dyDescent="0.25">
      <c r="E342">
        <v>5.1301450432095698E-2</v>
      </c>
      <c r="F342">
        <v>1.92245816157028</v>
      </c>
      <c r="G342">
        <v>8.4023568222748896E-2</v>
      </c>
      <c r="K342">
        <v>0.181862755930326</v>
      </c>
      <c r="L342">
        <v>0.38434303651678398</v>
      </c>
      <c r="M342">
        <v>5.3770425022992403E-2</v>
      </c>
      <c r="N342">
        <v>0.78367256175876499</v>
      </c>
      <c r="O342">
        <v>0.33002806187269501</v>
      </c>
    </row>
    <row r="343" spans="5:15" x14ac:dyDescent="0.25">
      <c r="E343">
        <v>5.0760652540598E-2</v>
      </c>
      <c r="F343">
        <v>1.9134454287484699</v>
      </c>
      <c r="G343">
        <v>8.2818569536296294E-2</v>
      </c>
      <c r="K343">
        <v>0.17742932438689199</v>
      </c>
      <c r="L343">
        <v>0.36982121327770101</v>
      </c>
      <c r="M343">
        <v>5.3216411104953898E-2</v>
      </c>
      <c r="N343">
        <v>0.75462825310918702</v>
      </c>
      <c r="O343">
        <v>0.31738991245161202</v>
      </c>
    </row>
    <row r="344" spans="5:15" x14ac:dyDescent="0.25">
      <c r="E344">
        <v>5.0230114395099099E-2</v>
      </c>
      <c r="F344">
        <v>1.90433342873084</v>
      </c>
      <c r="G344">
        <v>8.1644150621207806E-2</v>
      </c>
      <c r="K344">
        <v>0.173171324381864</v>
      </c>
      <c r="L344">
        <v>0.35603803858706601</v>
      </c>
      <c r="M344">
        <v>5.2672851792546403E-2</v>
      </c>
      <c r="N344">
        <v>0.72639829806879697</v>
      </c>
      <c r="O344">
        <v>0.30548214456124501</v>
      </c>
    </row>
    <row r="345" spans="5:15" x14ac:dyDescent="0.25">
      <c r="E345">
        <v>4.97095610905956E-2</v>
      </c>
      <c r="F345">
        <v>1.89514300531914</v>
      </c>
      <c r="G345">
        <v>8.0499229610028603E-2</v>
      </c>
      <c r="K345">
        <v>0.16907973987632099</v>
      </c>
      <c r="L345">
        <v>0.34295579269368498</v>
      </c>
      <c r="M345">
        <v>5.2139465601110699E-2</v>
      </c>
      <c r="N345">
        <v>0.69902329276395503</v>
      </c>
      <c r="O345">
        <v>0.29425505087092702</v>
      </c>
    </row>
    <row r="346" spans="5:15" x14ac:dyDescent="0.25">
      <c r="F346">
        <v>1.88589424185305</v>
      </c>
      <c r="G346">
        <v>7.9382772869613705E-2</v>
      </c>
      <c r="K346">
        <v>0.165146096716632</v>
      </c>
      <c r="L346">
        <v>0.33053772211988602</v>
      </c>
      <c r="M346">
        <v>5.1615980786147903E-2</v>
      </c>
      <c r="N346">
        <v>0.67253433580951005</v>
      </c>
      <c r="O346">
        <v>0.28366219659021302</v>
      </c>
    </row>
    <row r="347" spans="5:15" x14ac:dyDescent="0.25">
      <c r="F347">
        <v>1.8766060710838</v>
      </c>
      <c r="G347">
        <v>7.8293792441103793E-2</v>
      </c>
      <c r="K347">
        <v>0.16136242743567</v>
      </c>
      <c r="L347">
        <v>0.31874823830070897</v>
      </c>
      <c r="M347">
        <v>5.1102134934595998E-2</v>
      </c>
      <c r="N347">
        <v>0.64695351079514496</v>
      </c>
      <c r="O347">
        <v>0.27366031245516897</v>
      </c>
    </row>
    <row r="348" spans="5:15" x14ac:dyDescent="0.25">
      <c r="F348">
        <v>1.8672959068238699</v>
      </c>
      <c r="G348">
        <v>7.7231343635703498E-2</v>
      </c>
      <c r="K348">
        <v>0.15772123829101201</v>
      </c>
      <c r="L348">
        <v>0.30755306251817199</v>
      </c>
      <c r="M348">
        <v>5.0597674576148201E-2</v>
      </c>
      <c r="N348">
        <v>0.622294511932727</v>
      </c>
      <c r="O348">
        <v>0.26420915843464099</v>
      </c>
    </row>
    <row r="349" spans="5:15" x14ac:dyDescent="0.25">
      <c r="F349">
        <v>1.8579793048932001</v>
      </c>
      <c r="G349">
        <v>7.6194522775680201E-2</v>
      </c>
      <c r="K349">
        <v>0.15421547843345401</v>
      </c>
      <c r="L349">
        <v>0.29691932559668299</v>
      </c>
      <c r="M349">
        <v>5.0102354813491297E-2</v>
      </c>
      <c r="N349">
        <v>0.59856336875277705</v>
      </c>
      <c r="O349">
        <v>0.25527136895991498</v>
      </c>
    </row>
    <row r="350" spans="5:15" x14ac:dyDescent="0.25">
      <c r="F350">
        <v>1.8486696587926701</v>
      </c>
      <c r="G350">
        <v>7.5182465070791502E-2</v>
      </c>
      <c r="K350">
        <v>0.15083851109556501</v>
      </c>
      <c r="L350">
        <v>0.28681563002498001</v>
      </c>
      <c r="M350">
        <v>4.9615938970419597E-2</v>
      </c>
      <c r="N350">
        <v>0.57575923095180803</v>
      </c>
      <c r="O350">
        <v>0.24681228790794099</v>
      </c>
    </row>
    <row r="351" spans="5:15" x14ac:dyDescent="0.25">
      <c r="F351">
        <v>1.8393779332792199</v>
      </c>
      <c r="G351">
        <v>7.4194342621070303E-2</v>
      </c>
      <c r="K351">
        <v>0.147584086688966</v>
      </c>
      <c r="L351">
        <v>0.27721208131646202</v>
      </c>
      <c r="N351">
        <v>0.553875180269228</v>
      </c>
      <c r="O351">
        <v>0.23879979950008701</v>
      </c>
    </row>
    <row r="352" spans="5:15" x14ac:dyDescent="0.25">
      <c r="F352">
        <v>1.8301124367641799</v>
      </c>
      <c r="G352">
        <v>7.3229362537553605E-2</v>
      </c>
      <c r="K352">
        <v>0.144446317699709</v>
      </c>
      <c r="L352">
        <v>0.268080294565606</v>
      </c>
      <c r="N352">
        <v>0.53289904210600902</v>
      </c>
      <c r="O352">
        <v>0.23120415963730701</v>
      </c>
    </row>
    <row r="353" spans="6:15" x14ac:dyDescent="0.25">
      <c r="F353">
        <v>1.8208786313624299</v>
      </c>
      <c r="G353">
        <v>7.2286765173166706E-2</v>
      </c>
      <c r="K353">
        <v>0.141419655273331</v>
      </c>
      <c r="L353">
        <v>0.25939338133885997</v>
      </c>
      <c r="N353">
        <v>0.51281417518558203</v>
      </c>
      <c r="O353">
        <v>0.22399783090602701</v>
      </c>
    </row>
    <row r="354" spans="6:15" x14ac:dyDescent="0.25">
      <c r="F354">
        <v>1.8116789776134199</v>
      </c>
      <c r="G354">
        <v>7.1365822456524994E-2</v>
      </c>
      <c r="K354">
        <v>0.13849886738428799</v>
      </c>
      <c r="L354">
        <v>0.25112592127647398</v>
      </c>
      <c r="N354">
        <v>0.49360022271998399</v>
      </c>
      <c r="O354">
        <v>0.217155323491763</v>
      </c>
    </row>
    <row r="355" spans="6:15" x14ac:dyDescent="0.25">
      <c r="F355">
        <v>1.80251280946727</v>
      </c>
      <c r="G355">
        <v>7.0465836321946404E-2</v>
      </c>
      <c r="K355">
        <v>0.13567901848838401</v>
      </c>
      <c r="L355">
        <v>0.24325392208982999</v>
      </c>
      <c r="N355">
        <v>0.475233813174049</v>
      </c>
      <c r="O355">
        <v>0.210653043473362</v>
      </c>
    </row>
    <row r="356" spans="6:15" x14ac:dyDescent="0.25">
      <c r="F356">
        <v>1.79337623413773</v>
      </c>
      <c r="G356">
        <v>6.9586137229442194E-2</v>
      </c>
      <c r="K356">
        <v>0.132955450561208</v>
      </c>
      <c r="L356">
        <v>0.23575477102228801</v>
      </c>
      <c r="N356">
        <v>0.45768920275832597</v>
      </c>
      <c r="O356">
        <v>0.204469149392453</v>
      </c>
    </row>
    <row r="357" spans="6:15" x14ac:dyDescent="0.25">
      <c r="F357">
        <v>1.7842620508873399</v>
      </c>
      <c r="G357">
        <v>6.87260827688978E-2</v>
      </c>
      <c r="K357">
        <v>0.13032376543027599</v>
      </c>
      <c r="L357">
        <v>0.228607180300783</v>
      </c>
      <c r="N357">
        <v>0.44093885520428799</v>
      </c>
      <c r="O357">
        <v>0.19858341756102901</v>
      </c>
    </row>
    <row r="358" spans="6:15" x14ac:dyDescent="0.25">
      <c r="F358">
        <v>1.7751596827224101</v>
      </c>
      <c r="G358">
        <v>6.7885056343068004E-2</v>
      </c>
      <c r="K358">
        <v>0.127779808313464</v>
      </c>
      <c r="L358">
        <v>0.221791128637262</v>
      </c>
      <c r="N358">
        <v>0.42495395718879098</v>
      </c>
      <c r="O358">
        <v>0.19297711625302899</v>
      </c>
    </row>
    <row r="359" spans="6:15" x14ac:dyDescent="0.25">
      <c r="F359">
        <v>1.7660551153063799</v>
      </c>
      <c r="G359">
        <v>6.7062465924384002E-2</v>
      </c>
      <c r="K359">
        <v>0.125319652481202</v>
      </c>
      <c r="L359">
        <v>0.215287800438522</v>
      </c>
      <c r="N359">
        <v>0.40970487000768602</v>
      </c>
      <c r="O359">
        <v>0.18763288869767</v>
      </c>
    </row>
    <row r="360" spans="6:15" x14ac:dyDescent="0.25">
      <c r="F360">
        <v>1.75693083810916</v>
      </c>
      <c r="G360">
        <v>6.6257742880919707E-2</v>
      </c>
      <c r="K360">
        <v>0.12293958496482001</v>
      </c>
      <c r="L360">
        <v>0.20907952404373301</v>
      </c>
      <c r="N360">
        <v>0.39516151979810898</v>
      </c>
      <c r="O360">
        <v>0.18253464463243699</v>
      </c>
    </row>
    <row r="361" spans="6:15" x14ac:dyDescent="0.25">
      <c r="F361">
        <v>1.7477657838516001</v>
      </c>
      <c r="G361">
        <v>6.5470340867193499E-2</v>
      </c>
      <c r="K361">
        <v>0.120636093238201</v>
      </c>
      <c r="L361">
        <v>0.20314971002429799</v>
      </c>
      <c r="N361">
        <v>0.38129372983479198</v>
      </c>
      <c r="O361">
        <v>0.177667460065838</v>
      </c>
    </row>
    <row r="362" spans="6:15" x14ac:dyDescent="0.25">
      <c r="F362">
        <v>1.7385352636340601</v>
      </c>
      <c r="G362">
        <v>6.4699734775770998E-2</v>
      </c>
      <c r="K362">
        <v>0.118405852804541</v>
      </c>
      <c r="L362">
        <v>0.19748279034392499</v>
      </c>
      <c r="N362">
        <v>0.36807149924433802</v>
      </c>
      <c r="O362">
        <v>0.17301748483148299</v>
      </c>
    </row>
    <row r="363" spans="6:15" x14ac:dyDescent="0.25">
      <c r="F363">
        <v>1.7292108967197</v>
      </c>
      <c r="G363">
        <v>6.3945419745917997E-2</v>
      </c>
      <c r="K363">
        <v>0.11624571562451699</v>
      </c>
      <c r="L363">
        <v>0.192064158981509</v>
      </c>
      <c r="N363">
        <v>0.35546523296124599</v>
      </c>
      <c r="O363">
        <v>0.16857185747568401</v>
      </c>
    </row>
    <row r="364" spans="6:15" x14ac:dyDescent="0.25">
      <c r="F364">
        <v>1.71976053574374</v>
      </c>
      <c r="G364">
        <v>6.3206910225804103E-2</v>
      </c>
      <c r="K364">
        <v>0.114152699326395</v>
      </c>
      <c r="L364">
        <v>0.186880114459688</v>
      </c>
      <c r="N364">
        <v>0.34344592795707701</v>
      </c>
      <c r="O364">
        <v>0.164318627003016</v>
      </c>
    </row>
    <row r="365" spans="6:15" x14ac:dyDescent="0.25">
      <c r="F365">
        <v>1.71014819011445</v>
      </c>
      <c r="G365">
        <v>6.2483739084998199E-2</v>
      </c>
      <c r="K365">
        <v>0.11212397714269801</v>
      </c>
      <c r="L365">
        <v>0.181917804592342</v>
      </c>
      <c r="N365">
        <v>0.33198532077089499</v>
      </c>
      <c r="O365">
        <v>0.160246681001984</v>
      </c>
    </row>
    <row r="366" spans="6:15" x14ac:dyDescent="0.25">
      <c r="F366">
        <v>1.7003339525335499</v>
      </c>
      <c r="G366">
        <v>6.1775456774211701E-2</v>
      </c>
      <c r="K366">
        <v>0.110156868521901</v>
      </c>
      <c r="L366">
        <v>0.17716517366015899</v>
      </c>
      <c r="N366">
        <v>0.32105600120962102</v>
      </c>
      <c r="O366">
        <v>0.15634567968171201</v>
      </c>
    </row>
    <row r="367" spans="6:15" x14ac:dyDescent="0.25">
      <c r="F367">
        <v>1.69027393585758</v>
      </c>
      <c r="G367">
        <v>6.1081630529452501E-2</v>
      </c>
      <c r="K367">
        <v>0.108248830367216</v>
      </c>
      <c r="L367">
        <v>0.17261091214042301</v>
      </c>
      <c r="N367">
        <v>0.31063149681776098</v>
      </c>
      <c r="O367">
        <v>0.15260599536684</v>
      </c>
    </row>
    <row r="368" spans="6:15" x14ac:dyDescent="0.25">
      <c r="F368">
        <v>1.6799202298951501</v>
      </c>
      <c r="G368">
        <v>6.0401843617941403E-2</v>
      </c>
      <c r="K368">
        <v>0.10639744885794999</v>
      </c>
      <c r="L368">
        <v>0.168244409051896</v>
      </c>
      <c r="N368">
        <v>0.300686332375809</v>
      </c>
      <c r="O368">
        <v>0.149018657019028</v>
      </c>
    </row>
    <row r="369" spans="6:15" x14ac:dyDescent="0.25">
      <c r="F369">
        <v>1.6692208901002199</v>
      </c>
      <c r="G369">
        <v>5.9735694623312401E-2</v>
      </c>
      <c r="K369">
        <v>0.104600431812129</v>
      </c>
      <c r="L369">
        <v>0.16405570692480001</v>
      </c>
      <c r="N369">
        <v>0.29119606830633799</v>
      </c>
      <c r="O369">
        <v>0.14557529937768701</v>
      </c>
    </row>
    <row r="370" spans="6:15" x14ac:dyDescent="0.25">
      <c r="F370">
        <v>1.6581199723470099</v>
      </c>
      <c r="G370">
        <v>5.9082796767789103E-2</v>
      </c>
      <c r="K370">
        <v>0.102855601551996</v>
      </c>
      <c r="L370">
        <v>0.16003545936708399</v>
      </c>
      <c r="N370">
        <v>0.28213732147027298</v>
      </c>
      <c r="O370">
        <v>0.14226811633831399</v>
      </c>
    </row>
    <row r="371" spans="6:15" x14ac:dyDescent="0.25">
      <c r="F371">
        <v>1.6465576298627</v>
      </c>
      <c r="G371">
        <v>5.8442777269172103E-2</v>
      </c>
      <c r="K371">
        <v>0.101160888236855</v>
      </c>
      <c r="L371">
        <v>0.156174891168851</v>
      </c>
      <c r="N371">
        <v>0.27348777144098202</v>
      </c>
      <c r="O371">
        <v>0.139089818213121</v>
      </c>
    </row>
    <row r="372" spans="6:15" x14ac:dyDescent="0.25">
      <c r="F372">
        <v>1.6344702896886101</v>
      </c>
      <c r="G372">
        <v>5.7815276730617399E-2</v>
      </c>
      <c r="K372">
        <v>9.9514323630256293E-2</v>
      </c>
      <c r="L372">
        <v>0.15246576086549299</v>
      </c>
      <c r="N372">
        <v>0.265226154963139</v>
      </c>
      <c r="O372">
        <v>0.13603359254470099</v>
      </c>
    </row>
    <row r="373" spans="6:15" x14ac:dyDescent="0.25">
      <c r="F373">
        <v>1.62179092640934</v>
      </c>
      <c r="G373">
        <v>5.7199948561313899E-2</v>
      </c>
      <c r="K373">
        <v>9.7914035270954602E-2</v>
      </c>
      <c r="L373">
        <v>0.14890032566494699</v>
      </c>
      <c r="N373">
        <v>0.25733225094557999</v>
      </c>
      <c r="O373">
        <v>0.13309306816885699</v>
      </c>
    </row>
    <row r="374" spans="6:15" x14ac:dyDescent="0.25">
      <c r="F374">
        <v>1.6084494499608</v>
      </c>
      <c r="G374">
        <v>5.6596458426290498E-2</v>
      </c>
      <c r="K374">
        <v>9.6358241019325303E-2</v>
      </c>
      <c r="L374">
        <v>0.145471308634365</v>
      </c>
      <c r="N374">
        <v>0.24978685800742301</v>
      </c>
      <c r="O374">
        <v>0.13026228224696401</v>
      </c>
    </row>
    <row r="375" spans="6:15" x14ac:dyDescent="0.25">
      <c r="F375">
        <v>1.5943732217408499</v>
      </c>
      <c r="G375">
        <v>5.6004483723692398E-2</v>
      </c>
      <c r="K375">
        <v>9.4845243952957903E-2</v>
      </c>
      <c r="L375">
        <v>0.14217186803538201</v>
      </c>
      <c r="N375">
        <v>0.24257176629766</v>
      </c>
      <c r="O375">
        <v>0.127535650011252</v>
      </c>
    </row>
    <row r="376" spans="6:15" x14ac:dyDescent="0.25">
      <c r="F376">
        <v>1.57948770874424</v>
      </c>
      <c r="G376">
        <v>5.5423713087977E-2</v>
      </c>
      <c r="K376">
        <v>9.3373427587114005E-2</v>
      </c>
      <c r="L376">
        <v>0.138995568694077</v>
      </c>
      <c r="N376">
        <v>0.235669725040625</v>
      </c>
      <c r="O376">
        <v>0.12490793698796</v>
      </c>
    </row>
    <row r="377" spans="6:15" x14ac:dyDescent="0.25">
      <c r="F377">
        <v>1.5637172790195999</v>
      </c>
      <c r="G377">
        <v>5.4853845917571697E-2</v>
      </c>
      <c r="K377">
        <v>9.1941251397499105E-2</v>
      </c>
      <c r="L377">
        <v>0.13593635529106099</v>
      </c>
      <c r="N377">
        <v>0.22906440702298</v>
      </c>
      <c r="O377">
        <v>0.122374233483432</v>
      </c>
    </row>
    <row r="378" spans="6:15" x14ac:dyDescent="0.25">
      <c r="F378">
        <v>1.54698613382274</v>
      </c>
      <c r="G378">
        <v>5.4294591925627099E-2</v>
      </c>
      <c r="K378">
        <v>9.0547246624457206E-2</v>
      </c>
      <c r="L378">
        <v>0.13298852745829701</v>
      </c>
      <c r="N378">
        <v>0.222740371030478</v>
      </c>
      <c r="O378">
        <v>0.11992993113690099</v>
      </c>
    </row>
    <row r="379" spans="6:15" x14ac:dyDescent="0.25">
      <c r="F379">
        <v>1.5292193634548801</v>
      </c>
      <c r="G379">
        <v>5.3745670712590898E-2</v>
      </c>
      <c r="K379">
        <v>8.9190012339220595E-2</v>
      </c>
      <c r="L379">
        <v>0.13014671657173801</v>
      </c>
      <c r="N379">
        <v>0.216683023062823</v>
      </c>
      <c r="O379">
        <v>0.117570701360874</v>
      </c>
    </row>
    <row r="380" spans="6:15" x14ac:dyDescent="0.25">
      <c r="F380">
        <v>1.5103441067068899</v>
      </c>
      <c r="G380">
        <v>5.3206811359393501E-2</v>
      </c>
      <c r="K380">
        <v>8.7868211754277406E-2</v>
      </c>
      <c r="L380">
        <v>0.12740586413239099</v>
      </c>
      <c r="N380">
        <v>0.21087857700009599</v>
      </c>
      <c r="O380">
        <v>0.115292475505924</v>
      </c>
    </row>
    <row r="381" spans="6:15" x14ac:dyDescent="0.25">
      <c r="F381">
        <v>1.49029079055254</v>
      </c>
      <c r="G381">
        <v>5.2677752040125002E-2</v>
      </c>
      <c r="K381">
        <v>8.6580568761208995E-2</v>
      </c>
      <c r="L381">
        <v>0.124761201632601</v>
      </c>
      <c r="N381">
        <v>0.20531401526189899</v>
      </c>
      <c r="O381">
        <v>0.113091426601163</v>
      </c>
    </row>
    <row r="382" spans="6:15" x14ac:dyDescent="0.25">
      <c r="F382">
        <v>1.46899443005332</v>
      </c>
      <c r="G382">
        <v>5.2158239653139198E-2</v>
      </c>
      <c r="K382">
        <v>8.5325864680577901E-2</v>
      </c>
      <c r="L382">
        <v>0.122208231809005</v>
      </c>
      <c r="N382">
        <v>0.199977049888202</v>
      </c>
      <c r="O382">
        <v>0.11096395253498099</v>
      </c>
    </row>
    <row r="383" spans="6:15" x14ac:dyDescent="0.25">
      <c r="F383">
        <v>1.4463959807259701</v>
      </c>
      <c r="G383">
        <v>5.1648029469592301E-2</v>
      </c>
      <c r="K383">
        <v>8.4102935209557E-2</v>
      </c>
      <c r="L383">
        <v>0.119742711188548</v>
      </c>
      <c r="N383">
        <v>0.19485608437638499</v>
      </c>
      <c r="O383">
        <v>0.108906660552767</v>
      </c>
    </row>
    <row r="384" spans="6:15" x14ac:dyDescent="0.25">
      <c r="F384">
        <v>1.4224437576018201</v>
      </c>
      <c r="G384">
        <v>5.1146884798479703E-2</v>
      </c>
      <c r="K384">
        <v>8.2910667554028497E-2</v>
      </c>
      <c r="L384">
        <v>0.11736063383902701</v>
      </c>
      <c r="N384">
        <v>0.18994017652990899</v>
      </c>
      <c r="O384">
        <v>0.106916352959356</v>
      </c>
    </row>
    <row r="385" spans="6:15" x14ac:dyDescent="0.25">
      <c r="F385">
        <v>1.39709496449355</v>
      </c>
      <c r="G385">
        <v>5.0654576667292103E-2</v>
      </c>
      <c r="K385">
        <v>8.1747997732839403E-2</v>
      </c>
      <c r="L385">
        <v>0.115058216240712</v>
      </c>
      <c r="N385">
        <v>0.185219002508382</v>
      </c>
      <c r="O385">
        <v>0.10499001392405501</v>
      </c>
    </row>
    <row r="386" spans="6:15" x14ac:dyDescent="0.25">
      <c r="F386">
        <v>1.37031740687686</v>
      </c>
      <c r="G386">
        <v>5.01708835174631E-2</v>
      </c>
      <c r="K386">
        <v>8.0613908042785301E-2</v>
      </c>
      <c r="L386">
        <v>0.112831883200687</v>
      </c>
      <c r="N386">
        <v>0.18068282221464199</v>
      </c>
      <c r="O386">
        <v>0.103124797295222</v>
      </c>
    </row>
    <row r="387" spans="6:15" x14ac:dyDescent="0.25">
      <c r="F387">
        <v>1.34209148099247</v>
      </c>
      <c r="G387">
        <v>4.9695590913831002E-2</v>
      </c>
      <c r="K387">
        <v>7.9507424673711302E-2</v>
      </c>
      <c r="L387">
        <v>0.110678254736415</v>
      </c>
      <c r="N387">
        <v>0.17632244611008199</v>
      </c>
      <c r="O387">
        <v>0.101318015339734</v>
      </c>
    </row>
    <row r="388" spans="6:15" x14ac:dyDescent="0.25">
      <c r="F388">
        <v>1.3124125258544901</v>
      </c>
      <c r="K388">
        <v>7.84276154638755E-2</v>
      </c>
      <c r="L388">
        <v>0.10859413385987</v>
      </c>
      <c r="N388">
        <v>0.172129203513498</v>
      </c>
      <c r="O388">
        <v>9.9567128330205396E-2</v>
      </c>
    </row>
    <row r="389" spans="6:15" x14ac:dyDescent="0.25">
      <c r="F389">
        <v>1.2812935799168701</v>
      </c>
      <c r="K389">
        <v>7.7373587786425793E-2</v>
      </c>
      <c r="L389">
        <v>0.106576495198116</v>
      </c>
      <c r="N389">
        <v>0.16809491240972901</v>
      </c>
      <c r="O389">
        <v>9.7869734909712597E-2</v>
      </c>
    </row>
    <row r="390" spans="6:15" x14ac:dyDescent="0.25">
      <c r="F390">
        <v>1.2487684923751601</v>
      </c>
      <c r="K390">
        <v>7.6344486558475505E-2</v>
      </c>
      <c r="L390">
        <v>0.104622474390574</v>
      </c>
      <c r="N390">
        <v>0.16421185077136299</v>
      </c>
      <c r="O390">
        <v>9.6223563170020801E-2</v>
      </c>
    </row>
    <row r="391" spans="6:15" x14ac:dyDescent="0.25">
      <c r="F391">
        <v>1.21489520475821</v>
      </c>
      <c r="K391">
        <v>7.5339492364880606E-2</v>
      </c>
      <c r="L391">
        <v>0.102729358207396</v>
      </c>
      <c r="N391">
        <v>0.16047272937864401</v>
      </c>
      <c r="O391">
        <v>9.4626462384936896E-2</v>
      </c>
    </row>
    <row r="392" spans="6:15" x14ac:dyDescent="0.25">
      <c r="F392">
        <v>1.1797588622259101</v>
      </c>
      <c r="K392">
        <v>7.4357819689355398E-2</v>
      </c>
      <c r="L392">
        <v>0.100894575337238</v>
      </c>
      <c r="N392">
        <v>0.15687066610876699</v>
      </c>
      <c r="O392">
        <v>9.3076395345585997E-2</v>
      </c>
    </row>
    <row r="393" spans="6:15" x14ac:dyDescent="0.25">
      <c r="F393">
        <v>1.1434742725179301</v>
      </c>
      <c r="K393">
        <v>7.3398715246093094E-2</v>
      </c>
      <c r="L393">
        <v>9.9115687796424601E-2</v>
      </c>
      <c r="N393">
        <v>0.153399161655113</v>
      </c>
      <c r="O393">
        <v>9.1571431249051594E-2</v>
      </c>
    </row>
    <row r="394" spans="6:15" x14ac:dyDescent="0.25">
      <c r="F394">
        <v>1.1061871498450799</v>
      </c>
      <c r="K394">
        <v>7.2461456405522096E-2</v>
      </c>
      <c r="L394">
        <v>9.73903829149355E-2</v>
      </c>
      <c r="N394">
        <v>0.150052076629204</v>
      </c>
      <c r="O394">
        <v>9.0109739096062597E-2</v>
      </c>
    </row>
    <row r="395" spans="6:15" x14ac:dyDescent="0.25">
      <c r="F395">
        <v>1.0680736036656799</v>
      </c>
      <c r="K395">
        <v>7.1545349708272393E-2</v>
      </c>
      <c r="L395">
        <v>9.5716465857898406E-2</v>
      </c>
      <c r="N395">
        <v>0.14682360999261601</v>
      </c>
      <c r="O395">
        <v>8.8689581557246697E-2</v>
      </c>
    </row>
    <row r="396" spans="6:15" x14ac:dyDescent="0.25">
      <c r="F396">
        <v>1.0293374811449401</v>
      </c>
      <c r="K396">
        <v>7.0649729461834204E-2</v>
      </c>
      <c r="L396">
        <v>9.4091852644255694E-2</v>
      </c>
      <c r="N396">
        <v>0.14370827876240699</v>
      </c>
      <c r="O396">
        <v>8.7309309270970498E-2</v>
      </c>
    </row>
    <row r="397" spans="6:15" x14ac:dyDescent="0.25">
      <c r="F397">
        <v>0.99020543720847898</v>
      </c>
      <c r="K397">
        <v>6.9773956414765401E-2</v>
      </c>
      <c r="L397">
        <v>9.2514563627107804E-2</v>
      </c>
      <c r="N397">
        <v>0.140700898931434</v>
      </c>
      <c r="O397">
        <v>8.5967355538954293E-2</v>
      </c>
    </row>
    <row r="398" spans="6:15" x14ac:dyDescent="0.25">
      <c r="F398">
        <v>0.95091994089286103</v>
      </c>
      <c r="K398">
        <v>6.8917416503657195E-2</v>
      </c>
      <c r="L398">
        <v>9.0982717402834701E-2</v>
      </c>
      <c r="N398">
        <v>0.13779656754392799</v>
      </c>
      <c r="O398">
        <v>8.4662231388727693E-2</v>
      </c>
    </row>
    <row r="399" spans="6:15" x14ac:dyDescent="0.25">
      <c r="F399">
        <v>0.91173075771144896</v>
      </c>
      <c r="K399">
        <v>6.8079519668389002E-2</v>
      </c>
      <c r="L399">
        <v>8.9494525118535104E-2</v>
      </c>
      <c r="N399">
        <v>0.13499064586661599</v>
      </c>
      <c r="O399">
        <v>8.3392520974623893E-2</v>
      </c>
    </row>
    <row r="400" spans="6:15" x14ac:dyDescent="0.25">
      <c r="F400">
        <v>0.87288569630503998</v>
      </c>
      <c r="K400">
        <v>6.7259698731504905E-2</v>
      </c>
      <c r="L400">
        <v>8.8048285149568695E-2</v>
      </c>
      <c r="N400">
        <v>0.13227874359634401</v>
      </c>
      <c r="O400">
        <v>8.2156877291384794E-2</v>
      </c>
    </row>
    <row r="401" spans="6:15" x14ac:dyDescent="0.25">
      <c r="F401">
        <v>0.83462151535385198</v>
      </c>
      <c r="K401">
        <v>6.6457408337824403E-2</v>
      </c>
      <c r="L401">
        <v>8.6642378121078806E-2</v>
      </c>
      <c r="N401">
        <v>0.12965670404639101</v>
      </c>
      <c r="O401">
        <v>8.0954018176622705E-2</v>
      </c>
    </row>
    <row r="402" spans="6:15" x14ac:dyDescent="0.25">
      <c r="F402">
        <v>0.79715583416191405</v>
      </c>
      <c r="K402">
        <v>6.5672123950657205E-2</v>
      </c>
      <c r="L402">
        <v>8.5275262249307496E-2</v>
      </c>
      <c r="N402">
        <v>0.12712059025526701</v>
      </c>
      <c r="O402">
        <v>7.9782722580357804E-2</v>
      </c>
    </row>
    <row r="403" spans="6:15" x14ac:dyDescent="0.25">
      <c r="F403">
        <v>0.76068070087900996</v>
      </c>
      <c r="K403">
        <v>6.4903340901229595E-2</v>
      </c>
      <c r="L403">
        <v>8.3945468980310495E-2</v>
      </c>
      <c r="N403">
        <v>0.12466667196376199</v>
      </c>
      <c r="O403">
        <v>7.8641827081649504E-2</v>
      </c>
    </row>
    <row r="404" spans="6:15" x14ac:dyDescent="0.25">
      <c r="F404">
        <v>0.72535820068152501</v>
      </c>
      <c r="K404">
        <v>6.4150573488161805E-2</v>
      </c>
      <c r="L404">
        <v>8.2651598905331206E-2</v>
      </c>
      <c r="N404">
        <v>0.122291413408164</v>
      </c>
      <c r="O404">
        <v>7.7530222633978907E-2</v>
      </c>
    </row>
    <row r="405" spans="6:15" x14ac:dyDescent="0.25">
      <c r="F405">
        <v>0.69131819790148397</v>
      </c>
      <c r="K405">
        <v>6.3413354124029306E-2</v>
      </c>
      <c r="L405">
        <v>8.1392317933625197E-2</v>
      </c>
      <c r="N405">
        <v>0.11999146187984</v>
      </c>
      <c r="O405">
        <v>7.6446851522532902E-2</v>
      </c>
    </row>
    <row r="406" spans="6:15" x14ac:dyDescent="0.25">
      <c r="F406">
        <v>0.65865805735717398</v>
      </c>
      <c r="K406">
        <v>6.2691232526248405E-2</v>
      </c>
      <c r="L406">
        <v>8.0166353704953494E-2</v>
      </c>
      <c r="N406">
        <v>0.11776363700377999</v>
      </c>
      <c r="O406">
        <v>7.5390704517903806E-2</v>
      </c>
    </row>
    <row r="407" spans="6:15" x14ac:dyDescent="0.25">
      <c r="F407">
        <v>0.62744401557132501</v>
      </c>
      <c r="K407">
        <v>6.1983774949693302E-2</v>
      </c>
      <c r="L407">
        <v>7.8972492225259996E-2</v>
      </c>
      <c r="N407">
        <v>0.11560492069108</v>
      </c>
      <c r="O407">
        <v>7.4360818211964205E-2</v>
      </c>
    </row>
    <row r="408" spans="6:15" x14ac:dyDescent="0.25">
      <c r="F408">
        <v>0.59771378235162698</v>
      </c>
      <c r="K408">
        <v>6.1290563458625602E-2</v>
      </c>
      <c r="L408">
        <v>7.7809574710268406E-2</v>
      </c>
      <c r="N408">
        <v>0.113512447722769</v>
      </c>
      <c r="O408">
        <v>7.3356272522809393E-2</v>
      </c>
    </row>
    <row r="409" spans="6:15" x14ac:dyDescent="0.25">
      <c r="F409">
        <v>0.56947993812962405</v>
      </c>
      <c r="K409">
        <v>6.0611195235668602E-2</v>
      </c>
      <c r="L409">
        <v>7.6676494622846605E-2</v>
      </c>
      <c r="N409">
        <v>0.111483496924729</v>
      </c>
      <c r="O409">
        <v>7.2376188356701607E-2</v>
      </c>
    </row>
    <row r="410" spans="6:15" x14ac:dyDescent="0.25">
      <c r="F410">
        <v>0.54273373232212196</v>
      </c>
      <c r="K410">
        <v>5.9945281925705599E-2</v>
      </c>
      <c r="L410">
        <v>7.5572194891022307E-2</v>
      </c>
      <c r="N410">
        <v>0.109515482895788</v>
      </c>
      <c r="O410">
        <v>7.1419725415897306E-2</v>
      </c>
    </row>
    <row r="411" spans="6:15" x14ac:dyDescent="0.25">
      <c r="F411">
        <v>0.51744895978276495</v>
      </c>
      <c r="K411">
        <v>5.9292449012711398E-2</v>
      </c>
      <c r="L411">
        <v>7.4495665294487798E-2</v>
      </c>
      <c r="N411">
        <v>0.107605948253316</v>
      </c>
      <c r="O411">
        <v>7.0486080142105903E-2</v>
      </c>
    </row>
    <row r="412" spans="6:15" x14ac:dyDescent="0.25">
      <c r="F412">
        <v>0.493585675983512</v>
      </c>
      <c r="K412">
        <v>5.8652335227657303E-2</v>
      </c>
      <c r="L412">
        <v>7.3445940008311006E-2</v>
      </c>
      <c r="N412">
        <v>0.105752556362777</v>
      </c>
      <c r="O412">
        <v>6.95744837861281E-2</v>
      </c>
    </row>
    <row r="413" spans="6:15" x14ac:dyDescent="0.25">
      <c r="F413">
        <v>0.471093592312468</v>
      </c>
      <c r="K413">
        <v>5.8024591985738998E-2</v>
      </c>
      <c r="L413">
        <v>7.2422095293390304E-2</v>
      </c>
      <c r="N413">
        <v>0.10395308451981999</v>
      </c>
      <c r="O413">
        <v>6.8684200594941694E-2</v>
      </c>
    </row>
    <row r="414" spans="6:15" x14ac:dyDescent="0.25">
      <c r="F414">
        <v>0.44991506216074101</v>
      </c>
      <c r="K414">
        <v>5.7408882851292198E-2</v>
      </c>
      <c r="L414">
        <v>7.1423247323936304E-2</v>
      </c>
      <c r="N414">
        <v>0.102205417555398</v>
      </c>
      <c r="O414">
        <v>6.7814526108178994E-2</v>
      </c>
    </row>
    <row r="415" spans="6:15" x14ac:dyDescent="0.25">
      <c r="F415">
        <v>0.42998762262735402</v>
      </c>
      <c r="K415">
        <v>5.6804883028857701E-2</v>
      </c>
      <c r="L415">
        <v>7.0448550142964195E-2</v>
      </c>
      <c r="N415">
        <v>0.10050754183635301</v>
      </c>
      <c r="O415">
        <v>6.6964785556544199E-2</v>
      </c>
    </row>
    <row r="416" spans="6:15" x14ac:dyDescent="0.25">
      <c r="F416">
        <v>0.41124609548936603</v>
      </c>
      <c r="K416">
        <v>5.6212278878953498E-2</v>
      </c>
      <c r="L416">
        <v>6.9497193737423898E-2</v>
      </c>
      <c r="N416">
        <v>9.8857539635614597E-2</v>
      </c>
      <c r="O416">
        <v>6.6134332355282002E-2</v>
      </c>
    </row>
    <row r="417" spans="6:15" x14ac:dyDescent="0.25">
      <c r="F417">
        <v>0.39362427636313801</v>
      </c>
      <c r="K417">
        <v>5.5630767457198797E-2</v>
      </c>
      <c r="L417">
        <v>6.8568402225183497E-2</v>
      </c>
      <c r="N417">
        <v>9.7253583847897396E-2</v>
      </c>
      <c r="O417">
        <v>6.5322546686329905E-2</v>
      </c>
    </row>
    <row r="418" spans="6:15" x14ac:dyDescent="0.25">
      <c r="F418">
        <v>0.37705625539773202</v>
      </c>
      <c r="K418">
        <v>5.5060056075518497E-2</v>
      </c>
      <c r="L418">
        <v>6.7661432146641096E-2</v>
      </c>
      <c r="N418">
        <v>9.5693933028331304E-2</v>
      </c>
      <c r="O418">
        <v>6.45288341632477E-2</v>
      </c>
    </row>
    <row r="419" spans="6:15" x14ac:dyDescent="0.25">
      <c r="F419">
        <v>0.36147741919566001</v>
      </c>
      <c r="K419">
        <v>5.4499861884232503E-2</v>
      </c>
      <c r="L419">
        <v>6.6775570854237201E-2</v>
      </c>
      <c r="N419">
        <v>9.4176926732961103E-2</v>
      </c>
      <c r="O419">
        <v>6.3752624573465103E-2</v>
      </c>
    </row>
    <row r="420" spans="6:15" x14ac:dyDescent="0.25">
      <c r="F420">
        <v>0.346825184461094</v>
      </c>
      <c r="K420">
        <v>5.3949911473905897E-2</v>
      </c>
      <c r="L420">
        <v>6.5910134993619196E-2</v>
      </c>
      <c r="N420">
        <v>9.2700981141451699E-2</v>
      </c>
      <c r="O420">
        <v>6.2993370692780506E-2</v>
      </c>
    </row>
    <row r="421" spans="6:15" x14ac:dyDescent="0.25">
      <c r="F421">
        <v>0.33303951117147401</v>
      </c>
      <c r="K421">
        <v>5.3409940495903301E-2</v>
      </c>
      <c r="L421">
        <v>6.5064469070642006E-2</v>
      </c>
      <c r="N421">
        <v>9.12645849436476E-2</v>
      </c>
      <c r="O421">
        <v>6.22505471674141E-2</v>
      </c>
    </row>
    <row r="422" spans="6:15" x14ac:dyDescent="0.25">
      <c r="F422">
        <v>0.320063238394312</v>
      </c>
      <c r="K422">
        <v>5.2879693300652203E-2</v>
      </c>
      <c r="L422">
        <v>6.4237944098786207E-2</v>
      </c>
      <c r="N422">
        <v>8.9866295472861901E-2</v>
      </c>
      <c r="O422">
        <v>6.1523649459257E-2</v>
      </c>
    </row>
    <row r="423" spans="6:15" x14ac:dyDescent="0.25">
      <c r="F423">
        <v>0.307842280315066</v>
      </c>
      <c r="K423">
        <v>5.2358922592683203E-2</v>
      </c>
      <c r="L423">
        <v>6.3429956321959594E-2</v>
      </c>
      <c r="N423">
        <v>8.8504735069922999E-2</v>
      </c>
      <c r="O423">
        <v>6.0812192850272999E-2</v>
      </c>
    </row>
    <row r="424" spans="6:15" x14ac:dyDescent="0.25">
      <c r="F424">
        <v>0.29632571432473598</v>
      </c>
      <c r="K424">
        <v>5.1847389101562003E-2</v>
      </c>
      <c r="L424">
        <v>6.2639926007979602E-2</v>
      </c>
      <c r="N424">
        <v>8.7178587663080995E-2</v>
      </c>
      <c r="O424">
        <v>6.0115711502290101E-2</v>
      </c>
    </row>
    <row r="425" spans="6:15" x14ac:dyDescent="0.25">
      <c r="F425">
        <v>0.28546578757859498</v>
      </c>
      <c r="K425">
        <v>5.1344861267887898E-2</v>
      </c>
      <c r="L425">
        <v>6.1867296308367299E-2</v>
      </c>
      <c r="N425">
        <v>8.5886595549878195E-2</v>
      </c>
      <c r="O425">
        <v>5.9433757568694602E-2</v>
      </c>
    </row>
    <row r="426" spans="6:15" x14ac:dyDescent="0.25">
      <c r="F426">
        <v>0.275217863521385</v>
      </c>
      <c r="K426">
        <v>5.0851114943574097E-2</v>
      </c>
      <c r="L426">
        <v>6.1111532180369799E-2</v>
      </c>
      <c r="N426">
        <v>8.46275563680291E-2</v>
      </c>
      <c r="O426">
        <v>5.8765900354774102E-2</v>
      </c>
    </row>
    <row r="427" spans="6:15" x14ac:dyDescent="0.25">
      <c r="F427">
        <v>0.265540325584745</v>
      </c>
      <c r="K427">
        <v>5.0365933105677697E-2</v>
      </c>
      <c r="L427">
        <v>6.037211936741E-2</v>
      </c>
      <c r="N427">
        <v>8.3400320243222095E-2</v>
      </c>
      <c r="O427">
        <v>5.8111725523692197E-2</v>
      </c>
    </row>
    <row r="428" spans="6:15" x14ac:dyDescent="0.25">
      <c r="F428">
        <v>0.25639445161826102</v>
      </c>
      <c r="K428">
        <v>4.9889105583080302E-2</v>
      </c>
      <c r="L428">
        <v>5.9648563434413097E-2</v>
      </c>
      <c r="N428">
        <v>8.2203787102578502E-2</v>
      </c>
      <c r="O428">
        <v>5.74708343452765E-2</v>
      </c>
    </row>
    <row r="429" spans="6:15" x14ac:dyDescent="0.25">
      <c r="F429">
        <v>0.247744269583555</v>
      </c>
      <c r="L429">
        <v>5.89403888546986E-2</v>
      </c>
      <c r="N429">
        <v>8.1036904143253596E-2</v>
      </c>
      <c r="O429">
        <v>5.6842842985005498E-2</v>
      </c>
    </row>
    <row r="430" spans="6:15" x14ac:dyDescent="0.25">
      <c r="F430">
        <v>0.23955640256114799</v>
      </c>
      <c r="L430">
        <v>5.8247138145345101E-2</v>
      </c>
      <c r="N430">
        <v>7.9898663446381205E-2</v>
      </c>
      <c r="O430">
        <v>5.6227381830747297E-2</v>
      </c>
    </row>
    <row r="431" spans="6:15" x14ac:dyDescent="0.25">
      <c r="F431">
        <v>0.231799909121328</v>
      </c>
      <c r="L431">
        <v>5.7568371048139798E-2</v>
      </c>
      <c r="N431">
        <v>7.8788099727212596E-2</v>
      </c>
      <c r="O431">
        <v>5.56240948549762E-2</v>
      </c>
    </row>
    <row r="432" spans="6:15" x14ac:dyDescent="0.25">
      <c r="F432">
        <v>0.22444612351989299</v>
      </c>
      <c r="L432">
        <v>5.6903663753412097E-2</v>
      </c>
      <c r="N432">
        <v>7.7704288212922107E-2</v>
      </c>
      <c r="O432">
        <v>5.5032639010343901E-2</v>
      </c>
    </row>
    <row r="433" spans="6:15" x14ac:dyDescent="0.25">
      <c r="F433">
        <v>0.21746849892918099</v>
      </c>
      <c r="L433">
        <v>5.6252608164228501E-2</v>
      </c>
      <c r="N433">
        <v>7.6646342640112997E-2</v>
      </c>
      <c r="O433">
        <v>5.4452683656621599E-2</v>
      </c>
    </row>
    <row r="434" spans="6:15" x14ac:dyDescent="0.25">
      <c r="F434">
        <v>0.2108424559424</v>
      </c>
      <c r="L434">
        <v>5.5614811198590498E-2</v>
      </c>
      <c r="N434">
        <v>7.5613413364599494E-2</v>
      </c>
      <c r="O434">
        <v>5.3883910017162799E-2</v>
      </c>
    </row>
    <row r="435" spans="6:15" x14ac:dyDescent="0.25">
      <c r="F435">
        <v>0.20454523784193199</v>
      </c>
      <c r="L435">
        <v>5.4989894127423798E-2</v>
      </c>
      <c r="N435">
        <v>7.4604685576523E-2</v>
      </c>
      <c r="O435">
        <v>5.3326010663158098E-2</v>
      </c>
    </row>
    <row r="436" spans="6:15" x14ac:dyDescent="0.25">
      <c r="F436">
        <v>0.19855577355454199</v>
      </c>
      <c r="L436">
        <v>5.4377491946297499E-2</v>
      </c>
      <c r="N436">
        <v>7.3619377614332598E-2</v>
      </c>
      <c r="O436">
        <v>5.2778689024066502E-2</v>
      </c>
    </row>
    <row r="437" spans="6:15" x14ac:dyDescent="0.25">
      <c r="F437">
        <v>0.19285454879107899</v>
      </c>
      <c r="L437">
        <v>5.3777252778934803E-2</v>
      </c>
      <c r="N437">
        <v>7.26567393715771E-2</v>
      </c>
      <c r="O437">
        <v>5.2241658922709801E-2</v>
      </c>
    </row>
    <row r="438" spans="6:15" x14ac:dyDescent="0.25">
      <c r="F438">
        <v>0.187423485554393</v>
      </c>
      <c r="L438">
        <v>5.3188837310703202E-2</v>
      </c>
      <c r="N438">
        <v>7.1716050790864003E-2</v>
      </c>
      <c r="O438">
        <v>5.1714644133618898E-2</v>
      </c>
    </row>
    <row r="439" spans="6:15" x14ac:dyDescent="0.25">
      <c r="F439">
        <v>0.182245829972081</v>
      </c>
      <c r="L439">
        <v>5.2611918250389397E-2</v>
      </c>
      <c r="N439">
        <v>7.0796620439703598E-2</v>
      </c>
      <c r="O439">
        <v>5.1197377963305903E-2</v>
      </c>
    </row>
    <row r="440" spans="6:15" x14ac:dyDescent="0.25">
      <c r="F440">
        <v>0.177306048250508</v>
      </c>
      <c r="L440">
        <v>5.2046179818661602E-2</v>
      </c>
      <c r="N440">
        <v>6.9897784163309107E-2</v>
      </c>
      <c r="O440">
        <v>5.0689602851225098E-2</v>
      </c>
    </row>
    <row r="441" spans="6:15" x14ac:dyDescent="0.25">
      <c r="F441">
        <v>0.17258973043734299</v>
      </c>
      <c r="L441">
        <v>5.1491317261731999E-2</v>
      </c>
      <c r="N441">
        <v>6.9018903809738394E-2</v>
      </c>
      <c r="O441">
        <v>5.0191069990259699E-2</v>
      </c>
    </row>
    <row r="442" spans="6:15" x14ac:dyDescent="0.25">
      <c r="F442">
        <v>0.16808350160942401</v>
      </c>
      <c r="L442">
        <v>5.0947036388814503E-2</v>
      </c>
      <c r="N442">
        <v>6.8159366023068504E-2</v>
      </c>
      <c r="O442">
        <v>4.9701538965647801E-2</v>
      </c>
    </row>
    <row r="443" spans="6:15" x14ac:dyDescent="0.25">
      <c r="F443">
        <v>0.163774940061156</v>
      </c>
      <c r="L443">
        <v>5.0413053132065899E-2</v>
      </c>
      <c r="N443">
        <v>6.7318581100566405E-2</v>
      </c>
    </row>
    <row r="444" spans="6:15" x14ac:dyDescent="0.25">
      <c r="F444">
        <v>0.15965250204847201</v>
      </c>
      <c r="L444">
        <v>4.9889093127775799E-2</v>
      </c>
      <c r="N444">
        <v>6.6495981910085503E-2</v>
      </c>
    </row>
    <row r="445" spans="6:15" x14ac:dyDescent="0.25">
      <c r="F445">
        <v>0.15570545263869801</v>
      </c>
      <c r="N445">
        <v>6.5691022864155693E-2</v>
      </c>
    </row>
    <row r="446" spans="6:15" x14ac:dyDescent="0.25">
      <c r="F446">
        <v>0.151923802223034</v>
      </c>
      <c r="N446">
        <v>6.4903178947457701E-2</v>
      </c>
    </row>
    <row r="447" spans="6:15" x14ac:dyDescent="0.25">
      <c r="F447">
        <v>0.14829824826236401</v>
      </c>
      <c r="N447">
        <v>6.4131944794592E-2</v>
      </c>
    </row>
    <row r="448" spans="6:15" x14ac:dyDescent="0.25">
      <c r="F448">
        <v>0.144820121856198</v>
      </c>
      <c r="N448">
        <v>6.3376833815233402E-2</v>
      </c>
    </row>
    <row r="449" spans="6:14" x14ac:dyDescent="0.25">
      <c r="F449">
        <v>0.14148133874674801</v>
      </c>
      <c r="N449">
        <v>6.2637377363962493E-2</v>
      </c>
    </row>
    <row r="450" spans="6:14" x14ac:dyDescent="0.25">
      <c r="F450">
        <v>0.13827435439406699</v>
      </c>
      <c r="N450">
        <v>6.19131239522175E-2</v>
      </c>
    </row>
    <row r="451" spans="6:14" x14ac:dyDescent="0.25">
      <c r="F451">
        <v>0.13519212278280701</v>
      </c>
      <c r="N451">
        <v>6.12036384999858E-2</v>
      </c>
    </row>
    <row r="452" spans="6:14" x14ac:dyDescent="0.25">
      <c r="F452">
        <v>0.132228058645664</v>
      </c>
      <c r="N452">
        <v>6.0508501624988498E-2</v>
      </c>
    </row>
    <row r="453" spans="6:14" x14ac:dyDescent="0.25">
      <c r="F453">
        <v>0.12937600281254</v>
      </c>
      <c r="N453">
        <v>5.98273089672594E-2</v>
      </c>
    </row>
    <row r="454" spans="6:14" x14ac:dyDescent="0.25">
      <c r="F454">
        <v>0.12663019041745899</v>
      </c>
      <c r="N454">
        <v>5.9159670547144903E-2</v>
      </c>
    </row>
    <row r="455" spans="6:14" x14ac:dyDescent="0.25">
      <c r="F455">
        <v>0.123985221717125</v>
      </c>
      <c r="N455">
        <v>5.85052101548693E-2</v>
      </c>
    </row>
    <row r="456" spans="6:14" x14ac:dyDescent="0.25">
      <c r="F456">
        <v>0.121436035295531</v>
      </c>
      <c r="N456">
        <v>5.7863564769931E-2</v>
      </c>
    </row>
    <row r="457" spans="6:14" x14ac:dyDescent="0.25">
      <c r="F457">
        <v>0.118977883448243</v>
      </c>
      <c r="N457">
        <v>5.7234384008689798E-2</v>
      </c>
    </row>
    <row r="458" spans="6:14" x14ac:dyDescent="0.25">
      <c r="F458">
        <v>0.116606309557778</v>
      </c>
      <c r="N458">
        <v>5.6617329598614E-2</v>
      </c>
    </row>
    <row r="459" spans="6:14" x14ac:dyDescent="0.25">
      <c r="F459">
        <v>0.114317127287958</v>
      </c>
      <c r="N459">
        <v>5.6012074877738099E-2</v>
      </c>
    </row>
    <row r="460" spans="6:14" x14ac:dyDescent="0.25">
      <c r="F460">
        <v>0.112106401440287</v>
      </c>
      <c r="N460">
        <v>5.54183043179787E-2</v>
      </c>
    </row>
    <row r="461" spans="6:14" x14ac:dyDescent="0.25">
      <c r="F461">
        <v>0.109970430329286</v>
      </c>
      <c r="N461">
        <v>5.4835713071026401E-2</v>
      </c>
    </row>
    <row r="462" spans="6:14" x14ac:dyDescent="0.25">
      <c r="F462">
        <v>0.10790572954647901</v>
      </c>
      <c r="N462">
        <v>5.4264006535614001E-2</v>
      </c>
    </row>
    <row r="463" spans="6:14" x14ac:dyDescent="0.25">
      <c r="F463">
        <v>0.10590901699434099</v>
      </c>
      <c r="N463">
        <v>5.3702899945029497E-2</v>
      </c>
    </row>
    <row r="464" spans="6:14" x14ac:dyDescent="0.25">
      <c r="F464">
        <v>0.103977199082148</v>
      </c>
      <c r="N464">
        <v>5.3152117973806097E-2</v>
      </c>
    </row>
    <row r="465" spans="6:14" x14ac:dyDescent="0.25">
      <c r="F465">
        <v>0.102107357985325</v>
      </c>
      <c r="N465">
        <v>5.2611394362588298E-2</v>
      </c>
    </row>
    <row r="466" spans="6:14" x14ac:dyDescent="0.25">
      <c r="F466">
        <v>0.100296739878694</v>
      </c>
      <c r="N466">
        <v>5.2080471560226403E-2</v>
      </c>
    </row>
    <row r="467" spans="6:14" x14ac:dyDescent="0.25">
      <c r="F467">
        <v>9.8542744062042401E-2</v>
      </c>
      <c r="N467">
        <v>5.1559100382209198E-2</v>
      </c>
    </row>
    <row r="468" spans="6:14" x14ac:dyDescent="0.25">
      <c r="F468">
        <v>9.6842912903678094E-2</v>
      </c>
      <c r="N468">
        <v>5.1047039684593301E-2</v>
      </c>
    </row>
    <row r="469" spans="6:14" x14ac:dyDescent="0.25">
      <c r="F469">
        <v>9.51949225342648E-2</v>
      </c>
      <c r="N469">
        <v>5.05440560526366E-2</v>
      </c>
    </row>
    <row r="470" spans="6:14" x14ac:dyDescent="0.25">
      <c r="F470">
        <v>9.3596574229229304E-2</v>
      </c>
      <c r="N470">
        <v>5.0049923503389701E-2</v>
      </c>
    </row>
    <row r="471" spans="6:14" x14ac:dyDescent="0.25">
      <c r="F471">
        <v>9.2045786423473594E-2</v>
      </c>
      <c r="N471">
        <v>4.95644232015367E-2</v>
      </c>
    </row>
    <row r="472" spans="6:14" x14ac:dyDescent="0.25">
      <c r="F472">
        <v>9.0540587307077799E-2</v>
      </c>
    </row>
    <row r="473" spans="6:14" x14ac:dyDescent="0.25">
      <c r="F473">
        <v>8.9079107955167797E-2</v>
      </c>
    </row>
    <row r="474" spans="6:14" x14ac:dyDescent="0.25">
      <c r="F474">
        <v>8.7659575949201804E-2</v>
      </c>
    </row>
    <row r="475" spans="6:14" x14ac:dyDescent="0.25">
      <c r="F475">
        <v>8.6280309450633294E-2</v>
      </c>
    </row>
    <row r="476" spans="6:14" x14ac:dyDescent="0.25">
      <c r="F476">
        <v>8.4939711691270403E-2</v>
      </c>
    </row>
    <row r="477" spans="6:14" x14ac:dyDescent="0.25">
      <c r="F477">
        <v>8.36362658477105E-2</v>
      </c>
    </row>
    <row r="478" spans="6:14" x14ac:dyDescent="0.25">
      <c r="F478">
        <v>8.2368530270009094E-2</v>
      </c>
    </row>
    <row r="479" spans="6:14" x14ac:dyDescent="0.25">
      <c r="F479">
        <v>8.1135134037265494E-2</v>
      </c>
    </row>
    <row r="480" spans="6:14" x14ac:dyDescent="0.25">
      <c r="F480">
        <v>7.9934772815106706E-2</v>
      </c>
    </row>
    <row r="481" spans="6:6" x14ac:dyDescent="0.25">
      <c r="F481">
        <v>7.8766204992146802E-2</v>
      </c>
    </row>
    <row r="482" spans="6:6" x14ac:dyDescent="0.25">
      <c r="F482">
        <v>7.7628248074395903E-2</v>
      </c>
    </row>
    <row r="483" spans="6:6" x14ac:dyDescent="0.25">
      <c r="F483">
        <v>7.6519775318333802E-2</v>
      </c>
    </row>
    <row r="484" spans="6:6" x14ac:dyDescent="0.25">
      <c r="F484">
        <v>7.5439712584942295E-2</v>
      </c>
    </row>
    <row r="485" spans="6:6" x14ac:dyDescent="0.25">
      <c r="F485">
        <v>7.4387035398429696E-2</v>
      </c>
    </row>
    <row r="486" spans="6:6" x14ac:dyDescent="0.25">
      <c r="F486">
        <v>7.3360766194696406E-2</v>
      </c>
    </row>
    <row r="487" spans="6:6" x14ac:dyDescent="0.25">
      <c r="F487">
        <v>7.2359971745797197E-2</v>
      </c>
    </row>
    <row r="488" spans="6:6" x14ac:dyDescent="0.25">
      <c r="F488">
        <v>7.1383760747738695E-2</v>
      </c>
    </row>
    <row r="489" spans="6:6" x14ac:dyDescent="0.25">
      <c r="F489">
        <v>7.0431281559966794E-2</v>
      </c>
    </row>
    <row r="490" spans="6:6" x14ac:dyDescent="0.25">
      <c r="F490">
        <v>6.9501720085805005E-2</v>
      </c>
    </row>
    <row r="491" spans="6:6" x14ac:dyDescent="0.25">
      <c r="F491">
        <v>6.8594297783947406E-2</v>
      </c>
    </row>
    <row r="492" spans="6:6" x14ac:dyDescent="0.25">
      <c r="F492">
        <v>6.7708269801871099E-2</v>
      </c>
    </row>
    <row r="493" spans="6:6" x14ac:dyDescent="0.25">
      <c r="F493">
        <v>6.68429232227475E-2</v>
      </c>
    </row>
    <row r="494" spans="6:6" x14ac:dyDescent="0.25">
      <c r="F494">
        <v>6.5997575418059798E-2</v>
      </c>
    </row>
    <row r="495" spans="6:6" x14ac:dyDescent="0.25">
      <c r="F495">
        <v>6.5171572498736799E-2</v>
      </c>
    </row>
    <row r="496" spans="6:6" x14ac:dyDescent="0.25">
      <c r="F496">
        <v>6.4364287858149197E-2</v>
      </c>
    </row>
    <row r="497" spans="6:6" x14ac:dyDescent="0.25">
      <c r="F497">
        <v>6.3575120800813498E-2</v>
      </c>
    </row>
    <row r="498" spans="6:6" x14ac:dyDescent="0.25">
      <c r="F498">
        <v>6.2803495251104902E-2</v>
      </c>
    </row>
    <row r="499" spans="6:6" x14ac:dyDescent="0.25">
      <c r="F499">
        <v>6.2048858536699399E-2</v>
      </c>
    </row>
    <row r="500" spans="6:6" x14ac:dyDescent="0.25">
      <c r="F500">
        <v>6.1310680241853897E-2</v>
      </c>
    </row>
    <row r="501" spans="6:6" x14ac:dyDescent="0.25">
      <c r="F501">
        <v>6.0588451125986403E-2</v>
      </c>
    </row>
    <row r="502" spans="6:6" x14ac:dyDescent="0.25">
      <c r="F502">
        <v>5.9881682103345803E-2</v>
      </c>
    </row>
    <row r="503" spans="6:6" x14ac:dyDescent="0.25">
      <c r="F503">
        <v>5.9189903279863003E-2</v>
      </c>
    </row>
    <row r="504" spans="6:6" x14ac:dyDescent="0.25">
      <c r="F504">
        <v>5.8512663043552703E-2</v>
      </c>
    </row>
    <row r="505" spans="6:6" x14ac:dyDescent="0.25">
      <c r="F505">
        <v>5.7849527205088402E-2</v>
      </c>
    </row>
    <row r="506" spans="6:6" x14ac:dyDescent="0.25">
      <c r="F506">
        <v>5.7200078185416101E-2</v>
      </c>
    </row>
    <row r="507" spans="6:6" x14ac:dyDescent="0.25">
      <c r="F507">
        <v>5.65639142474837E-2</v>
      </c>
    </row>
    <row r="508" spans="6:6" x14ac:dyDescent="0.25">
      <c r="F508">
        <v>5.5940648769368599E-2</v>
      </c>
    </row>
    <row r="509" spans="6:6" x14ac:dyDescent="0.25">
      <c r="F509">
        <v>5.5329909556271699E-2</v>
      </c>
    </row>
    <row r="510" spans="6:6" x14ac:dyDescent="0.25">
      <c r="F510">
        <v>5.47313381890168E-2</v>
      </c>
    </row>
    <row r="511" spans="6:6" x14ac:dyDescent="0.25">
      <c r="F511">
        <v>5.4144589406857201E-2</v>
      </c>
    </row>
    <row r="512" spans="6:6" x14ac:dyDescent="0.25">
      <c r="F512">
        <v>5.3569330522536103E-2</v>
      </c>
    </row>
    <row r="513" spans="6:6" x14ac:dyDescent="0.25">
      <c r="F513">
        <v>5.30052408676846E-2</v>
      </c>
    </row>
    <row r="514" spans="6:6" x14ac:dyDescent="0.25">
      <c r="F514">
        <v>5.24520112667698E-2</v>
      </c>
    </row>
    <row r="515" spans="6:6" x14ac:dyDescent="0.25">
      <c r="F515">
        <v>5.1909343537921003E-2</v>
      </c>
    </row>
    <row r="516" spans="6:6" x14ac:dyDescent="0.25">
      <c r="F516">
        <v>5.1376950019071797E-2</v>
      </c>
    </row>
    <row r="517" spans="6:6" x14ac:dyDescent="0.25">
      <c r="F517">
        <v>5.0854553117958702E-2</v>
      </c>
    </row>
    <row r="518" spans="6:6" x14ac:dyDescent="0.25">
      <c r="F518">
        <v>5.0341884884606301E-2</v>
      </c>
    </row>
    <row r="519" spans="6:6" x14ac:dyDescent="0.25">
      <c r="F519">
        <v>4.98386866050246E-2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2015-10-17T23:11:44Z</dcterms:modified>
</cp:coreProperties>
</file>