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</c:f>
              <c:numCache>
                <c:formatCode>General</c:formatCode>
                <c:ptCount val="66"/>
                <c:pt idx="0">
                  <c:v>2.2278643784204402</c:v>
                </c:pt>
                <c:pt idx="1">
                  <c:v>2.17641006895464</c:v>
                </c:pt>
                <c:pt idx="2">
                  <c:v>2.15255419506805</c:v>
                </c:pt>
                <c:pt idx="3">
                  <c:v>2.14767161829436</c:v>
                </c:pt>
                <c:pt idx="4">
                  <c:v>2.1318123490419598</c:v>
                </c:pt>
                <c:pt idx="5">
                  <c:v>2.1156131865794898</c:v>
                </c:pt>
                <c:pt idx="6">
                  <c:v>2.11136221782861</c:v>
                </c:pt>
                <c:pt idx="7">
                  <c:v>2.1135872333113901</c:v>
                </c:pt>
                <c:pt idx="8">
                  <c:v>2.1172054741105999</c:v>
                </c:pt>
                <c:pt idx="9">
                  <c:v>2.1218094188198</c:v>
                </c:pt>
                <c:pt idx="10">
                  <c:v>2.1255261794087499</c:v>
                </c:pt>
                <c:pt idx="11">
                  <c:v>2.1266882885637899</c:v>
                </c:pt>
                <c:pt idx="12">
                  <c:v>2.1261499799632402</c:v>
                </c:pt>
                <c:pt idx="13">
                  <c:v>2.1252975709444502</c:v>
                </c:pt>
                <c:pt idx="14">
                  <c:v>2.1246208870723602</c:v>
                </c:pt>
                <c:pt idx="15">
                  <c:v>2.1241752803947098</c:v>
                </c:pt>
                <c:pt idx="16">
                  <c:v>2.1237731508636801</c:v>
                </c:pt>
                <c:pt idx="17">
                  <c:v>2.12283965140626</c:v>
                </c:pt>
                <c:pt idx="18">
                  <c:v>2.1206308915398302</c:v>
                </c:pt>
                <c:pt idx="19">
                  <c:v>2.1163609835148098</c:v>
                </c:pt>
                <c:pt idx="20">
                  <c:v>2.1088734279374499</c:v>
                </c:pt>
                <c:pt idx="21">
                  <c:v>2.0961195372664898</c:v>
                </c:pt>
                <c:pt idx="22">
                  <c:v>2.0746724701020698</c:v>
                </c:pt>
                <c:pt idx="23">
                  <c:v>2.0395153821612699</c:v>
                </c:pt>
                <c:pt idx="24">
                  <c:v>1.9847842185993501</c:v>
                </c:pt>
                <c:pt idx="25">
                  <c:v>1.90607714216258</c:v>
                </c:pt>
                <c:pt idx="26">
                  <c:v>1.8028515489352299</c:v>
                </c:pt>
                <c:pt idx="27">
                  <c:v>1.67627230075336</c:v>
                </c:pt>
                <c:pt idx="28">
                  <c:v>1.52137960505293</c:v>
                </c:pt>
                <c:pt idx="29">
                  <c:v>1.3262591922576601</c:v>
                </c:pt>
                <c:pt idx="30">
                  <c:v>1.0929997261431099</c:v>
                </c:pt>
                <c:pt idx="31">
                  <c:v>0.842675643488773</c:v>
                </c:pt>
                <c:pt idx="32">
                  <c:v>0.59857571906165896</c:v>
                </c:pt>
                <c:pt idx="33">
                  <c:v>0.39524702143641699</c:v>
                </c:pt>
                <c:pt idx="34">
                  <c:v>0.244051838637804</c:v>
                </c:pt>
                <c:pt idx="35">
                  <c:v>0.15066255854240199</c:v>
                </c:pt>
                <c:pt idx="36">
                  <c:v>9.9330469049144998E-2</c:v>
                </c:pt>
                <c:pt idx="37">
                  <c:v>7.0852361359667396E-2</c:v>
                </c:pt>
                <c:pt idx="38">
                  <c:v>5.4088814303046899E-2</c:v>
                </c:pt>
                <c:pt idx="39">
                  <c:v>4.3604271801276198E-2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Sheet1!$B$1:$B$66</c:f>
              <c:numCache>
                <c:formatCode>General</c:formatCode>
                <c:ptCount val="66"/>
                <c:pt idx="0">
                  <c:v>2.2955477732692802</c:v>
                </c:pt>
                <c:pt idx="1">
                  <c:v>2.18712008008431</c:v>
                </c:pt>
                <c:pt idx="2">
                  <c:v>2.14678122557347</c:v>
                </c:pt>
                <c:pt idx="3">
                  <c:v>2.1568492715419199</c:v>
                </c:pt>
                <c:pt idx="4">
                  <c:v>2.1390119120792099</c:v>
                </c:pt>
                <c:pt idx="5">
                  <c:v>2.1195584624019799</c:v>
                </c:pt>
                <c:pt idx="6">
                  <c:v>2.1197106764273599</c:v>
                </c:pt>
                <c:pt idx="7">
                  <c:v>2.1234351191192902</c:v>
                </c:pt>
                <c:pt idx="8">
                  <c:v>2.1259144814739099</c:v>
                </c:pt>
                <c:pt idx="9">
                  <c:v>2.1307643448240898</c:v>
                </c:pt>
                <c:pt idx="10">
                  <c:v>2.1338403363542602</c:v>
                </c:pt>
                <c:pt idx="11">
                  <c:v>2.1323287968904898</c:v>
                </c:pt>
                <c:pt idx="12">
                  <c:v>2.1291285091478902</c:v>
                </c:pt>
                <c:pt idx="13">
                  <c:v>2.1267189126943502</c:v>
                </c:pt>
                <c:pt idx="14">
                  <c:v>2.1252738927272201</c:v>
                </c:pt>
                <c:pt idx="15">
                  <c:v>2.1246904873628201</c:v>
                </c:pt>
                <c:pt idx="16">
                  <c:v>2.1247415698106602</c:v>
                </c:pt>
                <c:pt idx="17">
                  <c:v>2.1247573900283201</c:v>
                </c:pt>
                <c:pt idx="18">
                  <c:v>2.1243607016515198</c:v>
                </c:pt>
                <c:pt idx="19">
                  <c:v>2.12376372098521</c:v>
                </c:pt>
                <c:pt idx="20">
                  <c:v>2.1232917592871599</c:v>
                </c:pt>
                <c:pt idx="21">
                  <c:v>2.12306566119595</c:v>
                </c:pt>
                <c:pt idx="22">
                  <c:v>2.1230056705640701</c:v>
                </c:pt>
                <c:pt idx="23">
                  <c:v>2.1228516355007998</c:v>
                </c:pt>
                <c:pt idx="24">
                  <c:v>2.1221839449707498</c:v>
                </c:pt>
                <c:pt idx="25">
                  <c:v>2.1204535959673301</c:v>
                </c:pt>
                <c:pt idx="26">
                  <c:v>2.11689262279639</c:v>
                </c:pt>
                <c:pt idx="27">
                  <c:v>2.11025272358969</c:v>
                </c:pt>
                <c:pt idx="28">
                  <c:v>2.0984199931556198</c:v>
                </c:pt>
                <c:pt idx="29">
                  <c:v>2.07799099760692</c:v>
                </c:pt>
                <c:pt idx="30">
                  <c:v>2.0440766820907998</c:v>
                </c:pt>
                <c:pt idx="31">
                  <c:v>1.9909611126997599</c:v>
                </c:pt>
                <c:pt idx="32">
                  <c:v>1.9142015240111501</c:v>
                </c:pt>
                <c:pt idx="33">
                  <c:v>1.81293950318911</c:v>
                </c:pt>
                <c:pt idx="34">
                  <c:v>1.6879767717132701</c:v>
                </c:pt>
                <c:pt idx="35">
                  <c:v>1.53365751176668</c:v>
                </c:pt>
                <c:pt idx="36">
                  <c:v>1.33600527958549</c:v>
                </c:pt>
                <c:pt idx="37">
                  <c:v>1.1003537341987</c:v>
                </c:pt>
                <c:pt idx="38">
                  <c:v>0.86668374582862895</c:v>
                </c:pt>
                <c:pt idx="39">
                  <c:v>0.65169496171924601</c:v>
                </c:pt>
                <c:pt idx="40">
                  <c:v>0.45270132942859598</c:v>
                </c:pt>
                <c:pt idx="41">
                  <c:v>0.28502580518749698</c:v>
                </c:pt>
                <c:pt idx="42">
                  <c:v>0.179019778097084</c:v>
                </c:pt>
                <c:pt idx="43">
                  <c:v>0.11982499867133101</c:v>
                </c:pt>
                <c:pt idx="44">
                  <c:v>8.5723161856777197E-2</c:v>
                </c:pt>
                <c:pt idx="45">
                  <c:v>6.5037515464340598E-2</c:v>
                </c:pt>
                <c:pt idx="46">
                  <c:v>5.1960110057465099E-2</c:v>
                </c:pt>
                <c:pt idx="47">
                  <c:v>4.33319309514223E-2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Sheet1!$C$1:$C$66</c:f>
              <c:numCache>
                <c:formatCode>General</c:formatCode>
                <c:ptCount val="66"/>
                <c:pt idx="0">
                  <c:v>2.1712449161715002</c:v>
                </c:pt>
                <c:pt idx="1">
                  <c:v>2.1549971509110302</c:v>
                </c:pt>
                <c:pt idx="2">
                  <c:v>2.1425088951991</c:v>
                </c:pt>
                <c:pt idx="3">
                  <c:v>2.13652831060103</c:v>
                </c:pt>
                <c:pt idx="4">
                  <c:v>2.12935630120504</c:v>
                </c:pt>
                <c:pt idx="5">
                  <c:v>2.12230164258369</c:v>
                </c:pt>
                <c:pt idx="6">
                  <c:v>2.1189952593915802</c:v>
                </c:pt>
                <c:pt idx="7">
                  <c:v>2.1187616159297602</c:v>
                </c:pt>
                <c:pt idx="8">
                  <c:v>2.12008669358897</c:v>
                </c:pt>
                <c:pt idx="9">
                  <c:v>2.1220367311705499</c:v>
                </c:pt>
                <c:pt idx="10">
                  <c:v>2.1233943281952499</c:v>
                </c:pt>
                <c:pt idx="11">
                  <c:v>2.12351159243839</c:v>
                </c:pt>
                <c:pt idx="12">
                  <c:v>2.1228507494473901</c:v>
                </c:pt>
                <c:pt idx="13">
                  <c:v>2.1221216556483098</c:v>
                </c:pt>
                <c:pt idx="14">
                  <c:v>2.1216331266925099</c:v>
                </c:pt>
                <c:pt idx="15">
                  <c:v>2.1213644268238099</c:v>
                </c:pt>
                <c:pt idx="16">
                  <c:v>2.12114319004192</c:v>
                </c:pt>
                <c:pt idx="17">
                  <c:v>2.1207769879825702</c:v>
                </c:pt>
                <c:pt idx="18">
                  <c:v>2.1201954952821702</c:v>
                </c:pt>
                <c:pt idx="19">
                  <c:v>2.1194682005367298</c:v>
                </c:pt>
                <c:pt idx="20">
                  <c:v>2.1186850835706901</c:v>
                </c:pt>
                <c:pt idx="21">
                  <c:v>2.1178521772025598</c:v>
                </c:pt>
                <c:pt idx="22">
                  <c:v>2.1168700532628102</c:v>
                </c:pt>
                <c:pt idx="23">
                  <c:v>2.1155549530687701</c:v>
                </c:pt>
                <c:pt idx="24">
                  <c:v>2.11365808971015</c:v>
                </c:pt>
                <c:pt idx="25">
                  <c:v>2.1108533713548798</c:v>
                </c:pt>
                <c:pt idx="26">
                  <c:v>2.10667113874953</c:v>
                </c:pt>
                <c:pt idx="27">
                  <c:v>2.1003761384431101</c:v>
                </c:pt>
                <c:pt idx="28">
                  <c:v>2.0908034835204199</c:v>
                </c:pt>
                <c:pt idx="29">
                  <c:v>2.0761744350076801</c:v>
                </c:pt>
                <c:pt idx="30">
                  <c:v>2.05396267788436</c:v>
                </c:pt>
                <c:pt idx="31">
                  <c:v>2.0210278639494099</c:v>
                </c:pt>
                <c:pt idx="32">
                  <c:v>1.9744523791542701</c:v>
                </c:pt>
                <c:pt idx="33">
                  <c:v>1.91346176261212</c:v>
                </c:pt>
                <c:pt idx="34">
                  <c:v>1.8416519172660899</c:v>
                </c:pt>
                <c:pt idx="35">
                  <c:v>1.7666383695655199</c:v>
                </c:pt>
                <c:pt idx="36">
                  <c:v>1.69496815878093</c:v>
                </c:pt>
                <c:pt idx="37">
                  <c:v>1.62571470293787</c:v>
                </c:pt>
                <c:pt idx="38">
                  <c:v>1.5476463220643299</c:v>
                </c:pt>
                <c:pt idx="39">
                  <c:v>1.43887394944609</c:v>
                </c:pt>
                <c:pt idx="40">
                  <c:v>1.27088699076024</c:v>
                </c:pt>
                <c:pt idx="41">
                  <c:v>1.0367654387792999</c:v>
                </c:pt>
                <c:pt idx="42">
                  <c:v>0.77367641406894805</c:v>
                </c:pt>
                <c:pt idx="43">
                  <c:v>0.51375179508593105</c:v>
                </c:pt>
                <c:pt idx="44">
                  <c:v>0.31116244180862801</c:v>
                </c:pt>
                <c:pt idx="45">
                  <c:v>0.18951195908600699</c:v>
                </c:pt>
                <c:pt idx="46">
                  <c:v>0.12299629479608799</c:v>
                </c:pt>
                <c:pt idx="47">
                  <c:v>8.5821740914295605E-2</c:v>
                </c:pt>
                <c:pt idx="48">
                  <c:v>6.3886199686944894E-2</c:v>
                </c:pt>
                <c:pt idx="49">
                  <c:v>5.0255602481034702E-2</c:v>
                </c:pt>
                <c:pt idx="50">
                  <c:v>4.1396342173215098E-2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Sheet1!$D$1:$D$66</c:f>
              <c:numCache>
                <c:formatCode>General</c:formatCode>
                <c:ptCount val="66"/>
                <c:pt idx="0">
                  <c:v>2.18218559405378</c:v>
                </c:pt>
                <c:pt idx="1">
                  <c:v>2.16475792770997</c:v>
                </c:pt>
                <c:pt idx="2">
                  <c:v>2.1500367771391802</c:v>
                </c:pt>
                <c:pt idx="3">
                  <c:v>2.14065239974635</c:v>
                </c:pt>
                <c:pt idx="4">
                  <c:v>2.13308534991274</c:v>
                </c:pt>
                <c:pt idx="5">
                  <c:v>2.12657476411067</c:v>
                </c:pt>
                <c:pt idx="6">
                  <c:v>2.12270617830817</c:v>
                </c:pt>
                <c:pt idx="7">
                  <c:v>2.1214810898812702</c:v>
                </c:pt>
                <c:pt idx="8">
                  <c:v>2.1219055289911202</c:v>
                </c:pt>
                <c:pt idx="9">
                  <c:v>2.1231027503314901</c:v>
                </c:pt>
                <c:pt idx="10">
                  <c:v>2.1242104450310602</c:v>
                </c:pt>
                <c:pt idx="11">
                  <c:v>2.1246716404333599</c:v>
                </c:pt>
                <c:pt idx="12">
                  <c:v>2.12455344810067</c:v>
                </c:pt>
                <c:pt idx="13">
                  <c:v>2.1242251685027398</c:v>
                </c:pt>
                <c:pt idx="14">
                  <c:v>2.1239584755021799</c:v>
                </c:pt>
                <c:pt idx="15">
                  <c:v>2.1238444584670599</c:v>
                </c:pt>
                <c:pt idx="16">
                  <c:v>2.1238425982822302</c:v>
                </c:pt>
                <c:pt idx="17">
                  <c:v>2.1238458888294902</c:v>
                </c:pt>
                <c:pt idx="18">
                  <c:v>2.1237670408279601</c:v>
                </c:pt>
                <c:pt idx="19">
                  <c:v>2.1235811753485399</c:v>
                </c:pt>
                <c:pt idx="20">
                  <c:v>2.1232872491319199</c:v>
                </c:pt>
                <c:pt idx="21">
                  <c:v>2.1228358214987799</c:v>
                </c:pt>
                <c:pt idx="22">
                  <c:v>2.1220637450615398</c:v>
                </c:pt>
                <c:pt idx="23">
                  <c:v>2.1206292073205901</c:v>
                </c:pt>
                <c:pt idx="24">
                  <c:v>2.1179219371035298</c:v>
                </c:pt>
                <c:pt idx="25">
                  <c:v>2.1129164362044799</c:v>
                </c:pt>
                <c:pt idx="26">
                  <c:v>2.10393803921836</c:v>
                </c:pt>
                <c:pt idx="27">
                  <c:v>2.0883630227897099</c:v>
                </c:pt>
                <c:pt idx="28">
                  <c:v>2.0624322226681602</c:v>
                </c:pt>
                <c:pt idx="29">
                  <c:v>2.0216616444273798</c:v>
                </c:pt>
                <c:pt idx="30">
                  <c:v>1.9625542313562701</c:v>
                </c:pt>
                <c:pt idx="31">
                  <c:v>1.8854893157046</c:v>
                </c:pt>
                <c:pt idx="32">
                  <c:v>1.7959755901718999</c:v>
                </c:pt>
                <c:pt idx="33">
                  <c:v>1.7002483705852001</c:v>
                </c:pt>
                <c:pt idx="34">
                  <c:v>1.5967832323044699</c:v>
                </c:pt>
                <c:pt idx="35">
                  <c:v>1.4706344510084901</c:v>
                </c:pt>
                <c:pt idx="36">
                  <c:v>1.29733726128644</c:v>
                </c:pt>
                <c:pt idx="37">
                  <c:v>1.0751825669131601</c:v>
                </c:pt>
                <c:pt idx="38">
                  <c:v>0.86157768794880196</c:v>
                </c:pt>
                <c:pt idx="39">
                  <c:v>0.69528909755998003</c:v>
                </c:pt>
                <c:pt idx="40">
                  <c:v>0.51978682500769202</c:v>
                </c:pt>
                <c:pt idx="41">
                  <c:v>0.34185857924225899</c:v>
                </c:pt>
                <c:pt idx="42">
                  <c:v>0.225542092416252</c:v>
                </c:pt>
                <c:pt idx="43">
                  <c:v>0.156763602913955</c:v>
                </c:pt>
                <c:pt idx="44">
                  <c:v>0.11380344208764601</c:v>
                </c:pt>
                <c:pt idx="45">
                  <c:v>8.6509958409240306E-2</c:v>
                </c:pt>
                <c:pt idx="46">
                  <c:v>6.8762464513661706E-2</c:v>
                </c:pt>
                <c:pt idx="47">
                  <c:v>5.6636114638938903E-2</c:v>
                </c:pt>
                <c:pt idx="48">
                  <c:v>4.7957143235307399E-2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Sheet1!$E$1:$E$66</c:f>
              <c:numCache>
                <c:formatCode>General</c:formatCode>
                <c:ptCount val="66"/>
                <c:pt idx="0">
                  <c:v>2.1995302771449201</c:v>
                </c:pt>
                <c:pt idx="1">
                  <c:v>2.1735605903334401</c:v>
                </c:pt>
                <c:pt idx="2">
                  <c:v>2.1490965015346899</c:v>
                </c:pt>
                <c:pt idx="3">
                  <c:v>2.1319325288745001</c:v>
                </c:pt>
                <c:pt idx="4">
                  <c:v>2.1226443192853801</c:v>
                </c:pt>
                <c:pt idx="5">
                  <c:v>2.11833830857401</c:v>
                </c:pt>
                <c:pt idx="6">
                  <c:v>2.11489373477069</c:v>
                </c:pt>
                <c:pt idx="7">
                  <c:v>2.1095558084910002</c:v>
                </c:pt>
                <c:pt idx="8">
                  <c:v>2.1008700084956802</c:v>
                </c:pt>
                <c:pt idx="9">
                  <c:v>2.0867413993042101</c:v>
                </c:pt>
                <c:pt idx="10">
                  <c:v>2.0631183678405098</c:v>
                </c:pt>
                <c:pt idx="11">
                  <c:v>2.0237166133635802</c:v>
                </c:pt>
                <c:pt idx="12">
                  <c:v>1.96082085146706</c:v>
                </c:pt>
                <c:pt idx="13">
                  <c:v>1.8675513067823499</c:v>
                </c:pt>
                <c:pt idx="14">
                  <c:v>1.7395962740005599</c:v>
                </c:pt>
                <c:pt idx="15">
                  <c:v>1.5710420801123499</c:v>
                </c:pt>
                <c:pt idx="16">
                  <c:v>1.34694225070768</c:v>
                </c:pt>
                <c:pt idx="17">
                  <c:v>1.0614494837272801</c:v>
                </c:pt>
                <c:pt idx="18">
                  <c:v>0.76157700860847799</c:v>
                </c:pt>
                <c:pt idx="19">
                  <c:v>0.50212969718809197</c:v>
                </c:pt>
                <c:pt idx="20">
                  <c:v>0.30544030201049799</c:v>
                </c:pt>
                <c:pt idx="21">
                  <c:v>0.18168376217257901</c:v>
                </c:pt>
                <c:pt idx="22">
                  <c:v>0.11391077636866399</c:v>
                </c:pt>
                <c:pt idx="23">
                  <c:v>7.7628073622707405E-2</c:v>
                </c:pt>
                <c:pt idx="24">
                  <c:v>5.7223056977737503E-2</c:v>
                </c:pt>
                <c:pt idx="25">
                  <c:v>4.4944854482978698E-2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Sheet1!$F$1:$F$66</c:f>
              <c:numCache>
                <c:formatCode>General</c:formatCode>
                <c:ptCount val="66"/>
                <c:pt idx="0">
                  <c:v>2.22985421373874</c:v>
                </c:pt>
                <c:pt idx="1">
                  <c:v>2.1922871575149401</c:v>
                </c:pt>
                <c:pt idx="2">
                  <c:v>2.1599998227722499</c:v>
                </c:pt>
                <c:pt idx="3">
                  <c:v>2.13865989980687</c:v>
                </c:pt>
                <c:pt idx="4">
                  <c:v>2.12723295230612</c:v>
                </c:pt>
                <c:pt idx="5">
                  <c:v>2.1237907426395002</c:v>
                </c:pt>
                <c:pt idx="6">
                  <c:v>2.1241907010974699</c:v>
                </c:pt>
                <c:pt idx="7">
                  <c:v>2.1245903350260198</c:v>
                </c:pt>
                <c:pt idx="8">
                  <c:v>2.1243565920192302</c:v>
                </c:pt>
                <c:pt idx="9">
                  <c:v>2.1242692737559699</c:v>
                </c:pt>
                <c:pt idx="10">
                  <c:v>2.1245301136712902</c:v>
                </c:pt>
                <c:pt idx="11">
                  <c:v>2.1249513648047298</c:v>
                </c:pt>
                <c:pt idx="12">
                  <c:v>2.12535307976745</c:v>
                </c:pt>
                <c:pt idx="13">
                  <c:v>2.1255296476118501</c:v>
                </c:pt>
                <c:pt idx="14">
                  <c:v>2.12539340620155</c:v>
                </c:pt>
                <c:pt idx="15">
                  <c:v>2.1250979087235802</c:v>
                </c:pt>
                <c:pt idx="16">
                  <c:v>2.1248726403649099</c:v>
                </c:pt>
                <c:pt idx="17">
                  <c:v>2.1248360096141501</c:v>
                </c:pt>
                <c:pt idx="18">
                  <c:v>2.1249769630708899</c:v>
                </c:pt>
                <c:pt idx="19">
                  <c:v>2.1252167454284199</c:v>
                </c:pt>
                <c:pt idx="20">
                  <c:v>2.1254724058619998</c:v>
                </c:pt>
                <c:pt idx="21">
                  <c:v>2.1257060682845998</c:v>
                </c:pt>
                <c:pt idx="22">
                  <c:v>2.12593303113831</c:v>
                </c:pt>
                <c:pt idx="23">
                  <c:v>2.1261866112234098</c:v>
                </c:pt>
                <c:pt idx="24">
                  <c:v>2.12647791851172</c:v>
                </c:pt>
                <c:pt idx="25">
                  <c:v>2.12677782881019</c:v>
                </c:pt>
                <c:pt idx="26">
                  <c:v>2.1270172624599302</c:v>
                </c:pt>
                <c:pt idx="27">
                  <c:v>2.1270898990808398</c:v>
                </c:pt>
                <c:pt idx="28">
                  <c:v>2.1268413242411999</c:v>
                </c:pt>
                <c:pt idx="29">
                  <c:v>2.1260303340163</c:v>
                </c:pt>
                <c:pt idx="30">
                  <c:v>2.1242509140278498</c:v>
                </c:pt>
                <c:pt idx="31">
                  <c:v>2.12080051099925</c:v>
                </c:pt>
                <c:pt idx="32">
                  <c:v>2.1144672260736099</c:v>
                </c:pt>
                <c:pt idx="33">
                  <c:v>2.10319631794157</c:v>
                </c:pt>
                <c:pt idx="34">
                  <c:v>2.0836192736757302</c:v>
                </c:pt>
                <c:pt idx="35">
                  <c:v>2.0505702316900001</c:v>
                </c:pt>
                <c:pt idx="36">
                  <c:v>1.99711357535635</c:v>
                </c:pt>
                <c:pt idx="37">
                  <c:v>1.9162024997701399</c:v>
                </c:pt>
                <c:pt idx="38">
                  <c:v>1.80471655566943</c:v>
                </c:pt>
                <c:pt idx="39">
                  <c:v>1.66682555177901</c:v>
                </c:pt>
                <c:pt idx="40">
                  <c:v>1.5085975977010999</c:v>
                </c:pt>
                <c:pt idx="41">
                  <c:v>1.3217911394758599</c:v>
                </c:pt>
                <c:pt idx="42">
                  <c:v>1.07507369468708</c:v>
                </c:pt>
                <c:pt idx="43">
                  <c:v>0.75944417543670995</c:v>
                </c:pt>
                <c:pt idx="44">
                  <c:v>0.48461622448687802</c:v>
                </c:pt>
                <c:pt idx="45">
                  <c:v>0.32978886246584499</c:v>
                </c:pt>
                <c:pt idx="46">
                  <c:v>0.21542413786187301</c:v>
                </c:pt>
                <c:pt idx="47">
                  <c:v>0.13126905977316999</c:v>
                </c:pt>
                <c:pt idx="48">
                  <c:v>8.5069772394451307E-2</c:v>
                </c:pt>
                <c:pt idx="49">
                  <c:v>6.0826129483888401E-2</c:v>
                </c:pt>
                <c:pt idx="50">
                  <c:v>4.6857590574261102E-2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Sheet1!$G$1:$G$66</c:f>
              <c:numCache>
                <c:formatCode>General</c:formatCode>
                <c:ptCount val="66"/>
                <c:pt idx="0">
                  <c:v>2.2064291810344101</c:v>
                </c:pt>
                <c:pt idx="1">
                  <c:v>2.1627587488212501</c:v>
                </c:pt>
                <c:pt idx="2">
                  <c:v>2.1509605341831701</c:v>
                </c:pt>
                <c:pt idx="3">
                  <c:v>2.15245330884999</c:v>
                </c:pt>
                <c:pt idx="4">
                  <c:v>2.1376860993461402</c:v>
                </c:pt>
                <c:pt idx="5">
                  <c:v>2.12229445762914</c:v>
                </c:pt>
                <c:pt idx="6">
                  <c:v>2.1182473216108999</c:v>
                </c:pt>
                <c:pt idx="7">
                  <c:v>2.1180775138588199</c:v>
                </c:pt>
                <c:pt idx="8">
                  <c:v>2.1183755753081699</c:v>
                </c:pt>
                <c:pt idx="9">
                  <c:v>2.1196677770453198</c:v>
                </c:pt>
                <c:pt idx="10">
                  <c:v>2.1192163783299498</c:v>
                </c:pt>
                <c:pt idx="11">
                  <c:v>2.1155857405605998</c:v>
                </c:pt>
                <c:pt idx="12">
                  <c:v>2.1103698326221201</c:v>
                </c:pt>
                <c:pt idx="13">
                  <c:v>2.1043544892074899</c:v>
                </c:pt>
                <c:pt idx="14">
                  <c:v>2.0962875284065698</c:v>
                </c:pt>
                <c:pt idx="15">
                  <c:v>2.0838040497572599</c:v>
                </c:pt>
                <c:pt idx="16">
                  <c:v>2.0632774486986998</c:v>
                </c:pt>
                <c:pt idx="17">
                  <c:v>2.0295576571675502</c:v>
                </c:pt>
                <c:pt idx="18">
                  <c:v>1.97643328012244</c:v>
                </c:pt>
                <c:pt idx="19">
                  <c:v>1.8974181627159601</c:v>
                </c:pt>
                <c:pt idx="20">
                  <c:v>1.78696969397301</c:v>
                </c:pt>
                <c:pt idx="21">
                  <c:v>1.6399219817214601</c:v>
                </c:pt>
                <c:pt idx="22">
                  <c:v>1.4447354113090001</c:v>
                </c:pt>
                <c:pt idx="23">
                  <c:v>1.1805075788896999</c:v>
                </c:pt>
                <c:pt idx="24">
                  <c:v>0.85340334231773596</c:v>
                </c:pt>
                <c:pt idx="25">
                  <c:v>0.53950200905460599</c:v>
                </c:pt>
                <c:pt idx="26">
                  <c:v>0.314920358427278</c:v>
                </c:pt>
                <c:pt idx="27">
                  <c:v>0.18464483394162301</c:v>
                </c:pt>
                <c:pt idx="28">
                  <c:v>0.115168324491318</c:v>
                </c:pt>
                <c:pt idx="29">
                  <c:v>7.8096078420597501E-2</c:v>
                </c:pt>
                <c:pt idx="30">
                  <c:v>5.7399245676984102E-2</c:v>
                </c:pt>
                <c:pt idx="31">
                  <c:v>4.5100712755016099E-2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Sheet1!$H$1:$H$66</c:f>
              <c:numCache>
                <c:formatCode>General</c:formatCode>
                <c:ptCount val="66"/>
                <c:pt idx="0">
                  <c:v>2.2385438304001699</c:v>
                </c:pt>
                <c:pt idx="1">
                  <c:v>2.20200193097986</c:v>
                </c:pt>
                <c:pt idx="2">
                  <c:v>2.1642146363448602</c:v>
                </c:pt>
                <c:pt idx="3">
                  <c:v>2.1392905590983902</c:v>
                </c:pt>
                <c:pt idx="4">
                  <c:v>2.1277580363658202</c:v>
                </c:pt>
                <c:pt idx="5">
                  <c:v>2.1240357743254701</c:v>
                </c:pt>
                <c:pt idx="6">
                  <c:v>2.1237437699431099</c:v>
                </c:pt>
                <c:pt idx="7">
                  <c:v>2.1247718331169598</c:v>
                </c:pt>
                <c:pt idx="8">
                  <c:v>2.1261735996528199</c:v>
                </c:pt>
                <c:pt idx="9">
                  <c:v>2.1274363064021702</c:v>
                </c:pt>
                <c:pt idx="10">
                  <c:v>2.1282412334374201</c:v>
                </c:pt>
                <c:pt idx="11">
                  <c:v>2.1283750612754799</c:v>
                </c:pt>
                <c:pt idx="12">
                  <c:v>2.12765926542493</c:v>
                </c:pt>
                <c:pt idx="13">
                  <c:v>2.1258362707486702</c:v>
                </c:pt>
                <c:pt idx="14">
                  <c:v>2.1223805272576302</c:v>
                </c:pt>
                <c:pt idx="15">
                  <c:v>2.1162179781231201</c:v>
                </c:pt>
                <c:pt idx="16">
                  <c:v>2.1052721023122598</c:v>
                </c:pt>
                <c:pt idx="17">
                  <c:v>2.0856594363699901</c:v>
                </c:pt>
                <c:pt idx="18">
                  <c:v>2.0503122180376798</c:v>
                </c:pt>
                <c:pt idx="19">
                  <c:v>1.9869596930490601</c:v>
                </c:pt>
                <c:pt idx="20">
                  <c:v>1.8761832164382399</c:v>
                </c:pt>
                <c:pt idx="21">
                  <c:v>1.69233341004362</c:v>
                </c:pt>
                <c:pt idx="22">
                  <c:v>1.4140243779491799</c:v>
                </c:pt>
                <c:pt idx="23">
                  <c:v>1.05501827585863</c:v>
                </c:pt>
                <c:pt idx="24">
                  <c:v>0.69573431589465096</c:v>
                </c:pt>
                <c:pt idx="25">
                  <c:v>0.42293556442807401</c:v>
                </c:pt>
                <c:pt idx="26">
                  <c:v>0.25098003033009297</c:v>
                </c:pt>
                <c:pt idx="27">
                  <c:v>0.15249242111573499</c:v>
                </c:pt>
                <c:pt idx="28">
                  <c:v>9.8400552613552406E-2</c:v>
                </c:pt>
                <c:pt idx="29">
                  <c:v>6.8583662332357798E-2</c:v>
                </c:pt>
                <c:pt idx="30">
                  <c:v>5.1489176015215597E-2</c:v>
                </c:pt>
                <c:pt idx="31">
                  <c:v>4.1126911086396802E-2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Sheet1!$I$1:$I$66</c:f>
              <c:numCache>
                <c:formatCode>General</c:formatCode>
                <c:ptCount val="66"/>
                <c:pt idx="0">
                  <c:v>2.2442618525635698</c:v>
                </c:pt>
                <c:pt idx="1">
                  <c:v>2.2019400315180202</c:v>
                </c:pt>
                <c:pt idx="2">
                  <c:v>2.1669585309908701</c:v>
                </c:pt>
                <c:pt idx="3">
                  <c:v>2.1395453629151802</c:v>
                </c:pt>
                <c:pt idx="4">
                  <c:v>2.1173452177951799</c:v>
                </c:pt>
                <c:pt idx="5">
                  <c:v>2.1025505459616101</c:v>
                </c:pt>
                <c:pt idx="6">
                  <c:v>2.0869704168438798</c:v>
                </c:pt>
                <c:pt idx="7">
                  <c:v>2.0593349477493499</c:v>
                </c:pt>
                <c:pt idx="8">
                  <c:v>2.0118190982354398</c:v>
                </c:pt>
                <c:pt idx="9">
                  <c:v>1.9359441726316799</c:v>
                </c:pt>
                <c:pt idx="10">
                  <c:v>1.8223408715998399</c:v>
                </c:pt>
                <c:pt idx="11">
                  <c:v>1.6636414220211599</c:v>
                </c:pt>
                <c:pt idx="12">
                  <c:v>1.45113929948486</c:v>
                </c:pt>
                <c:pt idx="13">
                  <c:v>1.18225205945453</c:v>
                </c:pt>
                <c:pt idx="14">
                  <c:v>0.89748984152009204</c:v>
                </c:pt>
                <c:pt idx="15">
                  <c:v>0.645415249137683</c:v>
                </c:pt>
                <c:pt idx="16">
                  <c:v>0.433379442865024</c:v>
                </c:pt>
                <c:pt idx="17">
                  <c:v>0.26921604302091601</c:v>
                </c:pt>
                <c:pt idx="18">
                  <c:v>0.165134514606535</c:v>
                </c:pt>
                <c:pt idx="19">
                  <c:v>0.10787778934472</c:v>
                </c:pt>
                <c:pt idx="20">
                  <c:v>7.6401830567110807E-2</c:v>
                </c:pt>
                <c:pt idx="21">
                  <c:v>5.8022639545249499E-2</c:v>
                </c:pt>
                <c:pt idx="22">
                  <c:v>4.6578277097758199E-2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Sheet1!$J$1:$J$66</c:f>
              <c:numCache>
                <c:formatCode>General</c:formatCode>
                <c:ptCount val="66"/>
                <c:pt idx="0">
                  <c:v>2.1935314247284898</c:v>
                </c:pt>
                <c:pt idx="1">
                  <c:v>2.17155114385042</c:v>
                </c:pt>
                <c:pt idx="2">
                  <c:v>2.1536499770577802</c:v>
                </c:pt>
                <c:pt idx="3">
                  <c:v>2.14021785604703</c:v>
                </c:pt>
                <c:pt idx="4">
                  <c:v>2.1304809316693998</c:v>
                </c:pt>
                <c:pt idx="5">
                  <c:v>2.1248002394052499</c:v>
                </c:pt>
                <c:pt idx="6">
                  <c:v>2.1225446636261198</c:v>
                </c:pt>
                <c:pt idx="7">
                  <c:v>2.1221709874465899</c:v>
                </c:pt>
                <c:pt idx="8">
                  <c:v>2.1224301001028301</c:v>
                </c:pt>
                <c:pt idx="9">
                  <c:v>2.1225811780941601</c:v>
                </c:pt>
                <c:pt idx="10">
                  <c:v>2.1223535735803098</c:v>
                </c:pt>
                <c:pt idx="11">
                  <c:v>2.1219235942465899</c:v>
                </c:pt>
                <c:pt idx="12">
                  <c:v>2.1215999178564</c:v>
                </c:pt>
                <c:pt idx="13">
                  <c:v>2.12150947308014</c:v>
                </c:pt>
                <c:pt idx="14">
                  <c:v>2.1215781600363401</c:v>
                </c:pt>
                <c:pt idx="15">
                  <c:v>2.1216617217962099</c:v>
                </c:pt>
                <c:pt idx="16">
                  <c:v>2.1216483113223101</c:v>
                </c:pt>
                <c:pt idx="17">
                  <c:v>2.1215040975983301</c:v>
                </c:pt>
                <c:pt idx="18">
                  <c:v>2.1212585847365699</c:v>
                </c:pt>
                <c:pt idx="19">
                  <c:v>2.1209409390405001</c:v>
                </c:pt>
                <c:pt idx="20">
                  <c:v>2.1205180091372799</c:v>
                </c:pt>
                <c:pt idx="21">
                  <c:v>2.1198676615229601</c:v>
                </c:pt>
                <c:pt idx="22">
                  <c:v>2.1187719416626898</c:v>
                </c:pt>
                <c:pt idx="23">
                  <c:v>2.11689422480244</c:v>
                </c:pt>
                <c:pt idx="24">
                  <c:v>2.1137078437230499</c:v>
                </c:pt>
                <c:pt idx="25">
                  <c:v>2.1083478305403398</c:v>
                </c:pt>
                <c:pt idx="26">
                  <c:v>2.0993616887383801</c:v>
                </c:pt>
                <c:pt idx="27">
                  <c:v>2.08435091768707</c:v>
                </c:pt>
                <c:pt idx="28">
                  <c:v>2.0595609924942702</c:v>
                </c:pt>
                <c:pt idx="29">
                  <c:v>2.01967398440445</c:v>
                </c:pt>
                <c:pt idx="30">
                  <c:v>1.9583747531296001</c:v>
                </c:pt>
                <c:pt idx="31">
                  <c:v>1.87011518978576</c:v>
                </c:pt>
                <c:pt idx="32">
                  <c:v>1.7514865182758199</c:v>
                </c:pt>
                <c:pt idx="33">
                  <c:v>1.59766226960135</c:v>
                </c:pt>
                <c:pt idx="34">
                  <c:v>1.3949118076635301</c:v>
                </c:pt>
                <c:pt idx="35">
                  <c:v>1.1326994248398601</c:v>
                </c:pt>
                <c:pt idx="36">
                  <c:v>0.84715212699819298</c:v>
                </c:pt>
                <c:pt idx="37">
                  <c:v>0.58808610909580905</c:v>
                </c:pt>
                <c:pt idx="38">
                  <c:v>0.37392677392972101</c:v>
                </c:pt>
                <c:pt idx="39">
                  <c:v>0.22670221247517</c:v>
                </c:pt>
                <c:pt idx="40">
                  <c:v>0.14193811122140401</c:v>
                </c:pt>
                <c:pt idx="41">
                  <c:v>9.5615947645123198E-2</c:v>
                </c:pt>
                <c:pt idx="42">
                  <c:v>6.9416870461076793E-2</c:v>
                </c:pt>
                <c:pt idx="43">
                  <c:v>5.3679794146601303E-2</c:v>
                </c:pt>
                <c:pt idx="44">
                  <c:v>4.3672237100689501E-2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Sheet1!$K$1:$K$66</c:f>
              <c:numCache>
                <c:formatCode>General</c:formatCode>
                <c:ptCount val="66"/>
                <c:pt idx="0">
                  <c:v>2.2535037769029298</c:v>
                </c:pt>
                <c:pt idx="1">
                  <c:v>2.1906109129057798</c:v>
                </c:pt>
                <c:pt idx="2">
                  <c:v>2.1588199052825998</c:v>
                </c:pt>
                <c:pt idx="3">
                  <c:v>2.1452211216232202</c:v>
                </c:pt>
                <c:pt idx="4">
                  <c:v>2.1302745827109502</c:v>
                </c:pt>
                <c:pt idx="5">
                  <c:v>2.12809012039971</c:v>
                </c:pt>
                <c:pt idx="6">
                  <c:v>2.1322678942950399</c:v>
                </c:pt>
                <c:pt idx="7">
                  <c:v>2.1315176055635598</c:v>
                </c:pt>
                <c:pt idx="8">
                  <c:v>2.1287594168768602</c:v>
                </c:pt>
                <c:pt idx="9">
                  <c:v>2.1277291342349902</c:v>
                </c:pt>
                <c:pt idx="10">
                  <c:v>2.1272159761293201</c:v>
                </c:pt>
                <c:pt idx="11">
                  <c:v>2.12639158542436</c:v>
                </c:pt>
                <c:pt idx="12">
                  <c:v>2.1244173299350901</c:v>
                </c:pt>
                <c:pt idx="13">
                  <c:v>2.1182275439460398</c:v>
                </c:pt>
                <c:pt idx="14">
                  <c:v>2.1037273614071599</c:v>
                </c:pt>
                <c:pt idx="15">
                  <c:v>2.0762268056292701</c:v>
                </c:pt>
                <c:pt idx="16">
                  <c:v>2.0290256227020098</c:v>
                </c:pt>
                <c:pt idx="17">
                  <c:v>1.95263756679721</c:v>
                </c:pt>
                <c:pt idx="18">
                  <c:v>1.83548866984822</c:v>
                </c:pt>
                <c:pt idx="19">
                  <c:v>1.66516006634021</c:v>
                </c:pt>
                <c:pt idx="20">
                  <c:v>1.4305577073789499</c:v>
                </c:pt>
                <c:pt idx="21">
                  <c:v>1.1388885861497799</c:v>
                </c:pt>
                <c:pt idx="22">
                  <c:v>0.83748901427617395</c:v>
                </c:pt>
                <c:pt idx="23">
                  <c:v>0.56210245370462897</c:v>
                </c:pt>
                <c:pt idx="24">
                  <c:v>0.33905453030695998</c:v>
                </c:pt>
                <c:pt idx="25">
                  <c:v>0.19206880929822301</c:v>
                </c:pt>
                <c:pt idx="26">
                  <c:v>0.112169215562408</c:v>
                </c:pt>
                <c:pt idx="27">
                  <c:v>7.1244971973673493E-2</c:v>
                </c:pt>
                <c:pt idx="28">
                  <c:v>4.9389366411518601E-2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Sheet1!$L$1:$L$66</c:f>
              <c:numCache>
                <c:formatCode>General</c:formatCode>
                <c:ptCount val="66"/>
                <c:pt idx="0">
                  <c:v>2.2587856422216701</c:v>
                </c:pt>
                <c:pt idx="1">
                  <c:v>2.17807251581171</c:v>
                </c:pt>
                <c:pt idx="2">
                  <c:v>2.1417786193074102</c:v>
                </c:pt>
                <c:pt idx="3">
                  <c:v>2.1322389806328599</c:v>
                </c:pt>
                <c:pt idx="4">
                  <c:v>2.1183475557764901</c:v>
                </c:pt>
                <c:pt idx="5">
                  <c:v>2.1191756180939199</c:v>
                </c:pt>
                <c:pt idx="6">
                  <c:v>2.1274709644443099</c:v>
                </c:pt>
                <c:pt idx="7">
                  <c:v>2.1276716044726101</c:v>
                </c:pt>
                <c:pt idx="8">
                  <c:v>2.1241935075790201</c:v>
                </c:pt>
                <c:pt idx="9">
                  <c:v>2.1230230894182598</c:v>
                </c:pt>
                <c:pt idx="10">
                  <c:v>2.1221081059768099</c:v>
                </c:pt>
                <c:pt idx="11">
                  <c:v>2.1198434257327499</c:v>
                </c:pt>
                <c:pt idx="12">
                  <c:v>2.11565548877233</c:v>
                </c:pt>
                <c:pt idx="13">
                  <c:v>2.10603046038465</c:v>
                </c:pt>
                <c:pt idx="14">
                  <c:v>2.0856416254600099</c:v>
                </c:pt>
                <c:pt idx="15">
                  <c:v>2.04872149776019</c:v>
                </c:pt>
                <c:pt idx="16">
                  <c:v>1.9882197193687401</c:v>
                </c:pt>
                <c:pt idx="17">
                  <c:v>1.8959462725091001</c:v>
                </c:pt>
                <c:pt idx="18">
                  <c:v>1.7641339881235101</c:v>
                </c:pt>
                <c:pt idx="19">
                  <c:v>1.5848346350877001</c:v>
                </c:pt>
                <c:pt idx="20">
                  <c:v>1.34932158922847</c:v>
                </c:pt>
                <c:pt idx="21">
                  <c:v>1.0683131052144099</c:v>
                </c:pt>
                <c:pt idx="22">
                  <c:v>0.78845920122301305</c:v>
                </c:pt>
                <c:pt idx="23">
                  <c:v>0.54253383054412097</c:v>
                </c:pt>
                <c:pt idx="24">
                  <c:v>0.346818333944512</c:v>
                </c:pt>
                <c:pt idx="25">
                  <c:v>0.21095868229537301</c:v>
                </c:pt>
                <c:pt idx="26">
                  <c:v>0.13171845256579201</c:v>
                </c:pt>
                <c:pt idx="27">
                  <c:v>8.8717316510007999E-2</c:v>
                </c:pt>
                <c:pt idx="28">
                  <c:v>6.4636274804992705E-2</c:v>
                </c:pt>
                <c:pt idx="29">
                  <c:v>5.0248957136276001E-2</c:v>
                </c:pt>
                <c:pt idx="30">
                  <c:v>4.1105623018877803E-2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Sheet1!$M$1:$M$66</c:f>
              <c:numCache>
                <c:formatCode>General</c:formatCode>
                <c:ptCount val="66"/>
                <c:pt idx="0">
                  <c:v>2.2003805687726299</c:v>
                </c:pt>
                <c:pt idx="1">
                  <c:v>2.1644561029862301</c:v>
                </c:pt>
                <c:pt idx="2">
                  <c:v>2.1489915976990002</c:v>
                </c:pt>
                <c:pt idx="3">
                  <c:v>2.1455928974018499</c:v>
                </c:pt>
                <c:pt idx="4">
                  <c:v>2.13291057026749</c:v>
                </c:pt>
                <c:pt idx="5">
                  <c:v>2.11984879262054</c:v>
                </c:pt>
                <c:pt idx="6">
                  <c:v>2.11542068032856</c:v>
                </c:pt>
                <c:pt idx="7">
                  <c:v>2.1158978090219001</c:v>
                </c:pt>
                <c:pt idx="8">
                  <c:v>2.1181426597012698</c:v>
                </c:pt>
                <c:pt idx="9">
                  <c:v>2.1214890978195702</c:v>
                </c:pt>
                <c:pt idx="10">
                  <c:v>2.1238763525559499</c:v>
                </c:pt>
                <c:pt idx="11">
                  <c:v>2.1241134789355098</c:v>
                </c:pt>
                <c:pt idx="12">
                  <c:v>2.1232059891752302</c:v>
                </c:pt>
                <c:pt idx="13">
                  <c:v>2.1223215881877899</c:v>
                </c:pt>
                <c:pt idx="14">
                  <c:v>2.1217784111818498</c:v>
                </c:pt>
                <c:pt idx="15">
                  <c:v>2.1215384676006499</c:v>
                </c:pt>
                <c:pt idx="16">
                  <c:v>2.1214298207098001</c:v>
                </c:pt>
                <c:pt idx="17">
                  <c:v>2.1211862932911401</c:v>
                </c:pt>
                <c:pt idx="18">
                  <c:v>2.1207033298055999</c:v>
                </c:pt>
                <c:pt idx="19">
                  <c:v>2.1201210117118401</c:v>
                </c:pt>
                <c:pt idx="20">
                  <c:v>2.1196324547634</c:v>
                </c:pt>
                <c:pt idx="21">
                  <c:v>2.1193302831154099</c:v>
                </c:pt>
                <c:pt idx="22">
                  <c:v>2.1191998317223302</c:v>
                </c:pt>
                <c:pt idx="23">
                  <c:v>2.1191672276872602</c:v>
                </c:pt>
                <c:pt idx="24">
                  <c:v>2.1191557282942401</c:v>
                </c:pt>
                <c:pt idx="25">
                  <c:v>2.1191319103938202</c:v>
                </c:pt>
                <c:pt idx="26">
                  <c:v>2.1191109832019199</c:v>
                </c:pt>
                <c:pt idx="27">
                  <c:v>2.1191260809988601</c:v>
                </c:pt>
                <c:pt idx="28">
                  <c:v>2.1191979838105999</c:v>
                </c:pt>
                <c:pt idx="29">
                  <c:v>2.1193257294194101</c:v>
                </c:pt>
                <c:pt idx="30">
                  <c:v>2.1194940373178599</c:v>
                </c:pt>
                <c:pt idx="31">
                  <c:v>2.1196866253755302</c:v>
                </c:pt>
                <c:pt idx="32">
                  <c:v>2.11989597572639</c:v>
                </c:pt>
                <c:pt idx="33">
                  <c:v>2.1201242705361198</c:v>
                </c:pt>
                <c:pt idx="34">
                  <c:v>2.1203769977526701</c:v>
                </c:pt>
                <c:pt idx="35">
                  <c:v>2.1206548092750701</c:v>
                </c:pt>
                <c:pt idx="36">
                  <c:v>2.1209475474204602</c:v>
                </c:pt>
                <c:pt idx="37">
                  <c:v>2.12123029104758</c:v>
                </c:pt>
                <c:pt idx="38">
                  <c:v>2.12145825654836</c:v>
                </c:pt>
                <c:pt idx="39">
                  <c:v>2.1215558294376802</c:v>
                </c:pt>
                <c:pt idx="40">
                  <c:v>2.1213939782900302</c:v>
                </c:pt>
                <c:pt idx="41">
                  <c:v>2.1207484287894198</c:v>
                </c:pt>
                <c:pt idx="42">
                  <c:v>2.11922660578134</c:v>
                </c:pt>
                <c:pt idx="43">
                  <c:v>2.1161439137667601</c:v>
                </c:pt>
                <c:pt idx="44">
                  <c:v>2.1103225824948799</c:v>
                </c:pt>
                <c:pt idx="45">
                  <c:v>2.0997924467111999</c:v>
                </c:pt>
                <c:pt idx="46">
                  <c:v>2.0814304809095701</c:v>
                </c:pt>
                <c:pt idx="47">
                  <c:v>2.0507564875180302</c:v>
                </c:pt>
                <c:pt idx="48">
                  <c:v>2.0024328014385002</c:v>
                </c:pt>
                <c:pt idx="49">
                  <c:v>1.9321130428739099</c:v>
                </c:pt>
                <c:pt idx="50">
                  <c:v>1.83891208709642</c:v>
                </c:pt>
                <c:pt idx="51">
                  <c:v>1.72455252910151</c:v>
                </c:pt>
                <c:pt idx="52">
                  <c:v>1.5855808941981799</c:v>
                </c:pt>
                <c:pt idx="53">
                  <c:v>1.4061247886941</c:v>
                </c:pt>
                <c:pt idx="54">
                  <c:v>1.17778330592895</c:v>
                </c:pt>
                <c:pt idx="55">
                  <c:v>0.94912446427897301</c:v>
                </c:pt>
                <c:pt idx="56">
                  <c:v>0.75979586086001505</c:v>
                </c:pt>
                <c:pt idx="57">
                  <c:v>0.57809691955227005</c:v>
                </c:pt>
                <c:pt idx="58">
                  <c:v>0.39015969503712</c:v>
                </c:pt>
                <c:pt idx="59">
                  <c:v>0.25405732672067</c:v>
                </c:pt>
                <c:pt idx="60">
                  <c:v>0.17370448704477401</c:v>
                </c:pt>
                <c:pt idx="61">
                  <c:v>0.124633740558256</c:v>
                </c:pt>
                <c:pt idx="62">
                  <c:v>9.3390797981166396E-2</c:v>
                </c:pt>
                <c:pt idx="63">
                  <c:v>7.3108011829390196E-2</c:v>
                </c:pt>
                <c:pt idx="64">
                  <c:v>5.9448611044752298E-2</c:v>
                </c:pt>
                <c:pt idx="65">
                  <c:v>4.9851670856501801E-2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Sheet1!$N$1:$N$66</c:f>
              <c:numCache>
                <c:formatCode>General</c:formatCode>
                <c:ptCount val="66"/>
                <c:pt idx="0">
                  <c:v>2.2093257123753198</c:v>
                </c:pt>
                <c:pt idx="1">
                  <c:v>2.1661796476861999</c:v>
                </c:pt>
                <c:pt idx="2">
                  <c:v>2.14800147417245</c:v>
                </c:pt>
                <c:pt idx="3">
                  <c:v>2.14236800792672</c:v>
                </c:pt>
                <c:pt idx="4">
                  <c:v>2.13505932702523</c:v>
                </c:pt>
                <c:pt idx="5">
                  <c:v>2.1333766744135398</c:v>
                </c:pt>
                <c:pt idx="6">
                  <c:v>2.1339344349658602</c:v>
                </c:pt>
                <c:pt idx="7">
                  <c:v>2.1303943267971399</c:v>
                </c:pt>
                <c:pt idx="8">
                  <c:v>2.1256267404397402</c:v>
                </c:pt>
                <c:pt idx="9">
                  <c:v>2.1228998912365702</c:v>
                </c:pt>
                <c:pt idx="10">
                  <c:v>2.1212035653763599</c:v>
                </c:pt>
                <c:pt idx="11">
                  <c:v>2.1188706895965002</c:v>
                </c:pt>
                <c:pt idx="12">
                  <c:v>2.1140747983380601</c:v>
                </c:pt>
                <c:pt idx="13">
                  <c:v>2.1039274544266702</c:v>
                </c:pt>
                <c:pt idx="14">
                  <c:v>2.0851825447543901</c:v>
                </c:pt>
                <c:pt idx="15">
                  <c:v>2.0537479284410698</c:v>
                </c:pt>
                <c:pt idx="16">
                  <c:v>2.00308012076747</c:v>
                </c:pt>
                <c:pt idx="17">
                  <c:v>1.9244569118383601</c:v>
                </c:pt>
                <c:pt idx="18">
                  <c:v>1.8096494309590601</c:v>
                </c:pt>
                <c:pt idx="19">
                  <c:v>1.6520732738869599</c:v>
                </c:pt>
                <c:pt idx="20">
                  <c:v>1.4420826645667799</c:v>
                </c:pt>
                <c:pt idx="21">
                  <c:v>1.17235927677692</c:v>
                </c:pt>
                <c:pt idx="22">
                  <c:v>0.87965015634926402</c:v>
                </c:pt>
                <c:pt idx="23">
                  <c:v>0.61981797808457395</c:v>
                </c:pt>
                <c:pt idx="24">
                  <c:v>0.40293181822850099</c:v>
                </c:pt>
                <c:pt idx="25">
                  <c:v>0.24711199973846101</c:v>
                </c:pt>
                <c:pt idx="26">
                  <c:v>0.15371658274706301</c:v>
                </c:pt>
                <c:pt idx="27">
                  <c:v>0.101434285607873</c:v>
                </c:pt>
                <c:pt idx="28">
                  <c:v>7.1661297551832107E-2</c:v>
                </c:pt>
                <c:pt idx="29">
                  <c:v>5.3901034422763297E-2</c:v>
                </c:pt>
                <c:pt idx="30">
                  <c:v>4.2775524934226899E-2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Sheet1!$O$1:$O$66</c:f>
              <c:numCache>
                <c:formatCode>General</c:formatCode>
                <c:ptCount val="66"/>
                <c:pt idx="0">
                  <c:v>2.1848969523743502</c:v>
                </c:pt>
                <c:pt idx="1">
                  <c:v>2.1651424324340498</c:v>
                </c:pt>
                <c:pt idx="2">
                  <c:v>2.1494454153017002</c:v>
                </c:pt>
                <c:pt idx="3">
                  <c:v>2.1372969754875801</c:v>
                </c:pt>
                <c:pt idx="4">
                  <c:v>2.1274895290809299</c:v>
                </c:pt>
                <c:pt idx="5">
                  <c:v>2.1209519263656502</c:v>
                </c:pt>
                <c:pt idx="6">
                  <c:v>2.11803649871552</c:v>
                </c:pt>
                <c:pt idx="7">
                  <c:v>2.1174986521819998</c:v>
                </c:pt>
                <c:pt idx="8">
                  <c:v>2.1175801369662599</c:v>
                </c:pt>
                <c:pt idx="9">
                  <c:v>2.1163952527453</c:v>
                </c:pt>
                <c:pt idx="10">
                  <c:v>2.11175598652797</c:v>
                </c:pt>
                <c:pt idx="11">
                  <c:v>2.1008120322566102</c:v>
                </c:pt>
                <c:pt idx="12">
                  <c:v>2.0791326279662998</c:v>
                </c:pt>
                <c:pt idx="13">
                  <c:v>2.0394174778876102</c:v>
                </c:pt>
                <c:pt idx="14">
                  <c:v>1.97056868491545</c:v>
                </c:pt>
                <c:pt idx="15">
                  <c:v>1.85814429478552</c:v>
                </c:pt>
                <c:pt idx="16">
                  <c:v>1.6867424053785101</c:v>
                </c:pt>
                <c:pt idx="17">
                  <c:v>1.44362694167567</c:v>
                </c:pt>
                <c:pt idx="18">
                  <c:v>1.13216587224962</c:v>
                </c:pt>
                <c:pt idx="19">
                  <c:v>0.80131318994491196</c:v>
                </c:pt>
                <c:pt idx="20">
                  <c:v>0.51871053338887396</c:v>
                </c:pt>
                <c:pt idx="21">
                  <c:v>0.31750799131778901</c:v>
                </c:pt>
                <c:pt idx="22">
                  <c:v>0.191694998186069</c:v>
                </c:pt>
                <c:pt idx="23">
                  <c:v>0.119524195452422</c:v>
                </c:pt>
                <c:pt idx="24">
                  <c:v>7.9976712617464002E-2</c:v>
                </c:pt>
                <c:pt idx="25">
                  <c:v>5.7977865291394898E-2</c:v>
                </c:pt>
                <c:pt idx="26">
                  <c:v>4.5073173919426501E-2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7922272"/>
        <c:axId val="-607911392"/>
      </c:lineChart>
      <c:catAx>
        <c:axId val="-60792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911392"/>
        <c:crosses val="autoZero"/>
        <c:auto val="1"/>
        <c:lblAlgn val="ctr"/>
        <c:lblOffset val="100"/>
        <c:noMultiLvlLbl val="0"/>
      </c:catAx>
      <c:valAx>
        <c:axId val="-607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9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0</xdr:rowOff>
    </xdr:from>
    <xdr:to>
      <xdr:col>19</xdr:col>
      <xdr:colOff>133350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U5" sqref="U5"/>
    </sheetView>
  </sheetViews>
  <sheetFormatPr defaultRowHeight="15" x14ac:dyDescent="0.25"/>
  <sheetData>
    <row r="1" spans="1:15" x14ac:dyDescent="0.25">
      <c r="A1">
        <v>2.2278643784204402</v>
      </c>
      <c r="B1">
        <v>2.2955477732692802</v>
      </c>
      <c r="C1">
        <v>2.1712449161715002</v>
      </c>
      <c r="D1">
        <v>2.18218559405378</v>
      </c>
      <c r="E1">
        <v>2.1995302771449201</v>
      </c>
      <c r="F1">
        <v>2.22985421373874</v>
      </c>
      <c r="G1">
        <v>2.2064291810344101</v>
      </c>
      <c r="H1">
        <v>2.2385438304001699</v>
      </c>
      <c r="I1">
        <v>2.2442618525635698</v>
      </c>
      <c r="J1">
        <v>2.1935314247284898</v>
      </c>
      <c r="K1">
        <v>2.2535037769029298</v>
      </c>
      <c r="L1">
        <v>2.2587856422216701</v>
      </c>
      <c r="M1">
        <v>2.2003805687726299</v>
      </c>
      <c r="N1">
        <v>2.2093257123753198</v>
      </c>
      <c r="O1">
        <v>2.1848969523743502</v>
      </c>
    </row>
    <row r="2" spans="1:15" x14ac:dyDescent="0.25">
      <c r="A2">
        <v>2.17641006895464</v>
      </c>
      <c r="B2">
        <v>2.18712008008431</v>
      </c>
      <c r="C2">
        <v>2.1549971509110302</v>
      </c>
      <c r="D2">
        <v>2.16475792770997</v>
      </c>
      <c r="E2">
        <v>2.1735605903334401</v>
      </c>
      <c r="F2">
        <v>2.1922871575149401</v>
      </c>
      <c r="G2">
        <v>2.1627587488212501</v>
      </c>
      <c r="H2">
        <v>2.20200193097986</v>
      </c>
      <c r="I2">
        <v>2.2019400315180202</v>
      </c>
      <c r="J2">
        <v>2.17155114385042</v>
      </c>
      <c r="K2">
        <v>2.1906109129057798</v>
      </c>
      <c r="L2">
        <v>2.17807251581171</v>
      </c>
      <c r="M2">
        <v>2.1644561029862301</v>
      </c>
      <c r="N2">
        <v>2.1661796476861999</v>
      </c>
      <c r="O2">
        <v>2.1651424324340498</v>
      </c>
    </row>
    <row r="3" spans="1:15" x14ac:dyDescent="0.25">
      <c r="A3">
        <v>2.15255419506805</v>
      </c>
      <c r="B3">
        <v>2.14678122557347</v>
      </c>
      <c r="C3">
        <v>2.1425088951991</v>
      </c>
      <c r="D3">
        <v>2.1500367771391802</v>
      </c>
      <c r="E3">
        <v>2.1490965015346899</v>
      </c>
      <c r="F3">
        <v>2.1599998227722499</v>
      </c>
      <c r="G3">
        <v>2.1509605341831701</v>
      </c>
      <c r="H3">
        <v>2.1642146363448602</v>
      </c>
      <c r="I3">
        <v>2.1669585309908701</v>
      </c>
      <c r="J3">
        <v>2.1536499770577802</v>
      </c>
      <c r="K3">
        <v>2.1588199052825998</v>
      </c>
      <c r="L3">
        <v>2.1417786193074102</v>
      </c>
      <c r="M3">
        <v>2.1489915976990002</v>
      </c>
      <c r="N3">
        <v>2.14800147417245</v>
      </c>
      <c r="O3">
        <v>2.1494454153017002</v>
      </c>
    </row>
    <row r="4" spans="1:15" x14ac:dyDescent="0.25">
      <c r="A4">
        <v>2.14767161829436</v>
      </c>
      <c r="B4">
        <v>2.1568492715419199</v>
      </c>
      <c r="C4">
        <v>2.13652831060103</v>
      </c>
      <c r="D4">
        <v>2.14065239974635</v>
      </c>
      <c r="E4">
        <v>2.1319325288745001</v>
      </c>
      <c r="F4">
        <v>2.13865989980687</v>
      </c>
      <c r="G4">
        <v>2.15245330884999</v>
      </c>
      <c r="H4">
        <v>2.1392905590983902</v>
      </c>
      <c r="I4">
        <v>2.1395453629151802</v>
      </c>
      <c r="J4">
        <v>2.14021785604703</v>
      </c>
      <c r="K4">
        <v>2.1452211216232202</v>
      </c>
      <c r="L4">
        <v>2.1322389806328599</v>
      </c>
      <c r="M4">
        <v>2.1455928974018499</v>
      </c>
      <c r="N4">
        <v>2.14236800792672</v>
      </c>
      <c r="O4">
        <v>2.1372969754875801</v>
      </c>
    </row>
    <row r="5" spans="1:15" x14ac:dyDescent="0.25">
      <c r="A5">
        <v>2.1318123490419598</v>
      </c>
      <c r="B5">
        <v>2.1390119120792099</v>
      </c>
      <c r="C5">
        <v>2.12935630120504</v>
      </c>
      <c r="D5">
        <v>2.13308534991274</v>
      </c>
      <c r="E5">
        <v>2.1226443192853801</v>
      </c>
      <c r="F5">
        <v>2.12723295230612</v>
      </c>
      <c r="G5">
        <v>2.1376860993461402</v>
      </c>
      <c r="H5">
        <v>2.1277580363658202</v>
      </c>
      <c r="I5">
        <v>2.1173452177951799</v>
      </c>
      <c r="J5">
        <v>2.1304809316693998</v>
      </c>
      <c r="K5">
        <v>2.1302745827109502</v>
      </c>
      <c r="L5">
        <v>2.1183475557764901</v>
      </c>
      <c r="M5">
        <v>2.13291057026749</v>
      </c>
      <c r="N5">
        <v>2.13505932702523</v>
      </c>
      <c r="O5">
        <v>2.1274895290809299</v>
      </c>
    </row>
    <row r="6" spans="1:15" x14ac:dyDescent="0.25">
      <c r="A6">
        <v>2.1156131865794898</v>
      </c>
      <c r="B6">
        <v>2.1195584624019799</v>
      </c>
      <c r="C6">
        <v>2.12230164258369</v>
      </c>
      <c r="D6">
        <v>2.12657476411067</v>
      </c>
      <c r="E6">
        <v>2.11833830857401</v>
      </c>
      <c r="F6">
        <v>2.1237907426395002</v>
      </c>
      <c r="G6">
        <v>2.12229445762914</v>
      </c>
      <c r="H6">
        <v>2.1240357743254701</v>
      </c>
      <c r="I6">
        <v>2.1025505459616101</v>
      </c>
      <c r="J6">
        <v>2.1248002394052499</v>
      </c>
      <c r="K6">
        <v>2.12809012039971</v>
      </c>
      <c r="L6">
        <v>2.1191756180939199</v>
      </c>
      <c r="M6">
        <v>2.11984879262054</v>
      </c>
      <c r="N6">
        <v>2.1333766744135398</v>
      </c>
      <c r="O6">
        <v>2.1209519263656502</v>
      </c>
    </row>
    <row r="7" spans="1:15" x14ac:dyDescent="0.25">
      <c r="A7">
        <v>2.11136221782861</v>
      </c>
      <c r="B7">
        <v>2.1197106764273599</v>
      </c>
      <c r="C7">
        <v>2.1189952593915802</v>
      </c>
      <c r="D7">
        <v>2.12270617830817</v>
      </c>
      <c r="E7">
        <v>2.11489373477069</v>
      </c>
      <c r="F7">
        <v>2.1241907010974699</v>
      </c>
      <c r="G7">
        <v>2.1182473216108999</v>
      </c>
      <c r="H7">
        <v>2.1237437699431099</v>
      </c>
      <c r="I7">
        <v>2.0869704168438798</v>
      </c>
      <c r="J7">
        <v>2.1225446636261198</v>
      </c>
      <c r="K7">
        <v>2.1322678942950399</v>
      </c>
      <c r="L7">
        <v>2.1274709644443099</v>
      </c>
      <c r="M7">
        <v>2.11542068032856</v>
      </c>
      <c r="N7">
        <v>2.1339344349658602</v>
      </c>
      <c r="O7">
        <v>2.11803649871552</v>
      </c>
    </row>
    <row r="8" spans="1:15" x14ac:dyDescent="0.25">
      <c r="A8">
        <v>2.1135872333113901</v>
      </c>
      <c r="B8">
        <v>2.1234351191192902</v>
      </c>
      <c r="C8">
        <v>2.1187616159297602</v>
      </c>
      <c r="D8">
        <v>2.1214810898812702</v>
      </c>
      <c r="E8">
        <v>2.1095558084910002</v>
      </c>
      <c r="F8">
        <v>2.1245903350260198</v>
      </c>
      <c r="G8">
        <v>2.1180775138588199</v>
      </c>
      <c r="H8">
        <v>2.1247718331169598</v>
      </c>
      <c r="I8">
        <v>2.0593349477493499</v>
      </c>
      <c r="J8">
        <v>2.1221709874465899</v>
      </c>
      <c r="K8">
        <v>2.1315176055635598</v>
      </c>
      <c r="L8">
        <v>2.1276716044726101</v>
      </c>
      <c r="M8">
        <v>2.1158978090219001</v>
      </c>
      <c r="N8">
        <v>2.1303943267971399</v>
      </c>
      <c r="O8">
        <v>2.1174986521819998</v>
      </c>
    </row>
    <row r="9" spans="1:15" x14ac:dyDescent="0.25">
      <c r="A9">
        <v>2.1172054741105999</v>
      </c>
      <c r="B9">
        <v>2.1259144814739099</v>
      </c>
      <c r="C9">
        <v>2.12008669358897</v>
      </c>
      <c r="D9">
        <v>2.1219055289911202</v>
      </c>
      <c r="E9">
        <v>2.1008700084956802</v>
      </c>
      <c r="F9">
        <v>2.1243565920192302</v>
      </c>
      <c r="G9">
        <v>2.1183755753081699</v>
      </c>
      <c r="H9">
        <v>2.1261735996528199</v>
      </c>
      <c r="I9">
        <v>2.0118190982354398</v>
      </c>
      <c r="J9">
        <v>2.1224301001028301</v>
      </c>
      <c r="K9">
        <v>2.1287594168768602</v>
      </c>
      <c r="L9">
        <v>2.1241935075790201</v>
      </c>
      <c r="M9">
        <v>2.1181426597012698</v>
      </c>
      <c r="N9">
        <v>2.1256267404397402</v>
      </c>
      <c r="O9">
        <v>2.1175801369662599</v>
      </c>
    </row>
    <row r="10" spans="1:15" x14ac:dyDescent="0.25">
      <c r="A10">
        <v>2.1218094188198</v>
      </c>
      <c r="B10">
        <v>2.1307643448240898</v>
      </c>
      <c r="C10">
        <v>2.1220367311705499</v>
      </c>
      <c r="D10">
        <v>2.1231027503314901</v>
      </c>
      <c r="E10">
        <v>2.0867413993042101</v>
      </c>
      <c r="F10">
        <v>2.1242692737559699</v>
      </c>
      <c r="G10">
        <v>2.1196677770453198</v>
      </c>
      <c r="H10">
        <v>2.1274363064021702</v>
      </c>
      <c r="I10">
        <v>1.9359441726316799</v>
      </c>
      <c r="J10">
        <v>2.1225811780941601</v>
      </c>
      <c r="K10">
        <v>2.1277291342349902</v>
      </c>
      <c r="L10">
        <v>2.1230230894182598</v>
      </c>
      <c r="M10">
        <v>2.1214890978195702</v>
      </c>
      <c r="N10">
        <v>2.1228998912365702</v>
      </c>
      <c r="O10">
        <v>2.1163952527453</v>
      </c>
    </row>
    <row r="11" spans="1:15" x14ac:dyDescent="0.25">
      <c r="A11">
        <v>2.1255261794087499</v>
      </c>
      <c r="B11">
        <v>2.1338403363542602</v>
      </c>
      <c r="C11">
        <v>2.1233943281952499</v>
      </c>
      <c r="D11">
        <v>2.1242104450310602</v>
      </c>
      <c r="E11">
        <v>2.0631183678405098</v>
      </c>
      <c r="F11">
        <v>2.1245301136712902</v>
      </c>
      <c r="G11">
        <v>2.1192163783299498</v>
      </c>
      <c r="H11">
        <v>2.1282412334374201</v>
      </c>
      <c r="I11">
        <v>1.8223408715998399</v>
      </c>
      <c r="J11">
        <v>2.1223535735803098</v>
      </c>
      <c r="K11">
        <v>2.1272159761293201</v>
      </c>
      <c r="L11">
        <v>2.1221081059768099</v>
      </c>
      <c r="M11">
        <v>2.1238763525559499</v>
      </c>
      <c r="N11">
        <v>2.1212035653763599</v>
      </c>
      <c r="O11">
        <v>2.11175598652797</v>
      </c>
    </row>
    <row r="12" spans="1:15" x14ac:dyDescent="0.25">
      <c r="A12">
        <v>2.1266882885637899</v>
      </c>
      <c r="B12">
        <v>2.1323287968904898</v>
      </c>
      <c r="C12">
        <v>2.12351159243839</v>
      </c>
      <c r="D12">
        <v>2.1246716404333599</v>
      </c>
      <c r="E12">
        <v>2.0237166133635802</v>
      </c>
      <c r="F12">
        <v>2.1249513648047298</v>
      </c>
      <c r="G12">
        <v>2.1155857405605998</v>
      </c>
      <c r="H12">
        <v>2.1283750612754799</v>
      </c>
      <c r="I12">
        <v>1.6636414220211599</v>
      </c>
      <c r="J12">
        <v>2.1219235942465899</v>
      </c>
      <c r="K12">
        <v>2.12639158542436</v>
      </c>
      <c r="L12">
        <v>2.1198434257327499</v>
      </c>
      <c r="M12">
        <v>2.1241134789355098</v>
      </c>
      <c r="N12">
        <v>2.1188706895965002</v>
      </c>
      <c r="O12">
        <v>2.1008120322566102</v>
      </c>
    </row>
    <row r="13" spans="1:15" x14ac:dyDescent="0.25">
      <c r="A13">
        <v>2.1261499799632402</v>
      </c>
      <c r="B13">
        <v>2.1291285091478902</v>
      </c>
      <c r="C13">
        <v>2.1228507494473901</v>
      </c>
      <c r="D13">
        <v>2.12455344810067</v>
      </c>
      <c r="E13">
        <v>1.96082085146706</v>
      </c>
      <c r="F13">
        <v>2.12535307976745</v>
      </c>
      <c r="G13">
        <v>2.1103698326221201</v>
      </c>
      <c r="H13">
        <v>2.12765926542493</v>
      </c>
      <c r="I13">
        <v>1.45113929948486</v>
      </c>
      <c r="J13">
        <v>2.1215999178564</v>
      </c>
      <c r="K13">
        <v>2.1244173299350901</v>
      </c>
      <c r="L13">
        <v>2.11565548877233</v>
      </c>
      <c r="M13">
        <v>2.1232059891752302</v>
      </c>
      <c r="N13">
        <v>2.1140747983380601</v>
      </c>
      <c r="O13">
        <v>2.0791326279662998</v>
      </c>
    </row>
    <row r="14" spans="1:15" x14ac:dyDescent="0.25">
      <c r="A14">
        <v>2.1252975709444502</v>
      </c>
      <c r="B14">
        <v>2.1267189126943502</v>
      </c>
      <c r="C14">
        <v>2.1221216556483098</v>
      </c>
      <c r="D14">
        <v>2.1242251685027398</v>
      </c>
      <c r="E14">
        <v>1.8675513067823499</v>
      </c>
      <c r="F14">
        <v>2.1255296476118501</v>
      </c>
      <c r="G14">
        <v>2.1043544892074899</v>
      </c>
      <c r="H14">
        <v>2.1258362707486702</v>
      </c>
      <c r="I14">
        <v>1.18225205945453</v>
      </c>
      <c r="J14">
        <v>2.12150947308014</v>
      </c>
      <c r="K14">
        <v>2.1182275439460398</v>
      </c>
      <c r="L14">
        <v>2.10603046038465</v>
      </c>
      <c r="M14">
        <v>2.1223215881877899</v>
      </c>
      <c r="N14">
        <v>2.1039274544266702</v>
      </c>
      <c r="O14">
        <v>2.0394174778876102</v>
      </c>
    </row>
    <row r="15" spans="1:15" x14ac:dyDescent="0.25">
      <c r="A15">
        <v>2.1246208870723602</v>
      </c>
      <c r="B15">
        <v>2.1252738927272201</v>
      </c>
      <c r="C15">
        <v>2.1216331266925099</v>
      </c>
      <c r="D15">
        <v>2.1239584755021799</v>
      </c>
      <c r="E15">
        <v>1.7395962740005599</v>
      </c>
      <c r="F15">
        <v>2.12539340620155</v>
      </c>
      <c r="G15">
        <v>2.0962875284065698</v>
      </c>
      <c r="H15">
        <v>2.1223805272576302</v>
      </c>
      <c r="I15">
        <v>0.89748984152009204</v>
      </c>
      <c r="J15">
        <v>2.1215781600363401</v>
      </c>
      <c r="K15">
        <v>2.1037273614071599</v>
      </c>
      <c r="L15">
        <v>2.0856416254600099</v>
      </c>
      <c r="M15">
        <v>2.1217784111818498</v>
      </c>
      <c r="N15">
        <v>2.0851825447543901</v>
      </c>
      <c r="O15">
        <v>1.97056868491545</v>
      </c>
    </row>
    <row r="16" spans="1:15" x14ac:dyDescent="0.25">
      <c r="A16">
        <v>2.1241752803947098</v>
      </c>
      <c r="B16">
        <v>2.1246904873628201</v>
      </c>
      <c r="C16">
        <v>2.1213644268238099</v>
      </c>
      <c r="D16">
        <v>2.1238444584670599</v>
      </c>
      <c r="E16">
        <v>1.5710420801123499</v>
      </c>
      <c r="F16">
        <v>2.1250979087235802</v>
      </c>
      <c r="G16">
        <v>2.0838040497572599</v>
      </c>
      <c r="H16">
        <v>2.1162179781231201</v>
      </c>
      <c r="I16">
        <v>0.645415249137683</v>
      </c>
      <c r="J16">
        <v>2.1216617217962099</v>
      </c>
      <c r="K16">
        <v>2.0762268056292701</v>
      </c>
      <c r="L16">
        <v>2.04872149776019</v>
      </c>
      <c r="M16">
        <v>2.1215384676006499</v>
      </c>
      <c r="N16">
        <v>2.0537479284410698</v>
      </c>
      <c r="O16">
        <v>1.85814429478552</v>
      </c>
    </row>
    <row r="17" spans="1:15" x14ac:dyDescent="0.25">
      <c r="A17">
        <v>2.1237731508636801</v>
      </c>
      <c r="B17">
        <v>2.1247415698106602</v>
      </c>
      <c r="C17">
        <v>2.12114319004192</v>
      </c>
      <c r="D17">
        <v>2.1238425982822302</v>
      </c>
      <c r="E17">
        <v>1.34694225070768</v>
      </c>
      <c r="F17">
        <v>2.1248726403649099</v>
      </c>
      <c r="G17">
        <v>2.0632774486986998</v>
      </c>
      <c r="H17">
        <v>2.1052721023122598</v>
      </c>
      <c r="I17">
        <v>0.433379442865024</v>
      </c>
      <c r="J17">
        <v>2.1216483113223101</v>
      </c>
      <c r="K17">
        <v>2.0290256227020098</v>
      </c>
      <c r="L17">
        <v>1.9882197193687401</v>
      </c>
      <c r="M17">
        <v>2.1214298207098001</v>
      </c>
      <c r="N17">
        <v>2.00308012076747</v>
      </c>
      <c r="O17">
        <v>1.6867424053785101</v>
      </c>
    </row>
    <row r="18" spans="1:15" x14ac:dyDescent="0.25">
      <c r="A18">
        <v>2.12283965140626</v>
      </c>
      <c r="B18">
        <v>2.1247573900283201</v>
      </c>
      <c r="C18">
        <v>2.1207769879825702</v>
      </c>
      <c r="D18">
        <v>2.1238458888294902</v>
      </c>
      <c r="E18">
        <v>1.0614494837272801</v>
      </c>
      <c r="F18">
        <v>2.1248360096141501</v>
      </c>
      <c r="G18">
        <v>2.0295576571675502</v>
      </c>
      <c r="H18">
        <v>2.0856594363699901</v>
      </c>
      <c r="I18">
        <v>0.26921604302091601</v>
      </c>
      <c r="J18">
        <v>2.1215040975983301</v>
      </c>
      <c r="K18">
        <v>1.95263756679721</v>
      </c>
      <c r="L18">
        <v>1.8959462725091001</v>
      </c>
      <c r="M18">
        <v>2.1211862932911401</v>
      </c>
      <c r="N18">
        <v>1.9244569118383601</v>
      </c>
      <c r="O18">
        <v>1.44362694167567</v>
      </c>
    </row>
    <row r="19" spans="1:15" x14ac:dyDescent="0.25">
      <c r="A19">
        <v>2.1206308915398302</v>
      </c>
      <c r="B19">
        <v>2.1243607016515198</v>
      </c>
      <c r="C19">
        <v>2.1201954952821702</v>
      </c>
      <c r="D19">
        <v>2.1237670408279601</v>
      </c>
      <c r="E19">
        <v>0.76157700860847799</v>
      </c>
      <c r="F19">
        <v>2.1249769630708899</v>
      </c>
      <c r="G19">
        <v>1.97643328012244</v>
      </c>
      <c r="H19">
        <v>2.0503122180376798</v>
      </c>
      <c r="I19">
        <v>0.165134514606535</v>
      </c>
      <c r="J19">
        <v>2.1212585847365699</v>
      </c>
      <c r="K19">
        <v>1.83548866984822</v>
      </c>
      <c r="L19">
        <v>1.7641339881235101</v>
      </c>
      <c r="M19">
        <v>2.1207033298055999</v>
      </c>
      <c r="N19">
        <v>1.8096494309590601</v>
      </c>
      <c r="O19">
        <v>1.13216587224962</v>
      </c>
    </row>
    <row r="20" spans="1:15" x14ac:dyDescent="0.25">
      <c r="A20">
        <v>2.1163609835148098</v>
      </c>
      <c r="B20">
        <v>2.12376372098521</v>
      </c>
      <c r="C20">
        <v>2.1194682005367298</v>
      </c>
      <c r="D20">
        <v>2.1235811753485399</v>
      </c>
      <c r="E20">
        <v>0.50212969718809197</v>
      </c>
      <c r="F20">
        <v>2.1252167454284199</v>
      </c>
      <c r="G20">
        <v>1.8974181627159601</v>
      </c>
      <c r="H20">
        <v>1.9869596930490601</v>
      </c>
      <c r="I20">
        <v>0.10787778934472</v>
      </c>
      <c r="J20">
        <v>2.1209409390405001</v>
      </c>
      <c r="K20">
        <v>1.66516006634021</v>
      </c>
      <c r="L20">
        <v>1.5848346350877001</v>
      </c>
      <c r="M20">
        <v>2.1201210117118401</v>
      </c>
      <c r="N20">
        <v>1.6520732738869599</v>
      </c>
      <c r="O20">
        <v>0.80131318994491196</v>
      </c>
    </row>
    <row r="21" spans="1:15" x14ac:dyDescent="0.25">
      <c r="A21">
        <v>2.1088734279374499</v>
      </c>
      <c r="B21">
        <v>2.1232917592871599</v>
      </c>
      <c r="C21">
        <v>2.1186850835706901</v>
      </c>
      <c r="D21">
        <v>2.1232872491319199</v>
      </c>
      <c r="E21">
        <v>0.30544030201049799</v>
      </c>
      <c r="F21">
        <v>2.1254724058619998</v>
      </c>
      <c r="G21">
        <v>1.78696969397301</v>
      </c>
      <c r="H21">
        <v>1.8761832164382399</v>
      </c>
      <c r="I21">
        <v>7.6401830567110807E-2</v>
      </c>
      <c r="J21">
        <v>2.1205180091372799</v>
      </c>
      <c r="K21">
        <v>1.4305577073789499</v>
      </c>
      <c r="L21">
        <v>1.34932158922847</v>
      </c>
      <c r="M21">
        <v>2.1196324547634</v>
      </c>
      <c r="N21">
        <v>1.4420826645667799</v>
      </c>
      <c r="O21">
        <v>0.51871053338887396</v>
      </c>
    </row>
    <row r="22" spans="1:15" x14ac:dyDescent="0.25">
      <c r="A22">
        <v>2.0961195372664898</v>
      </c>
      <c r="B22">
        <v>2.12306566119595</v>
      </c>
      <c r="C22">
        <v>2.1178521772025598</v>
      </c>
      <c r="D22">
        <v>2.1228358214987799</v>
      </c>
      <c r="E22">
        <v>0.18168376217257901</v>
      </c>
      <c r="F22">
        <v>2.1257060682845998</v>
      </c>
      <c r="G22">
        <v>1.6399219817214601</v>
      </c>
      <c r="H22">
        <v>1.69233341004362</v>
      </c>
      <c r="I22">
        <v>5.8022639545249499E-2</v>
      </c>
      <c r="J22">
        <v>2.1198676615229601</v>
      </c>
      <c r="K22">
        <v>1.1388885861497799</v>
      </c>
      <c r="L22">
        <v>1.0683131052144099</v>
      </c>
      <c r="M22">
        <v>2.1193302831154099</v>
      </c>
      <c r="N22">
        <v>1.17235927677692</v>
      </c>
      <c r="O22">
        <v>0.31750799131778901</v>
      </c>
    </row>
    <row r="23" spans="1:15" x14ac:dyDescent="0.25">
      <c r="A23">
        <v>2.0746724701020698</v>
      </c>
      <c r="B23">
        <v>2.1230056705640701</v>
      </c>
      <c r="C23">
        <v>2.1168700532628102</v>
      </c>
      <c r="D23">
        <v>2.1220637450615398</v>
      </c>
      <c r="E23">
        <v>0.11391077636866399</v>
      </c>
      <c r="F23">
        <v>2.12593303113831</v>
      </c>
      <c r="G23">
        <v>1.4447354113090001</v>
      </c>
      <c r="H23">
        <v>1.4140243779491799</v>
      </c>
      <c r="I23">
        <v>4.6578277097758199E-2</v>
      </c>
      <c r="J23">
        <v>2.1187719416626898</v>
      </c>
      <c r="K23">
        <v>0.83748901427617395</v>
      </c>
      <c r="L23">
        <v>0.78845920122301305</v>
      </c>
      <c r="M23">
        <v>2.1191998317223302</v>
      </c>
      <c r="N23">
        <v>0.87965015634926402</v>
      </c>
      <c r="O23">
        <v>0.191694998186069</v>
      </c>
    </row>
    <row r="24" spans="1:15" x14ac:dyDescent="0.25">
      <c r="A24">
        <v>2.0395153821612699</v>
      </c>
      <c r="B24">
        <v>2.1228516355007998</v>
      </c>
      <c r="C24">
        <v>2.1155549530687701</v>
      </c>
      <c r="D24">
        <v>2.1206292073205901</v>
      </c>
      <c r="E24">
        <v>7.7628073622707405E-2</v>
      </c>
      <c r="F24">
        <v>2.1261866112234098</v>
      </c>
      <c r="G24">
        <v>1.1805075788896999</v>
      </c>
      <c r="H24">
        <v>1.05501827585863</v>
      </c>
      <c r="J24">
        <v>2.11689422480244</v>
      </c>
      <c r="K24">
        <v>0.56210245370462897</v>
      </c>
      <c r="L24">
        <v>0.54253383054412097</v>
      </c>
      <c r="M24">
        <v>2.1191672276872602</v>
      </c>
      <c r="N24">
        <v>0.61981797808457395</v>
      </c>
      <c r="O24">
        <v>0.119524195452422</v>
      </c>
    </row>
    <row r="25" spans="1:15" x14ac:dyDescent="0.25">
      <c r="A25">
        <v>1.9847842185993501</v>
      </c>
      <c r="B25">
        <v>2.1221839449707498</v>
      </c>
      <c r="C25">
        <v>2.11365808971015</v>
      </c>
      <c r="D25">
        <v>2.1179219371035298</v>
      </c>
      <c r="E25">
        <v>5.7223056977737503E-2</v>
      </c>
      <c r="F25">
        <v>2.12647791851172</v>
      </c>
      <c r="G25">
        <v>0.85340334231773596</v>
      </c>
      <c r="H25">
        <v>0.69573431589465096</v>
      </c>
      <c r="J25">
        <v>2.1137078437230499</v>
      </c>
      <c r="K25">
        <v>0.33905453030695998</v>
      </c>
      <c r="L25">
        <v>0.346818333944512</v>
      </c>
      <c r="M25">
        <v>2.1191557282942401</v>
      </c>
      <c r="N25">
        <v>0.40293181822850099</v>
      </c>
      <c r="O25">
        <v>7.9976712617464002E-2</v>
      </c>
    </row>
    <row r="26" spans="1:15" x14ac:dyDescent="0.25">
      <c r="A26">
        <v>1.90607714216258</v>
      </c>
      <c r="B26">
        <v>2.1204535959673301</v>
      </c>
      <c r="C26">
        <v>2.1108533713548798</v>
      </c>
      <c r="D26">
        <v>2.1129164362044799</v>
      </c>
      <c r="E26">
        <v>4.4944854482978698E-2</v>
      </c>
      <c r="F26">
        <v>2.12677782881019</v>
      </c>
      <c r="G26">
        <v>0.53950200905460599</v>
      </c>
      <c r="H26">
        <v>0.42293556442807401</v>
      </c>
      <c r="J26">
        <v>2.1083478305403398</v>
      </c>
      <c r="K26">
        <v>0.19206880929822301</v>
      </c>
      <c r="L26">
        <v>0.21095868229537301</v>
      </c>
      <c r="M26">
        <v>2.1191319103938202</v>
      </c>
      <c r="N26">
        <v>0.24711199973846101</v>
      </c>
      <c r="O26">
        <v>5.7977865291394898E-2</v>
      </c>
    </row>
    <row r="27" spans="1:15" x14ac:dyDescent="0.25">
      <c r="A27">
        <v>1.8028515489352299</v>
      </c>
      <c r="B27">
        <v>2.11689262279639</v>
      </c>
      <c r="C27">
        <v>2.10667113874953</v>
      </c>
      <c r="D27">
        <v>2.10393803921836</v>
      </c>
      <c r="F27">
        <v>2.1270172624599302</v>
      </c>
      <c r="G27">
        <v>0.314920358427278</v>
      </c>
      <c r="H27">
        <v>0.25098003033009297</v>
      </c>
      <c r="J27">
        <v>2.0993616887383801</v>
      </c>
      <c r="K27">
        <v>0.112169215562408</v>
      </c>
      <c r="L27">
        <v>0.13171845256579201</v>
      </c>
      <c r="M27">
        <v>2.1191109832019199</v>
      </c>
      <c r="N27">
        <v>0.15371658274706301</v>
      </c>
      <c r="O27">
        <v>4.5073173919426501E-2</v>
      </c>
    </row>
    <row r="28" spans="1:15" x14ac:dyDescent="0.25">
      <c r="A28">
        <v>1.67627230075336</v>
      </c>
      <c r="B28">
        <v>2.11025272358969</v>
      </c>
      <c r="C28">
        <v>2.1003761384431101</v>
      </c>
      <c r="D28">
        <v>2.0883630227897099</v>
      </c>
      <c r="F28">
        <v>2.1270898990808398</v>
      </c>
      <c r="G28">
        <v>0.18464483394162301</v>
      </c>
      <c r="H28">
        <v>0.15249242111573499</v>
      </c>
      <c r="J28">
        <v>2.08435091768707</v>
      </c>
      <c r="K28">
        <v>7.1244971973673493E-2</v>
      </c>
      <c r="L28">
        <v>8.8717316510007999E-2</v>
      </c>
      <c r="M28">
        <v>2.1191260809988601</v>
      </c>
      <c r="N28">
        <v>0.101434285607873</v>
      </c>
    </row>
    <row r="29" spans="1:15" x14ac:dyDescent="0.25">
      <c r="A29">
        <v>1.52137960505293</v>
      </c>
      <c r="B29">
        <v>2.0984199931556198</v>
      </c>
      <c r="C29">
        <v>2.0908034835204199</v>
      </c>
      <c r="D29">
        <v>2.0624322226681602</v>
      </c>
      <c r="F29">
        <v>2.1268413242411999</v>
      </c>
      <c r="G29">
        <v>0.115168324491318</v>
      </c>
      <c r="H29">
        <v>9.8400552613552406E-2</v>
      </c>
      <c r="J29">
        <v>2.0595609924942702</v>
      </c>
      <c r="K29">
        <v>4.9389366411518601E-2</v>
      </c>
      <c r="L29">
        <v>6.4636274804992705E-2</v>
      </c>
      <c r="M29">
        <v>2.1191979838105999</v>
      </c>
      <c r="N29">
        <v>7.1661297551832107E-2</v>
      </c>
    </row>
    <row r="30" spans="1:15" x14ac:dyDescent="0.25">
      <c r="A30">
        <v>1.3262591922576601</v>
      </c>
      <c r="B30">
        <v>2.07799099760692</v>
      </c>
      <c r="C30">
        <v>2.0761744350076801</v>
      </c>
      <c r="D30">
        <v>2.0216616444273798</v>
      </c>
      <c r="F30">
        <v>2.1260303340163</v>
      </c>
      <c r="G30">
        <v>7.8096078420597501E-2</v>
      </c>
      <c r="H30">
        <v>6.8583662332357798E-2</v>
      </c>
      <c r="J30">
        <v>2.01967398440445</v>
      </c>
      <c r="L30">
        <v>5.0248957136276001E-2</v>
      </c>
      <c r="M30">
        <v>2.1193257294194101</v>
      </c>
      <c r="N30">
        <v>5.3901034422763297E-2</v>
      </c>
    </row>
    <row r="31" spans="1:15" x14ac:dyDescent="0.25">
      <c r="A31">
        <v>1.0929997261431099</v>
      </c>
      <c r="B31">
        <v>2.0440766820907998</v>
      </c>
      <c r="C31">
        <v>2.05396267788436</v>
      </c>
      <c r="D31">
        <v>1.9625542313562701</v>
      </c>
      <c r="F31">
        <v>2.1242509140278498</v>
      </c>
      <c r="G31">
        <v>5.7399245676984102E-2</v>
      </c>
      <c r="H31">
        <v>5.1489176015215597E-2</v>
      </c>
      <c r="J31">
        <v>1.9583747531296001</v>
      </c>
      <c r="L31">
        <v>4.1105623018877803E-2</v>
      </c>
      <c r="M31">
        <v>2.1194940373178599</v>
      </c>
      <c r="N31">
        <v>4.2775524934226899E-2</v>
      </c>
    </row>
    <row r="32" spans="1:15" x14ac:dyDescent="0.25">
      <c r="A32">
        <v>0.842675643488773</v>
      </c>
      <c r="B32">
        <v>1.9909611126997599</v>
      </c>
      <c r="C32">
        <v>2.0210278639494099</v>
      </c>
      <c r="D32">
        <v>1.8854893157046</v>
      </c>
      <c r="F32">
        <v>2.12080051099925</v>
      </c>
      <c r="G32">
        <v>4.5100712755016099E-2</v>
      </c>
      <c r="H32">
        <v>4.1126911086396802E-2</v>
      </c>
      <c r="J32">
        <v>1.87011518978576</v>
      </c>
      <c r="M32">
        <v>2.1196866253755302</v>
      </c>
    </row>
    <row r="33" spans="1:13" x14ac:dyDescent="0.25">
      <c r="A33">
        <v>0.59857571906165896</v>
      </c>
      <c r="B33">
        <v>1.9142015240111501</v>
      </c>
      <c r="C33">
        <v>1.9744523791542701</v>
      </c>
      <c r="D33">
        <v>1.7959755901718999</v>
      </c>
      <c r="F33">
        <v>2.1144672260736099</v>
      </c>
      <c r="J33">
        <v>1.7514865182758199</v>
      </c>
      <c r="M33">
        <v>2.11989597572639</v>
      </c>
    </row>
    <row r="34" spans="1:13" x14ac:dyDescent="0.25">
      <c r="A34">
        <v>0.39524702143641699</v>
      </c>
      <c r="B34">
        <v>1.81293950318911</v>
      </c>
      <c r="C34">
        <v>1.91346176261212</v>
      </c>
      <c r="D34">
        <v>1.7002483705852001</v>
      </c>
      <c r="F34">
        <v>2.10319631794157</v>
      </c>
      <c r="J34">
        <v>1.59766226960135</v>
      </c>
      <c r="M34">
        <v>2.1201242705361198</v>
      </c>
    </row>
    <row r="35" spans="1:13" x14ac:dyDescent="0.25">
      <c r="A35">
        <v>0.244051838637804</v>
      </c>
      <c r="B35">
        <v>1.6879767717132701</v>
      </c>
      <c r="C35">
        <v>1.8416519172660899</v>
      </c>
      <c r="D35">
        <v>1.5967832323044699</v>
      </c>
      <c r="F35">
        <v>2.0836192736757302</v>
      </c>
      <c r="J35">
        <v>1.3949118076635301</v>
      </c>
      <c r="M35">
        <v>2.1203769977526701</v>
      </c>
    </row>
    <row r="36" spans="1:13" x14ac:dyDescent="0.25">
      <c r="A36">
        <v>0.15066255854240199</v>
      </c>
      <c r="B36">
        <v>1.53365751176668</v>
      </c>
      <c r="C36">
        <v>1.7666383695655199</v>
      </c>
      <c r="D36">
        <v>1.4706344510084901</v>
      </c>
      <c r="F36">
        <v>2.0505702316900001</v>
      </c>
      <c r="J36">
        <v>1.1326994248398601</v>
      </c>
      <c r="M36">
        <v>2.1206548092750701</v>
      </c>
    </row>
    <row r="37" spans="1:13" x14ac:dyDescent="0.25">
      <c r="A37">
        <v>9.9330469049144998E-2</v>
      </c>
      <c r="B37">
        <v>1.33600527958549</v>
      </c>
      <c r="C37">
        <v>1.69496815878093</v>
      </c>
      <c r="D37">
        <v>1.29733726128644</v>
      </c>
      <c r="F37">
        <v>1.99711357535635</v>
      </c>
      <c r="J37">
        <v>0.84715212699819298</v>
      </c>
      <c r="M37">
        <v>2.1209475474204602</v>
      </c>
    </row>
    <row r="38" spans="1:13" x14ac:dyDescent="0.25">
      <c r="A38">
        <v>7.0852361359667396E-2</v>
      </c>
      <c r="B38">
        <v>1.1003537341987</v>
      </c>
      <c r="C38">
        <v>1.62571470293787</v>
      </c>
      <c r="D38">
        <v>1.0751825669131601</v>
      </c>
      <c r="F38">
        <v>1.9162024997701399</v>
      </c>
      <c r="J38">
        <v>0.58808610909580905</v>
      </c>
      <c r="M38">
        <v>2.12123029104758</v>
      </c>
    </row>
    <row r="39" spans="1:13" x14ac:dyDescent="0.25">
      <c r="A39">
        <v>5.4088814303046899E-2</v>
      </c>
      <c r="B39">
        <v>0.86668374582862895</v>
      </c>
      <c r="C39">
        <v>1.5476463220643299</v>
      </c>
      <c r="D39">
        <v>0.86157768794880196</v>
      </c>
      <c r="F39">
        <v>1.80471655566943</v>
      </c>
      <c r="J39">
        <v>0.37392677392972101</v>
      </c>
      <c r="M39">
        <v>2.12145825654836</v>
      </c>
    </row>
    <row r="40" spans="1:13" x14ac:dyDescent="0.25">
      <c r="A40">
        <v>4.3604271801276198E-2</v>
      </c>
      <c r="B40">
        <v>0.65169496171924601</v>
      </c>
      <c r="C40">
        <v>1.43887394944609</v>
      </c>
      <c r="D40">
        <v>0.69528909755998003</v>
      </c>
      <c r="F40">
        <v>1.66682555177901</v>
      </c>
      <c r="J40">
        <v>0.22670221247517</v>
      </c>
      <c r="M40">
        <v>2.1215558294376802</v>
      </c>
    </row>
    <row r="41" spans="1:13" x14ac:dyDescent="0.25">
      <c r="B41">
        <v>0.45270132942859598</v>
      </c>
      <c r="C41">
        <v>1.27088699076024</v>
      </c>
      <c r="D41">
        <v>0.51978682500769202</v>
      </c>
      <c r="F41">
        <v>1.5085975977010999</v>
      </c>
      <c r="J41">
        <v>0.14193811122140401</v>
      </c>
      <c r="M41">
        <v>2.1213939782900302</v>
      </c>
    </row>
    <row r="42" spans="1:13" x14ac:dyDescent="0.25">
      <c r="B42">
        <v>0.28502580518749698</v>
      </c>
      <c r="C42">
        <v>1.0367654387792999</v>
      </c>
      <c r="D42">
        <v>0.34185857924225899</v>
      </c>
      <c r="F42">
        <v>1.3217911394758599</v>
      </c>
      <c r="J42">
        <v>9.5615947645123198E-2</v>
      </c>
      <c r="M42">
        <v>2.1207484287894198</v>
      </c>
    </row>
    <row r="43" spans="1:13" x14ac:dyDescent="0.25">
      <c r="B43">
        <v>0.179019778097084</v>
      </c>
      <c r="C43">
        <v>0.77367641406894805</v>
      </c>
      <c r="D43">
        <v>0.225542092416252</v>
      </c>
      <c r="F43">
        <v>1.07507369468708</v>
      </c>
      <c r="J43">
        <v>6.9416870461076793E-2</v>
      </c>
      <c r="M43">
        <v>2.11922660578134</v>
      </c>
    </row>
    <row r="44" spans="1:13" x14ac:dyDescent="0.25">
      <c r="B44">
        <v>0.11982499867133101</v>
      </c>
      <c r="C44">
        <v>0.51375179508593105</v>
      </c>
      <c r="D44">
        <v>0.156763602913955</v>
      </c>
      <c r="F44">
        <v>0.75944417543670995</v>
      </c>
      <c r="J44">
        <v>5.3679794146601303E-2</v>
      </c>
      <c r="M44">
        <v>2.1161439137667601</v>
      </c>
    </row>
    <row r="45" spans="1:13" x14ac:dyDescent="0.25">
      <c r="B45">
        <v>8.5723161856777197E-2</v>
      </c>
      <c r="C45">
        <v>0.31116244180862801</v>
      </c>
      <c r="D45">
        <v>0.11380344208764601</v>
      </c>
      <c r="F45">
        <v>0.48461622448687802</v>
      </c>
      <c r="J45">
        <v>4.3672237100689501E-2</v>
      </c>
      <c r="M45">
        <v>2.1103225824948799</v>
      </c>
    </row>
    <row r="46" spans="1:13" x14ac:dyDescent="0.25">
      <c r="B46">
        <v>6.5037515464340598E-2</v>
      </c>
      <c r="C46">
        <v>0.18951195908600699</v>
      </c>
      <c r="D46">
        <v>8.6509958409240306E-2</v>
      </c>
      <c r="F46">
        <v>0.32978886246584499</v>
      </c>
      <c r="M46">
        <v>2.0997924467111999</v>
      </c>
    </row>
    <row r="47" spans="1:13" x14ac:dyDescent="0.25">
      <c r="B47">
        <v>5.1960110057465099E-2</v>
      </c>
      <c r="C47">
        <v>0.12299629479608799</v>
      </c>
      <c r="D47">
        <v>6.8762464513661706E-2</v>
      </c>
      <c r="F47">
        <v>0.21542413786187301</v>
      </c>
      <c r="M47">
        <v>2.0814304809095701</v>
      </c>
    </row>
    <row r="48" spans="1:13" x14ac:dyDescent="0.25">
      <c r="B48">
        <v>4.33319309514223E-2</v>
      </c>
      <c r="C48">
        <v>8.5821740914295605E-2</v>
      </c>
      <c r="D48">
        <v>5.6636114638938903E-2</v>
      </c>
      <c r="F48">
        <v>0.13126905977316999</v>
      </c>
      <c r="M48">
        <v>2.0507564875180302</v>
      </c>
    </row>
    <row r="49" spans="3:13" x14ac:dyDescent="0.25">
      <c r="C49">
        <v>6.3886199686944894E-2</v>
      </c>
      <c r="D49">
        <v>4.7957143235307399E-2</v>
      </c>
      <c r="F49">
        <v>8.5069772394451307E-2</v>
      </c>
      <c r="M49">
        <v>2.0024328014385002</v>
      </c>
    </row>
    <row r="50" spans="3:13" x14ac:dyDescent="0.25">
      <c r="C50">
        <v>5.0255602481034702E-2</v>
      </c>
      <c r="F50">
        <v>6.0826129483888401E-2</v>
      </c>
      <c r="M50">
        <v>1.9321130428739099</v>
      </c>
    </row>
    <row r="51" spans="3:13" x14ac:dyDescent="0.25">
      <c r="C51">
        <v>4.1396342173215098E-2</v>
      </c>
      <c r="F51">
        <v>4.6857590574261102E-2</v>
      </c>
      <c r="M51">
        <v>1.83891208709642</v>
      </c>
    </row>
    <row r="52" spans="3:13" x14ac:dyDescent="0.25">
      <c r="M52">
        <v>1.72455252910151</v>
      </c>
    </row>
    <row r="53" spans="3:13" x14ac:dyDescent="0.25">
      <c r="M53">
        <v>1.5855808941981799</v>
      </c>
    </row>
    <row r="54" spans="3:13" x14ac:dyDescent="0.25">
      <c r="M54">
        <v>1.4061247886941</v>
      </c>
    </row>
    <row r="55" spans="3:13" x14ac:dyDescent="0.25">
      <c r="M55">
        <v>1.17778330592895</v>
      </c>
    </row>
    <row r="56" spans="3:13" x14ac:dyDescent="0.25">
      <c r="M56">
        <v>0.94912446427897301</v>
      </c>
    </row>
    <row r="57" spans="3:13" x14ac:dyDescent="0.25">
      <c r="M57">
        <v>0.75979586086001505</v>
      </c>
    </row>
    <row r="58" spans="3:13" x14ac:dyDescent="0.25">
      <c r="M58">
        <v>0.57809691955227005</v>
      </c>
    </row>
    <row r="59" spans="3:13" x14ac:dyDescent="0.25">
      <c r="M59">
        <v>0.39015969503712</v>
      </c>
    </row>
    <row r="60" spans="3:13" x14ac:dyDescent="0.25">
      <c r="M60">
        <v>0.25405732672067</v>
      </c>
    </row>
    <row r="61" spans="3:13" x14ac:dyDescent="0.25">
      <c r="M61">
        <v>0.17370448704477401</v>
      </c>
    </row>
    <row r="62" spans="3:13" x14ac:dyDescent="0.25">
      <c r="M62">
        <v>0.124633740558256</v>
      </c>
    </row>
    <row r="63" spans="3:13" x14ac:dyDescent="0.25">
      <c r="M63">
        <v>9.3390797981166396E-2</v>
      </c>
    </row>
    <row r="64" spans="3:13" x14ac:dyDescent="0.25">
      <c r="M64">
        <v>7.3108011829390196E-2</v>
      </c>
    </row>
    <row r="65" spans="13:13" x14ac:dyDescent="0.25">
      <c r="M65">
        <v>5.9448611044752298E-2</v>
      </c>
    </row>
    <row r="66" spans="13:13" x14ac:dyDescent="0.25">
      <c r="M66">
        <v>4.9851670856501801E-2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2015-10-17T23:13:34Z</dcterms:modified>
</cp:coreProperties>
</file>