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topLeftCell="CK9" zoomScale="55" zoomScaleNormal="55" workbookViewId="0">
      <selection activeCell="DL22" sqref="DL22"/>
    </sheetView>
  </sheetViews>
  <sheetFormatPr defaultRowHeight="14.4" x14ac:dyDescent="0.3"/>
  <cols>
    <col min="1" max="52" width="8.77734375" customWidth="1"/>
  </cols>
  <sheetData>
    <row r="1" spans="1:145" x14ac:dyDescent="0.3">
      <c r="A1">
        <v>28</v>
      </c>
      <c r="B1">
        <v>36</v>
      </c>
    </row>
    <row r="2" spans="1:145" ht="40.049999999999997" customHeight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t="40.049999999999997" customHeight="1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t="40.049999999999997" customHeight="1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t="40.049999999999997" customHeight="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t="40.049999999999997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t="40.049999999999997" customHeight="1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t="40.049999999999997" customHeight="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t="40.049999999999997" customHeight="1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t="40.049999999999997" customHeight="1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t="40.049999999999997" customHeight="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t="40.049999999999997" customHeight="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t="40.049999999999997" customHeight="1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t="40.049999999999997" customHeight="1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t="40.049999999999997" customHeight="1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t="40.049999999999997" customHeight="1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t="40.049999999999997" customHeight="1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t="40.049999999999997" customHeight="1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t="40.049999999999997" customHeight="1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t="40.049999999999997" customHeight="1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t="40.049999999999997" customHeight="1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t="40.049999999999997" customHeight="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t="40.049999999999997" customHeight="1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t="40.049999999999997" customHeight="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0</v>
      </c>
      <c r="CR24">
        <v>0</v>
      </c>
      <c r="CS24">
        <v>2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2</v>
      </c>
      <c r="CZ24">
        <v>0</v>
      </c>
      <c r="DA24">
        <v>0</v>
      </c>
      <c r="DB24">
        <v>2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t="40.049999999999997" customHeight="1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t="40.049999999999997" customHeight="1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t="40.049999999999997" customHeight="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t="40.049999999999997" customHeight="1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t="40.049999999999997" customHeight="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t="40.049999999999997" customHeight="1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t="40.049999999999997" customHeight="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t="40.049999999999997" customHeight="1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t="40.049999999999997" customHeight="1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t="40.049999999999997" customHeight="1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t="40.049999999999997" customHeight="1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t="40.049999999999997" customHeight="1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</v>
      </c>
      <c r="AT36">
        <v>0</v>
      </c>
      <c r="AU36">
        <v>0</v>
      </c>
      <c r="AV36">
        <v>6</v>
      </c>
      <c r="AW36">
        <v>0</v>
      </c>
      <c r="AX36">
        <v>0</v>
      </c>
      <c r="AY36">
        <v>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ht="40.049999999999997" customHeight="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t="40.049999999999997" customHeight="1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2</v>
      </c>
      <c r="AG38">
        <v>0</v>
      </c>
      <c r="AH38">
        <v>0</v>
      </c>
      <c r="AI38">
        <v>2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t="40.049999999999997" customHeight="1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ht="40.049999999999997" customHeight="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ht="40.049999999999997" customHeight="1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ht="40.049999999999997" customHeight="1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t="40.049999999999997" customHeight="1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ht="40.049999999999997" customHeight="1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ht="40.049999999999997" customHeight="1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ht="40.049999999999997" customHeight="1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ht="40.049999999999997" customHeight="1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t="40.049999999999997" customHeight="1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ht="40.049999999999997" customHeight="1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t="40.049999999999997" customHeight="1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ht="40.049999999999997" customHeight="1" x14ac:dyDescent="0.3"/>
    <row r="52" spans="1:145" ht="40.049999999999997" customHeight="1" x14ac:dyDescent="0.3"/>
    <row r="53" spans="1:145" ht="40.049999999999997" customHeight="1" x14ac:dyDescent="0.3"/>
    <row r="54" spans="1:145" ht="40.049999999999997" customHeight="1" x14ac:dyDescent="0.3"/>
    <row r="55" spans="1:145" ht="40.049999999999997" customHeight="1" x14ac:dyDescent="0.3"/>
    <row r="56" spans="1:145" ht="40.049999999999997" customHeight="1" x14ac:dyDescent="0.3"/>
    <row r="57" spans="1:145" ht="40.049999999999997" customHeight="1" x14ac:dyDescent="0.3"/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O50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2021-04-17T08:28:24Z</dcterms:modified>
</cp:coreProperties>
</file>