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685"/>
  <sheetViews>
    <sheetView tabSelected="1" topLeftCell="DG7" zoomScale="55" zoomScaleNormal="55" workbookViewId="0">
      <selection activeCell="DB23" sqref="DB23"/>
    </sheetView>
  </sheetViews>
  <sheetFormatPr defaultRowHeight="14.4" x14ac:dyDescent="0.3"/>
  <cols>
    <col min="1" max="52" width="8.77734375" customWidth="1"/>
  </cols>
  <sheetData>
    <row r="1" spans="1:145" x14ac:dyDescent="0.3">
      <c r="A1">
        <v>12</v>
      </c>
      <c r="B1">
        <v>12</v>
      </c>
    </row>
    <row r="2" spans="1:145" ht="40.049999999999997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</row>
    <row r="3" spans="1:145" ht="40.049999999999997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</row>
    <row r="4" spans="1:145" ht="40.049999999999997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</row>
    <row r="5" spans="1:145" ht="40.049999999999997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 ht="40.049999999999997" customHeight="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</row>
    <row r="7" spans="1:145" ht="40.049999999999997" customHeight="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45" ht="40.049999999999997" customHeight="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0</v>
      </c>
      <c r="U8">
        <v>6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6</v>
      </c>
      <c r="AD8">
        <v>0</v>
      </c>
      <c r="AE8">
        <v>0</v>
      </c>
      <c r="AF8">
        <v>0</v>
      </c>
      <c r="AG8">
        <v>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45" ht="40.049999999999997" customHeight="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1</v>
      </c>
      <c r="R9">
        <v>3</v>
      </c>
      <c r="S9">
        <v>0</v>
      </c>
      <c r="T9">
        <v>5</v>
      </c>
      <c r="U9">
        <v>1</v>
      </c>
      <c r="V9">
        <v>3</v>
      </c>
      <c r="W9">
        <v>0</v>
      </c>
      <c r="X9">
        <v>5</v>
      </c>
      <c r="Y9">
        <v>1</v>
      </c>
      <c r="Z9">
        <v>3</v>
      </c>
      <c r="AA9">
        <v>0</v>
      </c>
      <c r="AB9">
        <v>5</v>
      </c>
      <c r="AC9">
        <v>1</v>
      </c>
      <c r="AD9">
        <v>3</v>
      </c>
      <c r="AE9">
        <v>0</v>
      </c>
      <c r="AF9">
        <v>5</v>
      </c>
      <c r="AG9">
        <v>1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45" ht="40.049999999999997" customHeight="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</v>
      </c>
      <c r="R10">
        <v>0</v>
      </c>
      <c r="S10">
        <v>0</v>
      </c>
      <c r="T10">
        <v>0</v>
      </c>
      <c r="U10">
        <v>8</v>
      </c>
      <c r="V10">
        <v>0</v>
      </c>
      <c r="W10">
        <v>0</v>
      </c>
      <c r="X10">
        <v>0</v>
      </c>
      <c r="Y10">
        <v>8</v>
      </c>
      <c r="Z10">
        <v>0</v>
      </c>
      <c r="AA10">
        <v>0</v>
      </c>
      <c r="AB10">
        <v>0</v>
      </c>
      <c r="AC10">
        <v>8</v>
      </c>
      <c r="AD10">
        <v>0</v>
      </c>
      <c r="AE10">
        <v>0</v>
      </c>
      <c r="AF10">
        <v>0</v>
      </c>
      <c r="AG10">
        <v>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2</v>
      </c>
      <c r="DM10">
        <v>2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45" ht="40.049999999999997" customHeight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0</v>
      </c>
      <c r="BE11">
        <v>0</v>
      </c>
      <c r="BF11">
        <v>8</v>
      </c>
      <c r="BG11">
        <v>8</v>
      </c>
      <c r="BH11">
        <v>8</v>
      </c>
      <c r="BI11">
        <v>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1</v>
      </c>
      <c r="EA11">
        <v>1</v>
      </c>
      <c r="EB11">
        <v>0</v>
      </c>
      <c r="EC11">
        <v>0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45" ht="40.049999999999997" customHeigh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5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1</v>
      </c>
      <c r="CQ12">
        <v>0</v>
      </c>
      <c r="CR12">
        <v>0</v>
      </c>
      <c r="CS12">
        <v>0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0</v>
      </c>
      <c r="DY12">
        <v>0</v>
      </c>
      <c r="DZ12">
        <v>1</v>
      </c>
      <c r="EA12">
        <v>1</v>
      </c>
      <c r="EB12">
        <v>0</v>
      </c>
      <c r="EC12">
        <v>0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 ht="40.049999999999997" customHeight="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</v>
      </c>
      <c r="R13">
        <v>0</v>
      </c>
      <c r="S13">
        <v>0</v>
      </c>
      <c r="T13">
        <v>0</v>
      </c>
      <c r="U13">
        <v>6</v>
      </c>
      <c r="V13">
        <v>0</v>
      </c>
      <c r="W13">
        <v>0</v>
      </c>
      <c r="X13">
        <v>0</v>
      </c>
      <c r="Y13">
        <v>6</v>
      </c>
      <c r="Z13">
        <v>0</v>
      </c>
      <c r="AA13">
        <v>0</v>
      </c>
      <c r="AB13">
        <v>0</v>
      </c>
      <c r="AC13">
        <v>6</v>
      </c>
      <c r="AD13">
        <v>0</v>
      </c>
      <c r="AE13">
        <v>0</v>
      </c>
      <c r="AF13">
        <v>0</v>
      </c>
      <c r="AG13">
        <v>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0</v>
      </c>
      <c r="DY13">
        <v>0</v>
      </c>
      <c r="DZ13">
        <v>1</v>
      </c>
      <c r="EA13">
        <v>1</v>
      </c>
      <c r="EB13">
        <v>0</v>
      </c>
      <c r="EC13">
        <v>0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45" ht="40.049999999999997" customHeight="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</v>
      </c>
      <c r="Q14">
        <v>1</v>
      </c>
      <c r="R14">
        <v>7</v>
      </c>
      <c r="S14">
        <v>0</v>
      </c>
      <c r="T14">
        <v>9</v>
      </c>
      <c r="U14">
        <v>1</v>
      </c>
      <c r="V14">
        <v>7</v>
      </c>
      <c r="W14">
        <v>0</v>
      </c>
      <c r="X14">
        <v>9</v>
      </c>
      <c r="Y14">
        <v>1</v>
      </c>
      <c r="Z14">
        <v>7</v>
      </c>
      <c r="AA14">
        <v>0</v>
      </c>
      <c r="AB14">
        <v>9</v>
      </c>
      <c r="AC14">
        <v>1</v>
      </c>
      <c r="AD14">
        <v>7</v>
      </c>
      <c r="AE14">
        <v>0</v>
      </c>
      <c r="AF14">
        <v>9</v>
      </c>
      <c r="AG14">
        <v>1</v>
      </c>
      <c r="AH14">
        <v>7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6</v>
      </c>
      <c r="CE14">
        <v>6</v>
      </c>
      <c r="CF14">
        <v>6</v>
      </c>
      <c r="CG14">
        <v>6</v>
      </c>
      <c r="CH14">
        <v>6</v>
      </c>
      <c r="CI14">
        <v>6</v>
      </c>
      <c r="CJ14">
        <v>6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</v>
      </c>
      <c r="CQ14">
        <v>0</v>
      </c>
      <c r="CR14">
        <v>0</v>
      </c>
      <c r="CS14">
        <v>0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1</v>
      </c>
      <c r="EA14">
        <v>1</v>
      </c>
      <c r="EB14">
        <v>0</v>
      </c>
      <c r="EC14">
        <v>0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45" ht="40.049999999999997" customHeight="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0</v>
      </c>
      <c r="EC15">
        <v>0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45" ht="40.049999999999997" customHeight="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1</v>
      </c>
      <c r="EA16">
        <v>1</v>
      </c>
      <c r="EB16">
        <v>0</v>
      </c>
      <c r="EC16">
        <v>0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ht="40.049999999999997" customHeight="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4</v>
      </c>
      <c r="CV17">
        <v>1</v>
      </c>
      <c r="CW17">
        <v>4</v>
      </c>
      <c r="CX17">
        <v>1</v>
      </c>
      <c r="CY17">
        <v>4</v>
      </c>
      <c r="CZ17">
        <v>1</v>
      </c>
      <c r="DA17">
        <v>4</v>
      </c>
      <c r="DB17">
        <v>1</v>
      </c>
      <c r="DC17">
        <v>4</v>
      </c>
      <c r="DD17">
        <v>1</v>
      </c>
      <c r="DE17">
        <v>4</v>
      </c>
      <c r="DF17">
        <v>1</v>
      </c>
      <c r="DG17">
        <v>4</v>
      </c>
      <c r="DH17">
        <v>1</v>
      </c>
      <c r="DI17">
        <v>4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ht="40.049999999999997" customHeight="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  <c r="CW18">
        <v>0</v>
      </c>
      <c r="CX18">
        <v>8</v>
      </c>
      <c r="CY18">
        <v>0</v>
      </c>
      <c r="CZ18">
        <v>8</v>
      </c>
      <c r="DA18">
        <v>0</v>
      </c>
      <c r="DB18">
        <v>8</v>
      </c>
      <c r="DC18">
        <v>0</v>
      </c>
      <c r="DD18">
        <v>8</v>
      </c>
      <c r="DE18">
        <v>0</v>
      </c>
      <c r="DF18">
        <v>8</v>
      </c>
      <c r="DG18">
        <v>0</v>
      </c>
      <c r="DH18">
        <v>8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1</v>
      </c>
      <c r="EB18">
        <v>0</v>
      </c>
      <c r="EC18">
        <v>0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ht="40.049999999999997" customHeight="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6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1</v>
      </c>
      <c r="EB19">
        <v>0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ht="40.049999999999997" customHeight="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9</v>
      </c>
      <c r="DO20">
        <v>1</v>
      </c>
      <c r="DP20">
        <v>7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1</v>
      </c>
      <c r="EB20">
        <v>0</v>
      </c>
      <c r="EC20">
        <v>0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ht="40.049999999999997" customHeight="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1</v>
      </c>
      <c r="DN21">
        <v>9</v>
      </c>
      <c r="DO21">
        <v>1</v>
      </c>
      <c r="DP21">
        <v>7</v>
      </c>
      <c r="DQ21">
        <v>1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1</v>
      </c>
      <c r="EA21">
        <v>1</v>
      </c>
      <c r="EB21">
        <v>0</v>
      </c>
      <c r="EC21">
        <v>0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ht="40.049999999999997" customHeight="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2</v>
      </c>
      <c r="CW22">
        <v>0</v>
      </c>
      <c r="CX22">
        <v>2</v>
      </c>
      <c r="CY22">
        <v>0</v>
      </c>
      <c r="CZ22">
        <v>2</v>
      </c>
      <c r="DA22">
        <v>0</v>
      </c>
      <c r="DB22">
        <v>2</v>
      </c>
      <c r="DC22">
        <v>0</v>
      </c>
      <c r="DD22">
        <v>2</v>
      </c>
      <c r="DE22">
        <v>0</v>
      </c>
      <c r="DF22">
        <v>2</v>
      </c>
      <c r="DG22">
        <v>0</v>
      </c>
      <c r="DH22">
        <v>2</v>
      </c>
      <c r="DI22">
        <v>0</v>
      </c>
      <c r="DJ22">
        <v>0</v>
      </c>
      <c r="DK22">
        <v>1</v>
      </c>
      <c r="DL22">
        <v>1</v>
      </c>
      <c r="DM22">
        <v>1</v>
      </c>
      <c r="DN22">
        <v>9</v>
      </c>
      <c r="DO22">
        <v>1</v>
      </c>
      <c r="DP22">
        <v>7</v>
      </c>
      <c r="DQ22">
        <v>1</v>
      </c>
      <c r="DR22">
        <v>1</v>
      </c>
      <c r="DS22">
        <v>1</v>
      </c>
      <c r="DT22">
        <v>0</v>
      </c>
      <c r="DU22">
        <v>0</v>
      </c>
      <c r="DV22">
        <v>1</v>
      </c>
      <c r="DW22">
        <v>1</v>
      </c>
      <c r="DX22">
        <v>0</v>
      </c>
      <c r="DY22">
        <v>0</v>
      </c>
      <c r="DZ22">
        <v>1</v>
      </c>
      <c r="EA22">
        <v>1</v>
      </c>
      <c r="EB22">
        <v>0</v>
      </c>
      <c r="EC22">
        <v>0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ht="40.049999999999997" customHeight="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0</v>
      </c>
      <c r="EC23">
        <v>0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ht="40.049999999999997" customHeight="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0</v>
      </c>
      <c r="EC24">
        <v>0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ht="40.049999999999997" customHeight="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0</v>
      </c>
      <c r="EC25">
        <v>0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ht="40.049999999999997" customHeight="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0</v>
      </c>
      <c r="EC26">
        <v>0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ht="40.049999999999997" customHeight="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0</v>
      </c>
      <c r="EC27">
        <v>0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ht="40.049999999999997" customHeight="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0</v>
      </c>
      <c r="EC28">
        <v>0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ht="40.049999999999997" customHeight="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0</v>
      </c>
      <c r="EC29">
        <v>0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ht="40.049999999999997" customHeight="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0</v>
      </c>
      <c r="EC30">
        <v>0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ht="40.049999999999997" customHeight="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0</v>
      </c>
      <c r="EC31">
        <v>0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</row>
    <row r="32" spans="1:145" ht="40.049999999999997" customHeight="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</row>
    <row r="33" spans="1:145" ht="40.049999999999997" customHeight="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0</v>
      </c>
      <c r="EC33">
        <v>0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</row>
    <row r="34" spans="1:145" ht="40.049999999999997" customHeight="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</row>
    <row r="35" spans="1:145" ht="40.049999999999997" customHeight="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0</v>
      </c>
      <c r="EC35">
        <v>0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 ht="40.049999999999997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0</v>
      </c>
      <c r="EC36">
        <v>0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</row>
    <row r="37" spans="1:145" ht="40.049999999999997" customHeight="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0</v>
      </c>
      <c r="EC37">
        <v>0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</row>
    <row r="38" spans="1:145" ht="40.049999999999997" customHeight="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0</v>
      </c>
      <c r="EC38">
        <v>0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ht="40.049999999999997" customHeight="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0</v>
      </c>
      <c r="EC39">
        <v>0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ht="40.049999999999997" customHeight="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0</v>
      </c>
      <c r="EC40">
        <v>0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ht="40.049999999999997" customHeight="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0</v>
      </c>
      <c r="EC41">
        <v>0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</row>
    <row r="42" spans="1:145" ht="40.049999999999997" customHeight="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0</v>
      </c>
      <c r="EC42">
        <v>0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</row>
    <row r="43" spans="1:145" ht="40.049999999999997" customHeight="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0</v>
      </c>
      <c r="EC43">
        <v>0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5" ht="40.049999999999997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0</v>
      </c>
      <c r="EC44">
        <v>0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ht="40.049999999999997" customHeight="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0</v>
      </c>
      <c r="EC45">
        <v>0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ht="40.049999999999997" customHeight="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0</v>
      </c>
      <c r="EC46">
        <v>0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ht="40.049999999999997" customHeight="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0</v>
      </c>
      <c r="EC47">
        <v>0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ht="40.049999999999997" customHeight="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0</v>
      </c>
      <c r="EC48">
        <v>0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</row>
    <row r="49" spans="1:145" ht="40.049999999999997" customHeight="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0</v>
      </c>
      <c r="EC49">
        <v>0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ht="40.049999999999997" customHeigh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0</v>
      </c>
      <c r="EC50">
        <v>0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ht="40.049999999999997" customHeight="1" x14ac:dyDescent="0.3"/>
    <row r="52" spans="1:145" ht="40.049999999999997" customHeight="1" x14ac:dyDescent="0.3"/>
    <row r="53" spans="1:145" ht="40.049999999999997" customHeight="1" x14ac:dyDescent="0.3"/>
    <row r="54" spans="1:145" ht="40.049999999999997" customHeight="1" x14ac:dyDescent="0.3"/>
    <row r="55" spans="1:145" ht="40.049999999999997" customHeight="1" x14ac:dyDescent="0.3"/>
    <row r="56" spans="1:145" ht="40.049999999999997" customHeight="1" x14ac:dyDescent="0.3"/>
    <row r="57" spans="1:145" ht="40.049999999999997" customHeight="1" x14ac:dyDescent="0.3"/>
    <row r="58" spans="1:145" ht="40.049999999999997" customHeight="1" x14ac:dyDescent="0.3"/>
    <row r="59" spans="1:145" ht="40.049999999999997" customHeight="1" x14ac:dyDescent="0.3"/>
    <row r="60" spans="1:145" ht="40.049999999999997" customHeight="1" x14ac:dyDescent="0.3"/>
    <row r="61" spans="1:145" ht="40.049999999999997" customHeight="1" x14ac:dyDescent="0.3"/>
    <row r="62" spans="1:145" ht="40.049999999999997" customHeight="1" x14ac:dyDescent="0.3"/>
    <row r="63" spans="1:145" ht="40.049999999999997" customHeight="1" x14ac:dyDescent="0.3"/>
    <row r="64" spans="1:145" ht="40.049999999999997" customHeight="1" x14ac:dyDescent="0.3"/>
    <row r="65" ht="40.049999999999997" customHeight="1" x14ac:dyDescent="0.3"/>
    <row r="66" ht="40.049999999999997" customHeight="1" x14ac:dyDescent="0.3"/>
    <row r="67" ht="40.049999999999997" customHeight="1" x14ac:dyDescent="0.3"/>
    <row r="68" ht="40.049999999999997" customHeight="1" x14ac:dyDescent="0.3"/>
    <row r="69" ht="40.049999999999997" customHeight="1" x14ac:dyDescent="0.3"/>
    <row r="70" ht="40.049999999999997" customHeight="1" x14ac:dyDescent="0.3"/>
    <row r="71" ht="40.049999999999997" customHeight="1" x14ac:dyDescent="0.3"/>
    <row r="72" ht="40.049999999999997" customHeight="1" x14ac:dyDescent="0.3"/>
    <row r="73" ht="40.049999999999997" customHeight="1" x14ac:dyDescent="0.3"/>
    <row r="74" ht="40.049999999999997" customHeight="1" x14ac:dyDescent="0.3"/>
    <row r="75" ht="40.049999999999997" customHeight="1" x14ac:dyDescent="0.3"/>
    <row r="76" ht="40.049999999999997" customHeight="1" x14ac:dyDescent="0.3"/>
    <row r="77" ht="40.049999999999997" customHeight="1" x14ac:dyDescent="0.3"/>
    <row r="78" ht="40.049999999999997" customHeight="1" x14ac:dyDescent="0.3"/>
    <row r="79" ht="40.049999999999997" customHeight="1" x14ac:dyDescent="0.3"/>
    <row r="80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:EO50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2021-04-17T12:33:09Z</dcterms:modified>
</cp:coreProperties>
</file>