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1"/>
  <workbookPr filterPrivacy="1" defaultThemeVersion="124226"/>
  <xr:revisionPtr revIDLastSave="4" documentId="8_{8A609E1F-223C-7C40-9F75-6DCEF80073A9}" xr6:coauthVersionLast="47" xr6:coauthVersionMax="47" xr10:uidLastSave="{394AB66C-E0F5-394B-9AD9-ABF018E52E32}"/>
  <bookViews>
    <workbookView xWindow="0" yWindow="740" windowWidth="30240" windowHeight="18900" activeTab="1" xr2:uid="{00000000-000D-0000-FFFF-FFFF00000000}"/>
  </bookViews>
  <sheets>
    <sheet name="Sheet2" sheetId="2" r:id="rId1"/>
    <sheet name="DATA" sheetId="1" r:id="rId2"/>
  </sheets>
  <calcPr calcId="152511"/>
</workbook>
</file>

<file path=xl/sharedStrings.xml><?xml version="1.0" encoding="utf-8"?>
<sst xmlns="http://schemas.openxmlformats.org/spreadsheetml/2006/main" count="89" uniqueCount="41">
  <si>
    <t>Earnings</t>
  </si>
  <si>
    <t>shop1</t>
  </si>
  <si>
    <t>chemist</t>
  </si>
  <si>
    <t>rent</t>
  </si>
  <si>
    <t>Mean</t>
  </si>
  <si>
    <t>Standard Error</t>
  </si>
  <si>
    <t>Median</t>
  </si>
  <si>
    <t>Mode</t>
  </si>
  <si>
    <t>Standard Deviation</t>
  </si>
  <si>
    <t>Sample Variance</t>
  </si>
  <si>
    <t>Kurtosis</t>
  </si>
  <si>
    <t>Skewness</t>
  </si>
  <si>
    <t>Range</t>
  </si>
  <si>
    <t>Minimum</t>
  </si>
  <si>
    <t>Maximum</t>
  </si>
  <si>
    <t>Sum</t>
  </si>
  <si>
    <t>Count</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</si>
  <si>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</si>
  <si>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</si>
  <si>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</si>
  <si>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</si>
  <si>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</si>
  <si>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</si>
  <si>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</si>
  <si>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</si>
  <si>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</si>
  <si>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</si>
  <si>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</si>
  <si>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</si>
  <si>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</si>
  <si>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</si>
  <si>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</si>
  <si>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</si>
  <si>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</si>
  <si>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</si>
  <si>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</si>
  <si>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</si>
  <si>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</si>
  <si>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</si>
  <si>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</si>
  <si>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 6.3664629124105E-12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</si>
</sst>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4" x14ac:knownFonts="1">
    <font>
      <sz val="11"/>
      <color theme="1"/>
      <name val="Calibri"/>
      <family val="2"/>
      <scheme val="minor"/>
    </font>
    <font>
      <i/>
      <sz val="11"/>
      <color theme="1"/>
      <name val="Calibri"/>
      <family val="2"/>
      <scheme val="minor"/>
    </font>
    <font>
      <sz val="12"/>
      <color theme="1"/>
      <name val="Calibri"/>
      <family val="2"/>
      <scheme val="minor"/>
    </font>
    <font>
      <sz val="11"/>
      <color rgb="FF000000"/>
      <name val="Calibri"/>
      <family val="2"/>
      <scheme val="minor"/>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8">
    <xf numFmtId="0" fontId="0" fillId="0" borderId="0" xfId="0"/>
    <xf numFmtId="0" fontId="0" fillId="0" borderId="2" xfId="0" applyBorder="1"/>
    <xf numFmtId="0" fontId="1" fillId="0" borderId="3" xfId="0" applyFont="1" applyBorder="1" applyAlignment="1">
      <alignment horizontal="center"/>
    </xf>
    <xf numFmtId="0" fontId="1" fillId="0" borderId="3" xfId="0" applyFont="1" applyBorder="1" applyAlignment="1">
      <alignment horizontal="centerContinuous"/>
    </xf>
    <xf numFmtId="0" fontId="2" fillId="0" borderId="0" xfId="0" applyFont="1"/>
    <xf numFmtId="0" fontId="0" fillId="0" borderId="0" xfId="0" applyFont="1"/>
    <xf numFmtId="164" fontId="0" fillId="0" borderId="0" xfId="0" applyNumberFormat="1" applyFont="1"/>
    <xf numFmtId="164" fontId="3" fillId="0" borderId="1" xfId="0" applyNumberFormat="1" applyFont="1" applyBorder="1" applyAlignment="1">
      <alignment horizontal="left" vertical="top"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DATA!$E$3</c:f>
              <c:strCache>
                <c:ptCount val="1"/>
                <c:pt idx="0">
                  <c:v>rent</c:v>
                </c:pt>
              </c:strCache>
            </c:strRef>
          </c:tx>
          <c:spPr>
            <a:solidFill>
              <a:schemeClr val="accent1"/>
            </a:solidFill>
            <a:ln>
              <a:noFill/>
            </a:ln>
            <a:effectLst/>
          </c:spPr>
          <c:invertIfNegative val="0"/>
          <c:val>
            <c:numRef>
              <c:f>DATA!$E$4:$E$3992</c:f>
              <c:numCache>
                <c:formatCode>###0;###0</c:formatCode>
                <c:ptCount val="3989"/>
                <c:pt idx="0">
                  <c:v>837</c:v>
                </c:pt>
                <c:pt idx="1">
                  <c:v>361</c:v>
                </c:pt>
                <c:pt idx="2">
                  <c:v>232</c:v>
                </c:pt>
                <c:pt idx="3">
                  <c:v>516</c:v>
                </c:pt>
                <c:pt idx="4">
                  <c:v>523</c:v>
                </c:pt>
                <c:pt idx="5">
                  <c:v>186</c:v>
                </c:pt>
                <c:pt idx="6">
                  <c:v>594</c:v>
                </c:pt>
                <c:pt idx="7">
                  <c:v>829</c:v>
                </c:pt>
                <c:pt idx="8">
                  <c:v>617</c:v>
                </c:pt>
                <c:pt idx="9">
                  <c:v>676</c:v>
                </c:pt>
                <c:pt idx="10">
                  <c:v>1512</c:v>
                </c:pt>
                <c:pt idx="11">
                  <c:v>1548</c:v>
                </c:pt>
                <c:pt idx="12">
                  <c:v>691</c:v>
                </c:pt>
                <c:pt idx="13">
                  <c:v>1493</c:v>
                </c:pt>
                <c:pt idx="14">
                  <c:v>2906</c:v>
                </c:pt>
                <c:pt idx="15">
                  <c:v>232</c:v>
                </c:pt>
                <c:pt idx="16">
                  <c:v>566</c:v>
                </c:pt>
                <c:pt idx="17">
                  <c:v>741</c:v>
                </c:pt>
                <c:pt idx="18">
                  <c:v>2888</c:v>
                </c:pt>
                <c:pt idx="19">
                  <c:v>778</c:v>
                </c:pt>
                <c:pt idx="20">
                  <c:v>1363</c:v>
                </c:pt>
                <c:pt idx="21">
                  <c:v>1247</c:v>
                </c:pt>
                <c:pt idx="22">
                  <c:v>1012</c:v>
                </c:pt>
                <c:pt idx="23">
                  <c:v>855</c:v>
                </c:pt>
                <c:pt idx="24">
                  <c:v>699</c:v>
                </c:pt>
                <c:pt idx="25">
                  <c:v>335</c:v>
                </c:pt>
                <c:pt idx="26">
                  <c:v>350</c:v>
                </c:pt>
                <c:pt idx="27">
                  <c:v>1143</c:v>
                </c:pt>
                <c:pt idx="28">
                  <c:v>2171</c:v>
                </c:pt>
                <c:pt idx="29">
                  <c:v>637</c:v>
                </c:pt>
                <c:pt idx="30">
                  <c:v>291</c:v>
                </c:pt>
                <c:pt idx="31">
                  <c:v>5941</c:v>
                </c:pt>
                <c:pt idx="32">
                  <c:v>1357</c:v>
                </c:pt>
                <c:pt idx="33">
                  <c:v>1939</c:v>
                </c:pt>
                <c:pt idx="34">
                  <c:v>346</c:v>
                </c:pt>
                <c:pt idx="35">
                  <c:v>2207</c:v>
                </c:pt>
                <c:pt idx="36">
                  <c:v>2201</c:v>
                </c:pt>
                <c:pt idx="37">
                  <c:v>4096</c:v>
                </c:pt>
                <c:pt idx="38">
                  <c:v>655</c:v>
                </c:pt>
                <c:pt idx="39">
                  <c:v>78</c:v>
                </c:pt>
                <c:pt idx="40">
                  <c:v>65</c:v>
                </c:pt>
                <c:pt idx="41">
                  <c:v>1597</c:v>
                </c:pt>
                <c:pt idx="42">
                  <c:v>104</c:v>
                </c:pt>
                <c:pt idx="43">
                  <c:v>72</c:v>
                </c:pt>
                <c:pt idx="44">
                  <c:v>1600</c:v>
                </c:pt>
                <c:pt idx="45">
                  <c:v>903</c:v>
                </c:pt>
                <c:pt idx="46">
                  <c:v>4264</c:v>
                </c:pt>
                <c:pt idx="47">
                  <c:v>241</c:v>
                </c:pt>
                <c:pt idx="48">
                  <c:v>901</c:v>
                </c:pt>
                <c:pt idx="49">
                  <c:v>159</c:v>
                </c:pt>
                <c:pt idx="50">
                  <c:v>828</c:v>
                </c:pt>
                <c:pt idx="51">
                  <c:v>720</c:v>
                </c:pt>
                <c:pt idx="52">
                  <c:v>764</c:v>
                </c:pt>
                <c:pt idx="53">
                  <c:v>118</c:v>
                </c:pt>
                <c:pt idx="54">
                  <c:v>3631</c:v>
                </c:pt>
                <c:pt idx="55">
                  <c:v>404</c:v>
                </c:pt>
                <c:pt idx="56">
                  <c:v>1543</c:v>
                </c:pt>
                <c:pt idx="57">
                  <c:v>2685</c:v>
                </c:pt>
                <c:pt idx="58">
                  <c:v>1781</c:v>
                </c:pt>
                <c:pt idx="59">
                  <c:v>978</c:v>
                </c:pt>
                <c:pt idx="60">
                  <c:v>1581</c:v>
                </c:pt>
                <c:pt idx="61">
                  <c:v>657</c:v>
                </c:pt>
                <c:pt idx="62">
                  <c:v>2054</c:v>
                </c:pt>
                <c:pt idx="63">
                  <c:v>301</c:v>
                </c:pt>
                <c:pt idx="64">
                  <c:v>238</c:v>
                </c:pt>
                <c:pt idx="65">
                  <c:v>928</c:v>
                </c:pt>
                <c:pt idx="66">
                  <c:v>748</c:v>
                </c:pt>
                <c:pt idx="67">
                  <c:v>163</c:v>
                </c:pt>
                <c:pt idx="68">
                  <c:v>90</c:v>
                </c:pt>
                <c:pt idx="69">
                  <c:v>545</c:v>
                </c:pt>
                <c:pt idx="70">
                  <c:v>883</c:v>
                </c:pt>
                <c:pt idx="71">
                  <c:v>1393</c:v>
                </c:pt>
                <c:pt idx="72">
                  <c:v>3471</c:v>
                </c:pt>
                <c:pt idx="73">
                  <c:v>642</c:v>
                </c:pt>
                <c:pt idx="74">
                  <c:v>124</c:v>
                </c:pt>
                <c:pt idx="75">
                  <c:v>354</c:v>
                </c:pt>
                <c:pt idx="76">
                  <c:v>77</c:v>
                </c:pt>
                <c:pt idx="77">
                  <c:v>1209</c:v>
                </c:pt>
                <c:pt idx="78">
                  <c:v>655</c:v>
                </c:pt>
                <c:pt idx="79">
                  <c:v>392</c:v>
                </c:pt>
                <c:pt idx="80">
                  <c:v>196</c:v>
                </c:pt>
                <c:pt idx="81">
                  <c:v>311</c:v>
                </c:pt>
                <c:pt idx="82">
                  <c:v>272</c:v>
                </c:pt>
                <c:pt idx="83">
                  <c:v>594</c:v>
                </c:pt>
                <c:pt idx="84">
                  <c:v>3017</c:v>
                </c:pt>
                <c:pt idx="85">
                  <c:v>1791</c:v>
                </c:pt>
                <c:pt idx="86">
                  <c:v>2844</c:v>
                </c:pt>
                <c:pt idx="87">
                  <c:v>2813</c:v>
                </c:pt>
                <c:pt idx="88">
                  <c:v>1583</c:v>
                </c:pt>
                <c:pt idx="89">
                  <c:v>34</c:v>
                </c:pt>
                <c:pt idx="90">
                  <c:v>3</c:v>
                </c:pt>
                <c:pt idx="91">
                  <c:v>590</c:v>
                </c:pt>
                <c:pt idx="92">
                  <c:v>55</c:v>
                </c:pt>
                <c:pt idx="93">
                  <c:v>634</c:v>
                </c:pt>
                <c:pt idx="94">
                  <c:v>257</c:v>
                </c:pt>
                <c:pt idx="95">
                  <c:v>55</c:v>
                </c:pt>
                <c:pt idx="96">
                  <c:v>30</c:v>
                </c:pt>
                <c:pt idx="97">
                  <c:v>74</c:v>
                </c:pt>
                <c:pt idx="98">
                  <c:v>210</c:v>
                </c:pt>
                <c:pt idx="99">
                  <c:v>656</c:v>
                </c:pt>
                <c:pt idx="100">
                  <c:v>1448</c:v>
                </c:pt>
                <c:pt idx="101">
                  <c:v>988</c:v>
                </c:pt>
                <c:pt idx="102">
                  <c:v>329</c:v>
                </c:pt>
                <c:pt idx="103">
                  <c:v>931</c:v>
                </c:pt>
                <c:pt idx="104">
                  <c:v>697</c:v>
                </c:pt>
                <c:pt idx="105">
                  <c:v>276</c:v>
                </c:pt>
                <c:pt idx="106">
                  <c:v>65</c:v>
                </c:pt>
                <c:pt idx="107">
                  <c:v>1011</c:v>
                </c:pt>
                <c:pt idx="108">
                  <c:v>352</c:v>
                </c:pt>
                <c:pt idx="109">
                  <c:v>279</c:v>
                </c:pt>
                <c:pt idx="110">
                  <c:v>1</c:v>
                </c:pt>
                <c:pt idx="111">
                  <c:v>1683</c:v>
                </c:pt>
                <c:pt idx="112">
                  <c:v>1217</c:v>
                </c:pt>
                <c:pt idx="113">
                  <c:v>929</c:v>
                </c:pt>
                <c:pt idx="114">
                  <c:v>3664</c:v>
                </c:pt>
                <c:pt idx="115">
                  <c:v>96</c:v>
                </c:pt>
                <c:pt idx="116">
                  <c:v>506</c:v>
                </c:pt>
                <c:pt idx="117">
                  <c:v>196</c:v>
                </c:pt>
                <c:pt idx="118">
                  <c:v>155</c:v>
                </c:pt>
                <c:pt idx="119">
                  <c:v>452</c:v>
                </c:pt>
                <c:pt idx="120">
                  <c:v>39</c:v>
                </c:pt>
                <c:pt idx="121">
                  <c:v>1737</c:v>
                </c:pt>
                <c:pt idx="122">
                  <c:v>344</c:v>
                </c:pt>
                <c:pt idx="123">
                  <c:v>2</c:v>
                </c:pt>
                <c:pt idx="124">
                  <c:v>1637</c:v>
                </c:pt>
                <c:pt idx="125">
                  <c:v>53</c:v>
                </c:pt>
                <c:pt idx="126">
                  <c:v>53</c:v>
                </c:pt>
                <c:pt idx="127">
                  <c:v>894</c:v>
                </c:pt>
                <c:pt idx="128">
                  <c:v>1187</c:v>
                </c:pt>
                <c:pt idx="129">
                  <c:v>1220</c:v>
                </c:pt>
                <c:pt idx="130">
                  <c:v>279</c:v>
                </c:pt>
                <c:pt idx="131">
                  <c:v>1799</c:v>
                </c:pt>
                <c:pt idx="132">
                  <c:v>412</c:v>
                </c:pt>
                <c:pt idx="133">
                  <c:v>1871</c:v>
                </c:pt>
                <c:pt idx="134">
                  <c:v>1399</c:v>
                </c:pt>
                <c:pt idx="135">
                  <c:v>2569</c:v>
                </c:pt>
                <c:pt idx="136">
                  <c:v>4503</c:v>
                </c:pt>
                <c:pt idx="137">
                  <c:v>5122</c:v>
                </c:pt>
                <c:pt idx="138">
                  <c:v>489</c:v>
                </c:pt>
                <c:pt idx="139">
                  <c:v>497</c:v>
                </c:pt>
                <c:pt idx="140">
                  <c:v>488</c:v>
                </c:pt>
                <c:pt idx="141">
                  <c:v>49</c:v>
                </c:pt>
                <c:pt idx="142">
                  <c:v>639</c:v>
                </c:pt>
                <c:pt idx="143">
                  <c:v>412</c:v>
                </c:pt>
                <c:pt idx="144">
                  <c:v>1772</c:v>
                </c:pt>
                <c:pt idx="145">
                  <c:v>323</c:v>
                </c:pt>
                <c:pt idx="146">
                  <c:v>530</c:v>
                </c:pt>
                <c:pt idx="147">
                  <c:v>612</c:v>
                </c:pt>
                <c:pt idx="148">
                  <c:v>64</c:v>
                </c:pt>
                <c:pt idx="149">
                  <c:v>76</c:v>
                </c:pt>
                <c:pt idx="150">
                  <c:v>336</c:v>
                </c:pt>
                <c:pt idx="151">
                  <c:v>414</c:v>
                </c:pt>
                <c:pt idx="152">
                  <c:v>102</c:v>
                </c:pt>
                <c:pt idx="153">
                  <c:v>215</c:v>
                </c:pt>
                <c:pt idx="154">
                  <c:v>1785</c:v>
                </c:pt>
                <c:pt idx="155">
                  <c:v>1380</c:v>
                </c:pt>
                <c:pt idx="156">
                  <c:v>316</c:v>
                </c:pt>
                <c:pt idx="157">
                  <c:v>713</c:v>
                </c:pt>
                <c:pt idx="158">
                  <c:v>857</c:v>
                </c:pt>
                <c:pt idx="159">
                  <c:v>498</c:v>
                </c:pt>
                <c:pt idx="160">
                  <c:v>2236</c:v>
                </c:pt>
                <c:pt idx="161">
                  <c:v>132</c:v>
                </c:pt>
                <c:pt idx="162">
                  <c:v>1199</c:v>
                </c:pt>
                <c:pt idx="163">
                  <c:v>405</c:v>
                </c:pt>
                <c:pt idx="164">
                  <c:v>413</c:v>
                </c:pt>
                <c:pt idx="165">
                  <c:v>572</c:v>
                </c:pt>
                <c:pt idx="166">
                  <c:v>412</c:v>
                </c:pt>
                <c:pt idx="167">
                  <c:v>368</c:v>
                </c:pt>
                <c:pt idx="168">
                  <c:v>378</c:v>
                </c:pt>
                <c:pt idx="169">
                  <c:v>764</c:v>
                </c:pt>
                <c:pt idx="170">
                  <c:v>1269</c:v>
                </c:pt>
                <c:pt idx="171">
                  <c:v>394</c:v>
                </c:pt>
                <c:pt idx="172">
                  <c:v>718</c:v>
                </c:pt>
                <c:pt idx="173">
                  <c:v>1304</c:v>
                </c:pt>
                <c:pt idx="174">
                  <c:v>772</c:v>
                </c:pt>
                <c:pt idx="175">
                  <c:v>602</c:v>
                </c:pt>
                <c:pt idx="176">
                  <c:v>756</c:v>
                </c:pt>
                <c:pt idx="177">
                  <c:v>2420</c:v>
                </c:pt>
                <c:pt idx="178">
                  <c:v>864</c:v>
                </c:pt>
                <c:pt idx="179">
                  <c:v>744</c:v>
                </c:pt>
                <c:pt idx="180">
                  <c:v>1104</c:v>
                </c:pt>
                <c:pt idx="181">
                  <c:v>2072</c:v>
                </c:pt>
                <c:pt idx="182">
                  <c:v>6154</c:v>
                </c:pt>
                <c:pt idx="183">
                  <c:v>4244</c:v>
                </c:pt>
                <c:pt idx="184">
                  <c:v>2886</c:v>
                </c:pt>
                <c:pt idx="185">
                  <c:v>3417</c:v>
                </c:pt>
                <c:pt idx="186">
                  <c:v>1698</c:v>
                </c:pt>
                <c:pt idx="187">
                  <c:v>568</c:v>
                </c:pt>
                <c:pt idx="188">
                  <c:v>384</c:v>
                </c:pt>
                <c:pt idx="189">
                  <c:v>704</c:v>
                </c:pt>
                <c:pt idx="190">
                  <c:v>228</c:v>
                </c:pt>
                <c:pt idx="191">
                  <c:v>810</c:v>
                </c:pt>
                <c:pt idx="192">
                  <c:v>654</c:v>
                </c:pt>
                <c:pt idx="193">
                  <c:v>595</c:v>
                </c:pt>
                <c:pt idx="194">
                  <c:v>1543</c:v>
                </c:pt>
                <c:pt idx="195">
                  <c:v>1125</c:v>
                </c:pt>
                <c:pt idx="196">
                  <c:v>1029</c:v>
                </c:pt>
                <c:pt idx="197">
                  <c:v>920</c:v>
                </c:pt>
                <c:pt idx="198">
                  <c:v>2300</c:v>
                </c:pt>
                <c:pt idx="199">
                  <c:v>1475</c:v>
                </c:pt>
                <c:pt idx="200">
                  <c:v>964</c:v>
                </c:pt>
                <c:pt idx="201">
                  <c:v>1820</c:v>
                </c:pt>
                <c:pt idx="202">
                  <c:v>9577</c:v>
                </c:pt>
                <c:pt idx="203">
                  <c:v>5248</c:v>
                </c:pt>
                <c:pt idx="204">
                  <c:v>5753</c:v>
                </c:pt>
                <c:pt idx="205">
                  <c:v>1305</c:v>
                </c:pt>
                <c:pt idx="206">
                  <c:v>198</c:v>
                </c:pt>
                <c:pt idx="207">
                  <c:v>956</c:v>
                </c:pt>
                <c:pt idx="208">
                  <c:v>2007</c:v>
                </c:pt>
                <c:pt idx="209">
                  <c:v>1445</c:v>
                </c:pt>
                <c:pt idx="210">
                  <c:v>683</c:v>
                </c:pt>
                <c:pt idx="211">
                  <c:v>6820</c:v>
                </c:pt>
                <c:pt idx="212">
                  <c:v>1812</c:v>
                </c:pt>
                <c:pt idx="213">
                  <c:v>1052</c:v>
                </c:pt>
                <c:pt idx="214">
                  <c:v>5467</c:v>
                </c:pt>
                <c:pt idx="215">
                  <c:v>10542</c:v>
                </c:pt>
                <c:pt idx="216">
                  <c:v>13574</c:v>
                </c:pt>
                <c:pt idx="217">
                  <c:v>210</c:v>
                </c:pt>
                <c:pt idx="218">
                  <c:v>1230</c:v>
                </c:pt>
                <c:pt idx="219">
                  <c:v>2040</c:v>
                </c:pt>
                <c:pt idx="220">
                  <c:v>3907</c:v>
                </c:pt>
                <c:pt idx="221">
                  <c:v>1197</c:v>
                </c:pt>
                <c:pt idx="222">
                  <c:v>1045</c:v>
                </c:pt>
                <c:pt idx="223">
                  <c:v>754</c:v>
                </c:pt>
                <c:pt idx="224">
                  <c:v>610</c:v>
                </c:pt>
                <c:pt idx="225">
                  <c:v>24673</c:v>
                </c:pt>
                <c:pt idx="226">
                  <c:v>21892</c:v>
                </c:pt>
                <c:pt idx="227">
                  <c:v>1869</c:v>
                </c:pt>
                <c:pt idx="228">
                  <c:v>308</c:v>
                </c:pt>
                <c:pt idx="229">
                  <c:v>623</c:v>
                </c:pt>
                <c:pt idx="230">
                  <c:v>292</c:v>
                </c:pt>
                <c:pt idx="231">
                  <c:v>1497</c:v>
                </c:pt>
                <c:pt idx="232">
                  <c:v>3554</c:v>
                </c:pt>
                <c:pt idx="233">
                  <c:v>4456</c:v>
                </c:pt>
                <c:pt idx="234">
                  <c:v>1682</c:v>
                </c:pt>
                <c:pt idx="235">
                  <c:v>2122</c:v>
                </c:pt>
                <c:pt idx="236">
                  <c:v>1948</c:v>
                </c:pt>
                <c:pt idx="237">
                  <c:v>1575</c:v>
                </c:pt>
                <c:pt idx="238">
                  <c:v>275</c:v>
                </c:pt>
                <c:pt idx="239">
                  <c:v>3285</c:v>
                </c:pt>
                <c:pt idx="240">
                  <c:v>1810</c:v>
                </c:pt>
                <c:pt idx="241">
                  <c:v>2682</c:v>
                </c:pt>
                <c:pt idx="242">
                  <c:v>2057</c:v>
                </c:pt>
                <c:pt idx="243">
                  <c:v>2890</c:v>
                </c:pt>
                <c:pt idx="244">
                  <c:v>1592</c:v>
                </c:pt>
                <c:pt idx="245">
                  <c:v>930</c:v>
                </c:pt>
                <c:pt idx="246">
                  <c:v>662</c:v>
                </c:pt>
                <c:pt idx="247">
                  <c:v>2518</c:v>
                </c:pt>
                <c:pt idx="248">
                  <c:v>3600</c:v>
                </c:pt>
                <c:pt idx="249">
                  <c:v>4552</c:v>
                </c:pt>
                <c:pt idx="250">
                  <c:v>1112</c:v>
                </c:pt>
                <c:pt idx="251">
                  <c:v>164</c:v>
                </c:pt>
                <c:pt idx="252">
                  <c:v>81</c:v>
                </c:pt>
                <c:pt idx="253">
                  <c:v>408</c:v>
                </c:pt>
                <c:pt idx="254">
                  <c:v>153</c:v>
                </c:pt>
                <c:pt idx="255">
                  <c:v>934</c:v>
                </c:pt>
                <c:pt idx="256">
                  <c:v>1805</c:v>
                </c:pt>
                <c:pt idx="257">
                  <c:v>1021</c:v>
                </c:pt>
                <c:pt idx="258">
                  <c:v>3000</c:v>
                </c:pt>
                <c:pt idx="259">
                  <c:v>705</c:v>
                </c:pt>
                <c:pt idx="260">
                  <c:v>1554</c:v>
                </c:pt>
                <c:pt idx="261">
                  <c:v>1476</c:v>
                </c:pt>
                <c:pt idx="262">
                  <c:v>1776</c:v>
                </c:pt>
                <c:pt idx="263">
                  <c:v>436</c:v>
                </c:pt>
                <c:pt idx="264">
                  <c:v>8219</c:v>
                </c:pt>
                <c:pt idx="265">
                  <c:v>979</c:v>
                </c:pt>
                <c:pt idx="266">
                  <c:v>2755</c:v>
                </c:pt>
                <c:pt idx="267">
                  <c:v>2677</c:v>
                </c:pt>
                <c:pt idx="268">
                  <c:v>1036</c:v>
                </c:pt>
                <c:pt idx="269">
                  <c:v>1117</c:v>
                </c:pt>
                <c:pt idx="270">
                  <c:v>399</c:v>
                </c:pt>
                <c:pt idx="271">
                  <c:v>184</c:v>
                </c:pt>
                <c:pt idx="272">
                  <c:v>454</c:v>
                </c:pt>
                <c:pt idx="273">
                  <c:v>1332</c:v>
                </c:pt>
                <c:pt idx="274">
                  <c:v>111</c:v>
                </c:pt>
                <c:pt idx="275">
                  <c:v>9507</c:v>
                </c:pt>
                <c:pt idx="276">
                  <c:v>2487</c:v>
                </c:pt>
                <c:pt idx="277">
                  <c:v>4714</c:v>
                </c:pt>
                <c:pt idx="278">
                  <c:v>3020</c:v>
                </c:pt>
                <c:pt idx="279">
                  <c:v>6270</c:v>
                </c:pt>
                <c:pt idx="280">
                  <c:v>2161</c:v>
                </c:pt>
                <c:pt idx="281">
                  <c:v>1266</c:v>
                </c:pt>
                <c:pt idx="282">
                  <c:v>661</c:v>
                </c:pt>
                <c:pt idx="283">
                  <c:v>413</c:v>
                </c:pt>
                <c:pt idx="284">
                  <c:v>462</c:v>
                </c:pt>
                <c:pt idx="285">
                  <c:v>285</c:v>
                </c:pt>
                <c:pt idx="286">
                  <c:v>63</c:v>
                </c:pt>
                <c:pt idx="287">
                  <c:v>120</c:v>
                </c:pt>
                <c:pt idx="288">
                  <c:v>179</c:v>
                </c:pt>
                <c:pt idx="289">
                  <c:v>714</c:v>
                </c:pt>
                <c:pt idx="290">
                  <c:v>852</c:v>
                </c:pt>
                <c:pt idx="291">
                  <c:v>790</c:v>
                </c:pt>
                <c:pt idx="292">
                  <c:v>178</c:v>
                </c:pt>
                <c:pt idx="293">
                  <c:v>64</c:v>
                </c:pt>
                <c:pt idx="294">
                  <c:v>79</c:v>
                </c:pt>
                <c:pt idx="295">
                  <c:v>345</c:v>
                </c:pt>
                <c:pt idx="296">
                  <c:v>158</c:v>
                </c:pt>
                <c:pt idx="297">
                  <c:v>4</c:v>
                </c:pt>
                <c:pt idx="298">
                  <c:v>1050</c:v>
                </c:pt>
                <c:pt idx="299">
                  <c:v>1143</c:v>
                </c:pt>
                <c:pt idx="300">
                  <c:v>31</c:v>
                </c:pt>
                <c:pt idx="301">
                  <c:v>394</c:v>
                </c:pt>
                <c:pt idx="302">
                  <c:v>854</c:v>
                </c:pt>
                <c:pt idx="303">
                  <c:v>194</c:v>
                </c:pt>
                <c:pt idx="304">
                  <c:v>0</c:v>
                </c:pt>
                <c:pt idx="305">
                  <c:v>237</c:v>
                </c:pt>
                <c:pt idx="306">
                  <c:v>204</c:v>
                </c:pt>
                <c:pt idx="307">
                  <c:v>0</c:v>
                </c:pt>
                <c:pt idx="308">
                  <c:v>0</c:v>
                </c:pt>
                <c:pt idx="309">
                  <c:v>25</c:v>
                </c:pt>
                <c:pt idx="310">
                  <c:v>126</c:v>
                </c:pt>
                <c:pt idx="311">
                  <c:v>237</c:v>
                </c:pt>
                <c:pt idx="312">
                  <c:v>141</c:v>
                </c:pt>
                <c:pt idx="313">
                  <c:v>56</c:v>
                </c:pt>
                <c:pt idx="314">
                  <c:v>1178</c:v>
                </c:pt>
                <c:pt idx="315">
                  <c:v>476</c:v>
                </c:pt>
                <c:pt idx="316">
                  <c:v>781</c:v>
                </c:pt>
                <c:pt idx="317">
                  <c:v>70</c:v>
                </c:pt>
                <c:pt idx="318">
                  <c:v>780</c:v>
                </c:pt>
                <c:pt idx="319">
                  <c:v>713</c:v>
                </c:pt>
                <c:pt idx="320">
                  <c:v>2811</c:v>
                </c:pt>
                <c:pt idx="321">
                  <c:v>523</c:v>
                </c:pt>
                <c:pt idx="322">
                  <c:v>82</c:v>
                </c:pt>
                <c:pt idx="323">
                  <c:v>102</c:v>
                </c:pt>
                <c:pt idx="324">
                  <c:v>27</c:v>
                </c:pt>
                <c:pt idx="325">
                  <c:v>2</c:v>
                </c:pt>
                <c:pt idx="326">
                  <c:v>2</c:v>
                </c:pt>
                <c:pt idx="327">
                  <c:v>23</c:v>
                </c:pt>
                <c:pt idx="328">
                  <c:v>2240</c:v>
                </c:pt>
                <c:pt idx="329">
                  <c:v>1154</c:v>
                </c:pt>
                <c:pt idx="330">
                  <c:v>1045</c:v>
                </c:pt>
                <c:pt idx="331">
                  <c:v>1109</c:v>
                </c:pt>
                <c:pt idx="332">
                  <c:v>3152</c:v>
                </c:pt>
                <c:pt idx="333">
                  <c:v>1733</c:v>
                </c:pt>
                <c:pt idx="334">
                  <c:v>868</c:v>
                </c:pt>
                <c:pt idx="335">
                  <c:v>2437</c:v>
                </c:pt>
                <c:pt idx="336">
                  <c:v>964</c:v>
                </c:pt>
                <c:pt idx="337">
                  <c:v>327</c:v>
                </c:pt>
                <c:pt idx="338">
                  <c:v>128</c:v>
                </c:pt>
                <c:pt idx="339">
                  <c:v>153</c:v>
                </c:pt>
                <c:pt idx="340">
                  <c:v>49</c:v>
                </c:pt>
                <c:pt idx="341">
                  <c:v>25</c:v>
                </c:pt>
                <c:pt idx="342">
                  <c:v>247</c:v>
                </c:pt>
                <c:pt idx="343">
                  <c:v>1246</c:v>
                </c:pt>
                <c:pt idx="344">
                  <c:v>802</c:v>
                </c:pt>
                <c:pt idx="345">
                  <c:v>799</c:v>
                </c:pt>
                <c:pt idx="346">
                  <c:v>357</c:v>
                </c:pt>
                <c:pt idx="347">
                  <c:v>1059</c:v>
                </c:pt>
                <c:pt idx="348">
                  <c:v>921</c:v>
                </c:pt>
                <c:pt idx="349">
                  <c:v>1673</c:v>
                </c:pt>
                <c:pt idx="350">
                  <c:v>2705</c:v>
                </c:pt>
                <c:pt idx="351">
                  <c:v>3499</c:v>
                </c:pt>
                <c:pt idx="352">
                  <c:v>633</c:v>
                </c:pt>
                <c:pt idx="353">
                  <c:v>2485</c:v>
                </c:pt>
                <c:pt idx="354">
                  <c:v>1170</c:v>
                </c:pt>
                <c:pt idx="355">
                  <c:v>380</c:v>
                </c:pt>
                <c:pt idx="356">
                  <c:v>232</c:v>
                </c:pt>
                <c:pt idx="357">
                  <c:v>673</c:v>
                </c:pt>
                <c:pt idx="358">
                  <c:v>285</c:v>
                </c:pt>
                <c:pt idx="359">
                  <c:v>323</c:v>
                </c:pt>
                <c:pt idx="360">
                  <c:v>910</c:v>
                </c:pt>
                <c:pt idx="361">
                  <c:v>1069</c:v>
                </c:pt>
                <c:pt idx="362">
                  <c:v>156</c:v>
                </c:pt>
                <c:pt idx="363">
                  <c:v>538</c:v>
                </c:pt>
                <c:pt idx="364">
                  <c:v>1020</c:v>
                </c:pt>
                <c:pt idx="365">
                  <c:v>2162</c:v>
                </c:pt>
                <c:pt idx="366">
                  <c:v>365</c:v>
                </c:pt>
                <c:pt idx="367">
                  <c:v>1328</c:v>
                </c:pt>
                <c:pt idx="368">
                  <c:v>788</c:v>
                </c:pt>
                <c:pt idx="369">
                  <c:v>364</c:v>
                </c:pt>
                <c:pt idx="370">
                  <c:v>669</c:v>
                </c:pt>
                <c:pt idx="371">
                  <c:v>1232</c:v>
                </c:pt>
                <c:pt idx="372">
                  <c:v>370</c:v>
                </c:pt>
                <c:pt idx="373">
                  <c:v>1148</c:v>
                </c:pt>
                <c:pt idx="374">
                  <c:v>1196</c:v>
                </c:pt>
                <c:pt idx="375">
                  <c:v>196</c:v>
                </c:pt>
                <c:pt idx="376">
                  <c:v>1267</c:v>
                </c:pt>
                <c:pt idx="377">
                  <c:v>720</c:v>
                </c:pt>
                <c:pt idx="378">
                  <c:v>1419</c:v>
                </c:pt>
                <c:pt idx="379">
                  <c:v>12</c:v>
                </c:pt>
                <c:pt idx="380">
                  <c:v>1206</c:v>
                </c:pt>
                <c:pt idx="381">
                  <c:v>880</c:v>
                </c:pt>
                <c:pt idx="382">
                  <c:v>77</c:v>
                </c:pt>
                <c:pt idx="383">
                  <c:v>2114</c:v>
                </c:pt>
                <c:pt idx="384">
                  <c:v>2225</c:v>
                </c:pt>
                <c:pt idx="385">
                  <c:v>901</c:v>
                </c:pt>
                <c:pt idx="386">
                  <c:v>589</c:v>
                </c:pt>
                <c:pt idx="387">
                  <c:v>2519</c:v>
                </c:pt>
                <c:pt idx="388">
                  <c:v>2269</c:v>
                </c:pt>
                <c:pt idx="389">
                  <c:v>766</c:v>
                </c:pt>
                <c:pt idx="390">
                  <c:v>908</c:v>
                </c:pt>
                <c:pt idx="391">
                  <c:v>1870</c:v>
                </c:pt>
                <c:pt idx="392">
                  <c:v>538</c:v>
                </c:pt>
                <c:pt idx="393">
                  <c:v>1326</c:v>
                </c:pt>
                <c:pt idx="394">
                  <c:v>4774</c:v>
                </c:pt>
                <c:pt idx="395">
                  <c:v>379</c:v>
                </c:pt>
                <c:pt idx="396">
                  <c:v>356</c:v>
                </c:pt>
                <c:pt idx="397">
                  <c:v>1112</c:v>
                </c:pt>
                <c:pt idx="398">
                  <c:v>457</c:v>
                </c:pt>
                <c:pt idx="399">
                  <c:v>342</c:v>
                </c:pt>
                <c:pt idx="400">
                  <c:v>1181</c:v>
                </c:pt>
                <c:pt idx="401">
                  <c:v>489</c:v>
                </c:pt>
                <c:pt idx="402">
                  <c:v>451</c:v>
                </c:pt>
                <c:pt idx="403">
                  <c:v>684</c:v>
                </c:pt>
                <c:pt idx="404">
                  <c:v>637</c:v>
                </c:pt>
                <c:pt idx="405">
                  <c:v>1339</c:v>
                </c:pt>
                <c:pt idx="406">
                  <c:v>775</c:v>
                </c:pt>
                <c:pt idx="407">
                  <c:v>180</c:v>
                </c:pt>
                <c:pt idx="408">
                  <c:v>4567</c:v>
                </c:pt>
                <c:pt idx="409">
                  <c:v>3633</c:v>
                </c:pt>
                <c:pt idx="410">
                  <c:v>735</c:v>
                </c:pt>
                <c:pt idx="411">
                  <c:v>1640</c:v>
                </c:pt>
                <c:pt idx="412">
                  <c:v>4226</c:v>
                </c:pt>
                <c:pt idx="413">
                  <c:v>4781</c:v>
                </c:pt>
                <c:pt idx="414">
                  <c:v>2852</c:v>
                </c:pt>
                <c:pt idx="415">
                  <c:v>2919</c:v>
                </c:pt>
                <c:pt idx="416">
                  <c:v>5129</c:v>
                </c:pt>
                <c:pt idx="417">
                  <c:v>3192</c:v>
                </c:pt>
                <c:pt idx="418">
                  <c:v>361</c:v>
                </c:pt>
                <c:pt idx="419">
                  <c:v>543</c:v>
                </c:pt>
                <c:pt idx="420">
                  <c:v>698</c:v>
                </c:pt>
                <c:pt idx="421">
                  <c:v>1721</c:v>
                </c:pt>
                <c:pt idx="422">
                  <c:v>2552</c:v>
                </c:pt>
                <c:pt idx="423">
                  <c:v>1709</c:v>
                </c:pt>
                <c:pt idx="424">
                  <c:v>146</c:v>
                </c:pt>
                <c:pt idx="425">
                  <c:v>1074</c:v>
                </c:pt>
                <c:pt idx="426">
                  <c:v>736</c:v>
                </c:pt>
                <c:pt idx="427">
                  <c:v>490</c:v>
                </c:pt>
                <c:pt idx="428">
                  <c:v>1074</c:v>
                </c:pt>
                <c:pt idx="429">
                  <c:v>1176</c:v>
                </c:pt>
                <c:pt idx="430">
                  <c:v>2657</c:v>
                </c:pt>
                <c:pt idx="431">
                  <c:v>342</c:v>
                </c:pt>
                <c:pt idx="432">
                  <c:v>613</c:v>
                </c:pt>
                <c:pt idx="433">
                  <c:v>983</c:v>
                </c:pt>
                <c:pt idx="434">
                  <c:v>1162</c:v>
                </c:pt>
                <c:pt idx="435">
                  <c:v>4356</c:v>
                </c:pt>
                <c:pt idx="436">
                  <c:v>649</c:v>
                </c:pt>
                <c:pt idx="437">
                  <c:v>7250</c:v>
                </c:pt>
                <c:pt idx="438">
                  <c:v>2700</c:v>
                </c:pt>
                <c:pt idx="439">
                  <c:v>18010</c:v>
                </c:pt>
                <c:pt idx="440">
                  <c:v>7745</c:v>
                </c:pt>
                <c:pt idx="441">
                  <c:v>15817</c:v>
                </c:pt>
                <c:pt idx="442">
                  <c:v>2811</c:v>
                </c:pt>
                <c:pt idx="443">
                  <c:v>3243</c:v>
                </c:pt>
                <c:pt idx="444">
                  <c:v>4385</c:v>
                </c:pt>
                <c:pt idx="445">
                  <c:v>1749</c:v>
                </c:pt>
                <c:pt idx="446">
                  <c:v>374</c:v>
                </c:pt>
                <c:pt idx="447">
                  <c:v>117</c:v>
                </c:pt>
                <c:pt idx="448">
                  <c:v>163</c:v>
                </c:pt>
                <c:pt idx="449">
                  <c:v>53</c:v>
                </c:pt>
                <c:pt idx="450">
                  <c:v>137</c:v>
                </c:pt>
                <c:pt idx="451">
                  <c:v>83</c:v>
                </c:pt>
                <c:pt idx="452">
                  <c:v>378</c:v>
                </c:pt>
                <c:pt idx="453">
                  <c:v>1738</c:v>
                </c:pt>
                <c:pt idx="454">
                  <c:v>281</c:v>
                </c:pt>
                <c:pt idx="455">
                  <c:v>291</c:v>
                </c:pt>
                <c:pt idx="456">
                  <c:v>22</c:v>
                </c:pt>
                <c:pt idx="457">
                  <c:v>81</c:v>
                </c:pt>
                <c:pt idx="458">
                  <c:v>125</c:v>
                </c:pt>
                <c:pt idx="459">
                  <c:v>911</c:v>
                </c:pt>
                <c:pt idx="460">
                  <c:v>762</c:v>
                </c:pt>
                <c:pt idx="461">
                  <c:v>45</c:v>
                </c:pt>
                <c:pt idx="462">
                  <c:v>79</c:v>
                </c:pt>
                <c:pt idx="463">
                  <c:v>149</c:v>
                </c:pt>
                <c:pt idx="464">
                  <c:v>203</c:v>
                </c:pt>
                <c:pt idx="465">
                  <c:v>153</c:v>
                </c:pt>
                <c:pt idx="466">
                  <c:v>875</c:v>
                </c:pt>
                <c:pt idx="467">
                  <c:v>569</c:v>
                </c:pt>
                <c:pt idx="468">
                  <c:v>264</c:v>
                </c:pt>
                <c:pt idx="469">
                  <c:v>1101</c:v>
                </c:pt>
                <c:pt idx="470">
                  <c:v>8271</c:v>
                </c:pt>
                <c:pt idx="471">
                  <c:v>66288</c:v>
                </c:pt>
                <c:pt idx="472">
                  <c:v>630</c:v>
                </c:pt>
                <c:pt idx="473">
                  <c:v>1648</c:v>
                </c:pt>
                <c:pt idx="474">
                  <c:v>2765</c:v>
                </c:pt>
                <c:pt idx="475">
                  <c:v>1575</c:v>
                </c:pt>
                <c:pt idx="476">
                  <c:v>1822</c:v>
                </c:pt>
                <c:pt idx="477">
                  <c:v>1670</c:v>
                </c:pt>
                <c:pt idx="478">
                  <c:v>1035</c:v>
                </c:pt>
                <c:pt idx="479">
                  <c:v>883</c:v>
                </c:pt>
                <c:pt idx="480">
                  <c:v>757</c:v>
                </c:pt>
                <c:pt idx="481">
                  <c:v>1026</c:v>
                </c:pt>
                <c:pt idx="482">
                  <c:v>1131</c:v>
                </c:pt>
                <c:pt idx="483">
                  <c:v>454</c:v>
                </c:pt>
                <c:pt idx="484">
                  <c:v>290</c:v>
                </c:pt>
                <c:pt idx="485">
                  <c:v>289</c:v>
                </c:pt>
                <c:pt idx="486">
                  <c:v>1786</c:v>
                </c:pt>
                <c:pt idx="487">
                  <c:v>1920</c:v>
                </c:pt>
                <c:pt idx="488">
                  <c:v>1946</c:v>
                </c:pt>
                <c:pt idx="489">
                  <c:v>53196</c:v>
                </c:pt>
                <c:pt idx="490">
                  <c:v>4360</c:v>
                </c:pt>
                <c:pt idx="491">
                  <c:v>2861</c:v>
                </c:pt>
                <c:pt idx="492">
                  <c:v>4334</c:v>
                </c:pt>
                <c:pt idx="493">
                  <c:v>910</c:v>
                </c:pt>
                <c:pt idx="494">
                  <c:v>828</c:v>
                </c:pt>
                <c:pt idx="495">
                  <c:v>1017</c:v>
                </c:pt>
                <c:pt idx="496">
                  <c:v>3081</c:v>
                </c:pt>
                <c:pt idx="497">
                  <c:v>2553</c:v>
                </c:pt>
                <c:pt idx="498">
                  <c:v>5541</c:v>
                </c:pt>
                <c:pt idx="499">
                  <c:v>862</c:v>
                </c:pt>
                <c:pt idx="500">
                  <c:v>821</c:v>
                </c:pt>
                <c:pt idx="501">
                  <c:v>1414</c:v>
                </c:pt>
                <c:pt idx="502">
                  <c:v>1676</c:v>
                </c:pt>
                <c:pt idx="503">
                  <c:v>609</c:v>
                </c:pt>
                <c:pt idx="504">
                  <c:v>479</c:v>
                </c:pt>
                <c:pt idx="505">
                  <c:v>900</c:v>
                </c:pt>
                <c:pt idx="506">
                  <c:v>1935</c:v>
                </c:pt>
                <c:pt idx="507">
                  <c:v>3386</c:v>
                </c:pt>
                <c:pt idx="508">
                  <c:v>293</c:v>
                </c:pt>
                <c:pt idx="509">
                  <c:v>1201</c:v>
                </c:pt>
                <c:pt idx="510">
                  <c:v>7632</c:v>
                </c:pt>
                <c:pt idx="511">
                  <c:v>1824</c:v>
                </c:pt>
                <c:pt idx="512">
                  <c:v>4567</c:v>
                </c:pt>
                <c:pt idx="513">
                  <c:v>3005</c:v>
                </c:pt>
                <c:pt idx="514">
                  <c:v>348</c:v>
                </c:pt>
                <c:pt idx="515">
                  <c:v>98</c:v>
                </c:pt>
                <c:pt idx="516">
                  <c:v>330</c:v>
                </c:pt>
                <c:pt idx="517">
                  <c:v>433</c:v>
                </c:pt>
                <c:pt idx="518">
                  <c:v>143</c:v>
                </c:pt>
                <c:pt idx="519">
                  <c:v>678</c:v>
                </c:pt>
                <c:pt idx="520">
                  <c:v>2692</c:v>
                </c:pt>
                <c:pt idx="521">
                  <c:v>8244</c:v>
                </c:pt>
                <c:pt idx="522">
                  <c:v>15830</c:v>
                </c:pt>
                <c:pt idx="523">
                  <c:v>3025</c:v>
                </c:pt>
                <c:pt idx="524">
                  <c:v>712</c:v>
                </c:pt>
                <c:pt idx="525">
                  <c:v>801</c:v>
                </c:pt>
                <c:pt idx="526">
                  <c:v>1166</c:v>
                </c:pt>
                <c:pt idx="527">
                  <c:v>1023</c:v>
                </c:pt>
                <c:pt idx="528">
                  <c:v>2341</c:v>
                </c:pt>
                <c:pt idx="529">
                  <c:v>980</c:v>
                </c:pt>
                <c:pt idx="530">
                  <c:v>3690</c:v>
                </c:pt>
                <c:pt idx="531">
                  <c:v>211</c:v>
                </c:pt>
                <c:pt idx="532">
                  <c:v>2999</c:v>
                </c:pt>
                <c:pt idx="533">
                  <c:v>1455</c:v>
                </c:pt>
                <c:pt idx="534">
                  <c:v>991</c:v>
                </c:pt>
                <c:pt idx="535">
                  <c:v>7558</c:v>
                </c:pt>
                <c:pt idx="536">
                  <c:v>11866</c:v>
                </c:pt>
                <c:pt idx="537">
                  <c:v>1445</c:v>
                </c:pt>
                <c:pt idx="538">
                  <c:v>423</c:v>
                </c:pt>
                <c:pt idx="539">
                  <c:v>1972</c:v>
                </c:pt>
                <c:pt idx="540">
                  <c:v>2248</c:v>
                </c:pt>
                <c:pt idx="541">
                  <c:v>1191</c:v>
                </c:pt>
                <c:pt idx="542">
                  <c:v>1481</c:v>
                </c:pt>
                <c:pt idx="543">
                  <c:v>1737</c:v>
                </c:pt>
                <c:pt idx="544">
                  <c:v>4907</c:v>
                </c:pt>
                <c:pt idx="545">
                  <c:v>477</c:v>
                </c:pt>
                <c:pt idx="546">
                  <c:v>152</c:v>
                </c:pt>
                <c:pt idx="547">
                  <c:v>385</c:v>
                </c:pt>
                <c:pt idx="548">
                  <c:v>1870</c:v>
                </c:pt>
                <c:pt idx="549">
                  <c:v>3174</c:v>
                </c:pt>
                <c:pt idx="550">
                  <c:v>862</c:v>
                </c:pt>
                <c:pt idx="551">
                  <c:v>1110</c:v>
                </c:pt>
                <c:pt idx="552">
                  <c:v>831</c:v>
                </c:pt>
                <c:pt idx="553">
                  <c:v>1406</c:v>
                </c:pt>
                <c:pt idx="554">
                  <c:v>283</c:v>
                </c:pt>
                <c:pt idx="555">
                  <c:v>182</c:v>
                </c:pt>
                <c:pt idx="556">
                  <c:v>1326</c:v>
                </c:pt>
                <c:pt idx="557">
                  <c:v>465</c:v>
                </c:pt>
                <c:pt idx="558">
                  <c:v>551</c:v>
                </c:pt>
                <c:pt idx="559">
                  <c:v>370</c:v>
                </c:pt>
                <c:pt idx="560">
                  <c:v>1496</c:v>
                </c:pt>
                <c:pt idx="561">
                  <c:v>305</c:v>
                </c:pt>
                <c:pt idx="562">
                  <c:v>1849</c:v>
                </c:pt>
                <c:pt idx="563">
                  <c:v>650</c:v>
                </c:pt>
                <c:pt idx="564">
                  <c:v>32</c:v>
                </c:pt>
                <c:pt idx="565">
                  <c:v>1009</c:v>
                </c:pt>
                <c:pt idx="566">
                  <c:v>930</c:v>
                </c:pt>
                <c:pt idx="567">
                  <c:v>1135</c:v>
                </c:pt>
                <c:pt idx="568">
                  <c:v>664</c:v>
                </c:pt>
                <c:pt idx="569">
                  <c:v>101</c:v>
                </c:pt>
                <c:pt idx="570">
                  <c:v>215</c:v>
                </c:pt>
                <c:pt idx="571">
                  <c:v>562</c:v>
                </c:pt>
                <c:pt idx="572">
                  <c:v>774</c:v>
                </c:pt>
                <c:pt idx="573">
                  <c:v>218</c:v>
                </c:pt>
                <c:pt idx="574">
                  <c:v>211541</c:v>
                </c:pt>
                <c:pt idx="575">
                  <c:v>16865</c:v>
                </c:pt>
                <c:pt idx="576">
                  <c:v>7949</c:v>
                </c:pt>
                <c:pt idx="577">
                  <c:v>2449</c:v>
                </c:pt>
                <c:pt idx="578">
                  <c:v>274</c:v>
                </c:pt>
                <c:pt idx="579">
                  <c:v>2255</c:v>
                </c:pt>
                <c:pt idx="580">
                  <c:v>1414</c:v>
                </c:pt>
                <c:pt idx="581">
                  <c:v>491</c:v>
                </c:pt>
                <c:pt idx="582">
                  <c:v>2511</c:v>
                </c:pt>
                <c:pt idx="583">
                  <c:v>832</c:v>
                </c:pt>
                <c:pt idx="584">
                  <c:v>1844</c:v>
                </c:pt>
                <c:pt idx="585">
                  <c:v>761</c:v>
                </c:pt>
                <c:pt idx="586">
                  <c:v>461</c:v>
                </c:pt>
                <c:pt idx="587">
                  <c:v>145</c:v>
                </c:pt>
                <c:pt idx="588">
                  <c:v>546</c:v>
                </c:pt>
                <c:pt idx="589">
                  <c:v>772</c:v>
                </c:pt>
                <c:pt idx="590">
                  <c:v>435</c:v>
                </c:pt>
                <c:pt idx="591">
                  <c:v>1003</c:v>
                </c:pt>
                <c:pt idx="592">
                  <c:v>3668</c:v>
                </c:pt>
                <c:pt idx="593">
                  <c:v>1359</c:v>
                </c:pt>
                <c:pt idx="594">
                  <c:v>241</c:v>
                </c:pt>
                <c:pt idx="595">
                  <c:v>947</c:v>
                </c:pt>
                <c:pt idx="596">
                  <c:v>765</c:v>
                </c:pt>
                <c:pt idx="597">
                  <c:v>2959</c:v>
                </c:pt>
                <c:pt idx="598">
                  <c:v>1018</c:v>
                </c:pt>
                <c:pt idx="599">
                  <c:v>773</c:v>
                </c:pt>
                <c:pt idx="600">
                  <c:v>3494</c:v>
                </c:pt>
                <c:pt idx="601">
                  <c:v>1803</c:v>
                </c:pt>
                <c:pt idx="602">
                  <c:v>263</c:v>
                </c:pt>
                <c:pt idx="603">
                  <c:v>274</c:v>
                </c:pt>
                <c:pt idx="604">
                  <c:v>1520</c:v>
                </c:pt>
                <c:pt idx="605">
                  <c:v>3999</c:v>
                </c:pt>
                <c:pt idx="606">
                  <c:v>609</c:v>
                </c:pt>
                <c:pt idx="607">
                  <c:v>2105</c:v>
                </c:pt>
                <c:pt idx="608">
                  <c:v>864</c:v>
                </c:pt>
                <c:pt idx="609">
                  <c:v>1098</c:v>
                </c:pt>
                <c:pt idx="610">
                  <c:v>2078</c:v>
                </c:pt>
                <c:pt idx="611">
                  <c:v>1946</c:v>
                </c:pt>
                <c:pt idx="612">
                  <c:v>381</c:v>
                </c:pt>
                <c:pt idx="613">
                  <c:v>2018</c:v>
                </c:pt>
                <c:pt idx="614">
                  <c:v>1569</c:v>
                </c:pt>
                <c:pt idx="615">
                  <c:v>599</c:v>
                </c:pt>
                <c:pt idx="616">
                  <c:v>1845</c:v>
                </c:pt>
                <c:pt idx="617">
                  <c:v>2795</c:v>
                </c:pt>
                <c:pt idx="618">
                  <c:v>136946</c:v>
                </c:pt>
                <c:pt idx="619">
                  <c:v>38050</c:v>
                </c:pt>
                <c:pt idx="620">
                  <c:v>69051</c:v>
                </c:pt>
                <c:pt idx="621">
                  <c:v>73</c:v>
                </c:pt>
                <c:pt idx="622">
                  <c:v>1053</c:v>
                </c:pt>
                <c:pt idx="623">
                  <c:v>3639</c:v>
                </c:pt>
                <c:pt idx="624">
                  <c:v>1291</c:v>
                </c:pt>
                <c:pt idx="625">
                  <c:v>2787</c:v>
                </c:pt>
                <c:pt idx="626">
                  <c:v>1094</c:v>
                </c:pt>
                <c:pt idx="627">
                  <c:v>6224</c:v>
                </c:pt>
                <c:pt idx="628">
                  <c:v>294</c:v>
                </c:pt>
                <c:pt idx="629">
                  <c:v>199</c:v>
                </c:pt>
                <c:pt idx="630">
                  <c:v>2827</c:v>
                </c:pt>
                <c:pt idx="631">
                  <c:v>766</c:v>
                </c:pt>
                <c:pt idx="632">
                  <c:v>1250</c:v>
                </c:pt>
                <c:pt idx="633">
                  <c:v>308</c:v>
                </c:pt>
                <c:pt idx="634">
                  <c:v>1301</c:v>
                </c:pt>
                <c:pt idx="635">
                  <c:v>619</c:v>
                </c:pt>
                <c:pt idx="636">
                  <c:v>1059</c:v>
                </c:pt>
                <c:pt idx="637">
                  <c:v>815</c:v>
                </c:pt>
                <c:pt idx="638">
                  <c:v>775</c:v>
                </c:pt>
                <c:pt idx="639">
                  <c:v>859</c:v>
                </c:pt>
                <c:pt idx="640">
                  <c:v>3621</c:v>
                </c:pt>
                <c:pt idx="641">
                  <c:v>504</c:v>
                </c:pt>
                <c:pt idx="642">
                  <c:v>837</c:v>
                </c:pt>
                <c:pt idx="643">
                  <c:v>2359</c:v>
                </c:pt>
                <c:pt idx="644">
                  <c:v>166</c:v>
                </c:pt>
                <c:pt idx="645">
                  <c:v>1936</c:v>
                </c:pt>
                <c:pt idx="646">
                  <c:v>1681</c:v>
                </c:pt>
                <c:pt idx="647">
                  <c:v>1649</c:v>
                </c:pt>
                <c:pt idx="648">
                  <c:v>6850</c:v>
                </c:pt>
                <c:pt idx="649">
                  <c:v>37833</c:v>
                </c:pt>
                <c:pt idx="650">
                  <c:v>2731</c:v>
                </c:pt>
                <c:pt idx="651">
                  <c:v>1767</c:v>
                </c:pt>
                <c:pt idx="652">
                  <c:v>4100</c:v>
                </c:pt>
                <c:pt idx="653">
                  <c:v>376</c:v>
                </c:pt>
                <c:pt idx="654">
                  <c:v>3094</c:v>
                </c:pt>
                <c:pt idx="655">
                  <c:v>1902</c:v>
                </c:pt>
                <c:pt idx="656">
                  <c:v>5121</c:v>
                </c:pt>
                <c:pt idx="657">
                  <c:v>11437</c:v>
                </c:pt>
                <c:pt idx="658">
                  <c:v>2515</c:v>
                </c:pt>
                <c:pt idx="659">
                  <c:v>550</c:v>
                </c:pt>
                <c:pt idx="660">
                  <c:v>887</c:v>
                </c:pt>
                <c:pt idx="661">
                  <c:v>1200</c:v>
                </c:pt>
                <c:pt idx="662">
                  <c:v>41</c:v>
                </c:pt>
                <c:pt idx="663">
                  <c:v>1812</c:v>
                </c:pt>
                <c:pt idx="664">
                  <c:v>1139</c:v>
                </c:pt>
                <c:pt idx="665">
                  <c:v>486</c:v>
                </c:pt>
                <c:pt idx="666">
                  <c:v>1415</c:v>
                </c:pt>
                <c:pt idx="667">
                  <c:v>1437</c:v>
                </c:pt>
                <c:pt idx="668">
                  <c:v>4352</c:v>
                </c:pt>
                <c:pt idx="669">
                  <c:v>405</c:v>
                </c:pt>
                <c:pt idx="670">
                  <c:v>542</c:v>
                </c:pt>
                <c:pt idx="671">
                  <c:v>537</c:v>
                </c:pt>
                <c:pt idx="672">
                  <c:v>987</c:v>
                </c:pt>
                <c:pt idx="673">
                  <c:v>705</c:v>
                </c:pt>
                <c:pt idx="674">
                  <c:v>326</c:v>
                </c:pt>
                <c:pt idx="675">
                  <c:v>1318</c:v>
                </c:pt>
                <c:pt idx="676">
                  <c:v>4308</c:v>
                </c:pt>
                <c:pt idx="677">
                  <c:v>2922</c:v>
                </c:pt>
                <c:pt idx="678">
                  <c:v>2716</c:v>
                </c:pt>
                <c:pt idx="679">
                  <c:v>2078</c:v>
                </c:pt>
                <c:pt idx="680">
                  <c:v>2205</c:v>
                </c:pt>
                <c:pt idx="681">
                  <c:v>3438</c:v>
                </c:pt>
                <c:pt idx="682">
                  <c:v>1257</c:v>
                </c:pt>
                <c:pt idx="683">
                  <c:v>96</c:v>
                </c:pt>
                <c:pt idx="684">
                  <c:v>2550</c:v>
                </c:pt>
                <c:pt idx="685">
                  <c:v>813</c:v>
                </c:pt>
                <c:pt idx="686">
                  <c:v>19325</c:v>
                </c:pt>
                <c:pt idx="687">
                  <c:v>23856</c:v>
                </c:pt>
                <c:pt idx="688">
                  <c:v>2774</c:v>
                </c:pt>
                <c:pt idx="689">
                  <c:v>1589</c:v>
                </c:pt>
                <c:pt idx="690">
                  <c:v>11697</c:v>
                </c:pt>
                <c:pt idx="691">
                  <c:v>962</c:v>
                </c:pt>
                <c:pt idx="692">
                  <c:v>1451</c:v>
                </c:pt>
                <c:pt idx="693">
                  <c:v>171</c:v>
                </c:pt>
                <c:pt idx="694">
                  <c:v>37</c:v>
                </c:pt>
                <c:pt idx="695">
                  <c:v>10</c:v>
                </c:pt>
                <c:pt idx="696">
                  <c:v>1673</c:v>
                </c:pt>
                <c:pt idx="697">
                  <c:v>189</c:v>
                </c:pt>
                <c:pt idx="698">
                  <c:v>845</c:v>
                </c:pt>
                <c:pt idx="699">
                  <c:v>1263</c:v>
                </c:pt>
                <c:pt idx="700">
                  <c:v>3065</c:v>
                </c:pt>
                <c:pt idx="701">
                  <c:v>982</c:v>
                </c:pt>
                <c:pt idx="702">
                  <c:v>234</c:v>
                </c:pt>
                <c:pt idx="703">
                  <c:v>839</c:v>
                </c:pt>
                <c:pt idx="704">
                  <c:v>1306</c:v>
                </c:pt>
                <c:pt idx="705">
                  <c:v>675</c:v>
                </c:pt>
                <c:pt idx="706">
                  <c:v>143</c:v>
                </c:pt>
                <c:pt idx="707">
                  <c:v>2221</c:v>
                </c:pt>
                <c:pt idx="708">
                  <c:v>840</c:v>
                </c:pt>
                <c:pt idx="709">
                  <c:v>1732</c:v>
                </c:pt>
                <c:pt idx="710">
                  <c:v>690</c:v>
                </c:pt>
                <c:pt idx="711">
                  <c:v>2641</c:v>
                </c:pt>
                <c:pt idx="712">
                  <c:v>1401</c:v>
                </c:pt>
                <c:pt idx="713">
                  <c:v>483</c:v>
                </c:pt>
                <c:pt idx="714">
                  <c:v>273</c:v>
                </c:pt>
                <c:pt idx="715">
                  <c:v>6076</c:v>
                </c:pt>
                <c:pt idx="716">
                  <c:v>1152</c:v>
                </c:pt>
                <c:pt idx="717">
                  <c:v>1505</c:v>
                </c:pt>
                <c:pt idx="718">
                  <c:v>3459</c:v>
                </c:pt>
                <c:pt idx="719">
                  <c:v>814</c:v>
                </c:pt>
                <c:pt idx="720">
                  <c:v>659</c:v>
                </c:pt>
                <c:pt idx="721">
                  <c:v>1349</c:v>
                </c:pt>
                <c:pt idx="722">
                  <c:v>1826</c:v>
                </c:pt>
                <c:pt idx="723">
                  <c:v>3631</c:v>
                </c:pt>
                <c:pt idx="724">
                  <c:v>1552</c:v>
                </c:pt>
                <c:pt idx="725">
                  <c:v>1380</c:v>
                </c:pt>
                <c:pt idx="726">
                  <c:v>1507</c:v>
                </c:pt>
                <c:pt idx="727">
                  <c:v>1493</c:v>
                </c:pt>
                <c:pt idx="728">
                  <c:v>4131</c:v>
                </c:pt>
                <c:pt idx="729">
                  <c:v>684</c:v>
                </c:pt>
                <c:pt idx="730">
                  <c:v>1531</c:v>
                </c:pt>
                <c:pt idx="731">
                  <c:v>3134</c:v>
                </c:pt>
                <c:pt idx="732">
                  <c:v>101</c:v>
                </c:pt>
                <c:pt idx="733">
                  <c:v>2882</c:v>
                </c:pt>
                <c:pt idx="734">
                  <c:v>4352</c:v>
                </c:pt>
                <c:pt idx="735">
                  <c:v>3062</c:v>
                </c:pt>
                <c:pt idx="736">
                  <c:v>1338</c:v>
                </c:pt>
                <c:pt idx="737">
                  <c:v>2259</c:v>
                </c:pt>
                <c:pt idx="738">
                  <c:v>1001</c:v>
                </c:pt>
                <c:pt idx="739">
                  <c:v>1927</c:v>
                </c:pt>
                <c:pt idx="740">
                  <c:v>226</c:v>
                </c:pt>
                <c:pt idx="741">
                  <c:v>470</c:v>
                </c:pt>
                <c:pt idx="742">
                  <c:v>939</c:v>
                </c:pt>
                <c:pt idx="743">
                  <c:v>2747</c:v>
                </c:pt>
                <c:pt idx="744">
                  <c:v>643</c:v>
                </c:pt>
                <c:pt idx="745">
                  <c:v>1069</c:v>
                </c:pt>
                <c:pt idx="746">
                  <c:v>397</c:v>
                </c:pt>
                <c:pt idx="747">
                  <c:v>860</c:v>
                </c:pt>
                <c:pt idx="748">
                  <c:v>436</c:v>
                </c:pt>
                <c:pt idx="749">
                  <c:v>1240</c:v>
                </c:pt>
                <c:pt idx="750">
                  <c:v>4005</c:v>
                </c:pt>
                <c:pt idx="751">
                  <c:v>2561</c:v>
                </c:pt>
                <c:pt idx="752">
                  <c:v>4211</c:v>
                </c:pt>
                <c:pt idx="753">
                  <c:v>1833</c:v>
                </c:pt>
                <c:pt idx="754">
                  <c:v>233</c:v>
                </c:pt>
                <c:pt idx="755">
                  <c:v>2944</c:v>
                </c:pt>
                <c:pt idx="756">
                  <c:v>2871</c:v>
                </c:pt>
                <c:pt idx="757">
                  <c:v>1761</c:v>
                </c:pt>
                <c:pt idx="758">
                  <c:v>8824</c:v>
                </c:pt>
                <c:pt idx="759">
                  <c:v>2547</c:v>
                </c:pt>
                <c:pt idx="760">
                  <c:v>3608</c:v>
                </c:pt>
                <c:pt idx="761">
                  <c:v>1470</c:v>
                </c:pt>
                <c:pt idx="762">
                  <c:v>1081</c:v>
                </c:pt>
                <c:pt idx="763">
                  <c:v>1180</c:v>
                </c:pt>
                <c:pt idx="764">
                  <c:v>829</c:v>
                </c:pt>
                <c:pt idx="765">
                  <c:v>5087</c:v>
                </c:pt>
                <c:pt idx="766">
                  <c:v>3097</c:v>
                </c:pt>
                <c:pt idx="767">
                  <c:v>1621</c:v>
                </c:pt>
                <c:pt idx="768">
                  <c:v>1098</c:v>
                </c:pt>
                <c:pt idx="769">
                  <c:v>465</c:v>
                </c:pt>
                <c:pt idx="770">
                  <c:v>5152</c:v>
                </c:pt>
                <c:pt idx="771">
                  <c:v>1534</c:v>
                </c:pt>
                <c:pt idx="772">
                  <c:v>832</c:v>
                </c:pt>
                <c:pt idx="773">
                  <c:v>705</c:v>
                </c:pt>
                <c:pt idx="774">
                  <c:v>1034</c:v>
                </c:pt>
                <c:pt idx="775">
                  <c:v>851</c:v>
                </c:pt>
                <c:pt idx="776">
                  <c:v>4638</c:v>
                </c:pt>
                <c:pt idx="777">
                  <c:v>714</c:v>
                </c:pt>
                <c:pt idx="778">
                  <c:v>5763</c:v>
                </c:pt>
                <c:pt idx="779">
                  <c:v>2995</c:v>
                </c:pt>
                <c:pt idx="780">
                  <c:v>1898</c:v>
                </c:pt>
                <c:pt idx="781">
                  <c:v>2189</c:v>
                </c:pt>
                <c:pt idx="782">
                  <c:v>371</c:v>
                </c:pt>
                <c:pt idx="783">
                  <c:v>965</c:v>
                </c:pt>
                <c:pt idx="784">
                  <c:v>258</c:v>
                </c:pt>
                <c:pt idx="785">
                  <c:v>351</c:v>
                </c:pt>
                <c:pt idx="786">
                  <c:v>400</c:v>
                </c:pt>
                <c:pt idx="787">
                  <c:v>2625</c:v>
                </c:pt>
                <c:pt idx="788">
                  <c:v>653</c:v>
                </c:pt>
                <c:pt idx="789">
                  <c:v>409</c:v>
                </c:pt>
                <c:pt idx="790">
                  <c:v>2399</c:v>
                </c:pt>
                <c:pt idx="791">
                  <c:v>299</c:v>
                </c:pt>
                <c:pt idx="792">
                  <c:v>827</c:v>
                </c:pt>
                <c:pt idx="793">
                  <c:v>725</c:v>
                </c:pt>
                <c:pt idx="794">
                  <c:v>2432</c:v>
                </c:pt>
                <c:pt idx="795">
                  <c:v>8975</c:v>
                </c:pt>
                <c:pt idx="796">
                  <c:v>2700</c:v>
                </c:pt>
                <c:pt idx="797">
                  <c:v>1266</c:v>
                </c:pt>
                <c:pt idx="798">
                  <c:v>783</c:v>
                </c:pt>
                <c:pt idx="799">
                  <c:v>366</c:v>
                </c:pt>
                <c:pt idx="800">
                  <c:v>2672</c:v>
                </c:pt>
                <c:pt idx="801">
                  <c:v>5230</c:v>
                </c:pt>
                <c:pt idx="802">
                  <c:v>2760</c:v>
                </c:pt>
                <c:pt idx="803">
                  <c:v>4264</c:v>
                </c:pt>
                <c:pt idx="804">
                  <c:v>319</c:v>
                </c:pt>
                <c:pt idx="805">
                  <c:v>429</c:v>
                </c:pt>
                <c:pt idx="806">
                  <c:v>18508</c:v>
                </c:pt>
                <c:pt idx="807">
                  <c:v>485</c:v>
                </c:pt>
                <c:pt idx="808">
                  <c:v>186</c:v>
                </c:pt>
                <c:pt idx="809">
                  <c:v>2853</c:v>
                </c:pt>
                <c:pt idx="810">
                  <c:v>5167</c:v>
                </c:pt>
                <c:pt idx="811">
                  <c:v>496</c:v>
                </c:pt>
                <c:pt idx="812">
                  <c:v>521</c:v>
                </c:pt>
                <c:pt idx="813">
                  <c:v>1142</c:v>
                </c:pt>
                <c:pt idx="814">
                  <c:v>106</c:v>
                </c:pt>
                <c:pt idx="815">
                  <c:v>67</c:v>
                </c:pt>
                <c:pt idx="816">
                  <c:v>544</c:v>
                </c:pt>
                <c:pt idx="817">
                  <c:v>541</c:v>
                </c:pt>
                <c:pt idx="818">
                  <c:v>2033</c:v>
                </c:pt>
                <c:pt idx="819">
                  <c:v>548</c:v>
                </c:pt>
                <c:pt idx="820">
                  <c:v>76</c:v>
                </c:pt>
                <c:pt idx="821">
                  <c:v>793</c:v>
                </c:pt>
                <c:pt idx="822">
                  <c:v>155</c:v>
                </c:pt>
                <c:pt idx="823">
                  <c:v>4120</c:v>
                </c:pt>
                <c:pt idx="824">
                  <c:v>438</c:v>
                </c:pt>
                <c:pt idx="825">
                  <c:v>1099</c:v>
                </c:pt>
                <c:pt idx="826">
                  <c:v>580</c:v>
                </c:pt>
                <c:pt idx="827">
                  <c:v>595</c:v>
                </c:pt>
                <c:pt idx="828">
                  <c:v>324</c:v>
                </c:pt>
                <c:pt idx="829">
                  <c:v>279</c:v>
                </c:pt>
                <c:pt idx="830">
                  <c:v>782</c:v>
                </c:pt>
                <c:pt idx="831">
                  <c:v>969</c:v>
                </c:pt>
                <c:pt idx="832">
                  <c:v>27</c:v>
                </c:pt>
                <c:pt idx="833">
                  <c:v>644</c:v>
                </c:pt>
                <c:pt idx="834">
                  <c:v>1237</c:v>
                </c:pt>
                <c:pt idx="835">
                  <c:v>180</c:v>
                </c:pt>
                <c:pt idx="836">
                  <c:v>931</c:v>
                </c:pt>
                <c:pt idx="837">
                  <c:v>1910</c:v>
                </c:pt>
                <c:pt idx="838">
                  <c:v>2898</c:v>
                </c:pt>
                <c:pt idx="839">
                  <c:v>1102</c:v>
                </c:pt>
                <c:pt idx="840">
                  <c:v>1089</c:v>
                </c:pt>
                <c:pt idx="841">
                  <c:v>572</c:v>
                </c:pt>
                <c:pt idx="842">
                  <c:v>2691</c:v>
                </c:pt>
                <c:pt idx="843">
                  <c:v>982</c:v>
                </c:pt>
                <c:pt idx="844">
                  <c:v>614</c:v>
                </c:pt>
                <c:pt idx="845">
                  <c:v>1189</c:v>
                </c:pt>
                <c:pt idx="846">
                  <c:v>2453</c:v>
                </c:pt>
                <c:pt idx="847">
                  <c:v>3298</c:v>
                </c:pt>
                <c:pt idx="848">
                  <c:v>931</c:v>
                </c:pt>
                <c:pt idx="849">
                  <c:v>3592</c:v>
                </c:pt>
                <c:pt idx="850">
                  <c:v>252</c:v>
                </c:pt>
                <c:pt idx="851">
                  <c:v>944</c:v>
                </c:pt>
                <c:pt idx="852">
                  <c:v>3941</c:v>
                </c:pt>
                <c:pt idx="853">
                  <c:v>367</c:v>
                </c:pt>
                <c:pt idx="854">
                  <c:v>5989</c:v>
                </c:pt>
                <c:pt idx="855">
                  <c:v>1674</c:v>
                </c:pt>
                <c:pt idx="856">
                  <c:v>5844</c:v>
                </c:pt>
                <c:pt idx="857">
                  <c:v>1585</c:v>
                </c:pt>
                <c:pt idx="858">
                  <c:v>2942</c:v>
                </c:pt>
                <c:pt idx="859">
                  <c:v>2527</c:v>
                </c:pt>
                <c:pt idx="860">
                  <c:v>988</c:v>
                </c:pt>
                <c:pt idx="861">
                  <c:v>275</c:v>
                </c:pt>
                <c:pt idx="862">
                  <c:v>319</c:v>
                </c:pt>
                <c:pt idx="863">
                  <c:v>1614</c:v>
                </c:pt>
                <c:pt idx="864">
                  <c:v>2321</c:v>
                </c:pt>
                <c:pt idx="865">
                  <c:v>620</c:v>
                </c:pt>
                <c:pt idx="866">
                  <c:v>1575</c:v>
                </c:pt>
                <c:pt idx="867">
                  <c:v>938</c:v>
                </c:pt>
                <c:pt idx="868">
                  <c:v>3992</c:v>
                </c:pt>
                <c:pt idx="869">
                  <c:v>10912</c:v>
                </c:pt>
                <c:pt idx="870">
                  <c:v>1028</c:v>
                </c:pt>
                <c:pt idx="871">
                  <c:v>1310</c:v>
                </c:pt>
                <c:pt idx="872">
                  <c:v>998</c:v>
                </c:pt>
                <c:pt idx="873">
                  <c:v>201</c:v>
                </c:pt>
                <c:pt idx="874">
                  <c:v>95</c:v>
                </c:pt>
                <c:pt idx="875">
                  <c:v>246</c:v>
                </c:pt>
                <c:pt idx="876">
                  <c:v>1564</c:v>
                </c:pt>
                <c:pt idx="877">
                  <c:v>1878</c:v>
                </c:pt>
                <c:pt idx="878">
                  <c:v>577</c:v>
                </c:pt>
                <c:pt idx="879">
                  <c:v>283</c:v>
                </c:pt>
                <c:pt idx="880">
                  <c:v>1696</c:v>
                </c:pt>
                <c:pt idx="881">
                  <c:v>1319</c:v>
                </c:pt>
                <c:pt idx="882">
                  <c:v>746</c:v>
                </c:pt>
                <c:pt idx="883">
                  <c:v>618</c:v>
                </c:pt>
                <c:pt idx="884">
                  <c:v>372</c:v>
                </c:pt>
                <c:pt idx="885">
                  <c:v>139</c:v>
                </c:pt>
                <c:pt idx="886">
                  <c:v>190</c:v>
                </c:pt>
                <c:pt idx="887">
                  <c:v>86</c:v>
                </c:pt>
                <c:pt idx="888">
                  <c:v>51</c:v>
                </c:pt>
                <c:pt idx="889">
                  <c:v>1014</c:v>
                </c:pt>
                <c:pt idx="890">
                  <c:v>1399</c:v>
                </c:pt>
                <c:pt idx="891">
                  <c:v>406</c:v>
                </c:pt>
                <c:pt idx="892">
                  <c:v>922</c:v>
                </c:pt>
                <c:pt idx="893">
                  <c:v>2688</c:v>
                </c:pt>
                <c:pt idx="894">
                  <c:v>301</c:v>
                </c:pt>
                <c:pt idx="895">
                  <c:v>204</c:v>
                </c:pt>
                <c:pt idx="896">
                  <c:v>261</c:v>
                </c:pt>
                <c:pt idx="897">
                  <c:v>316</c:v>
                </c:pt>
                <c:pt idx="898">
                  <c:v>666</c:v>
                </c:pt>
                <c:pt idx="899">
                  <c:v>234</c:v>
                </c:pt>
                <c:pt idx="900">
                  <c:v>99</c:v>
                </c:pt>
                <c:pt idx="901">
                  <c:v>70</c:v>
                </c:pt>
                <c:pt idx="902">
                  <c:v>1131</c:v>
                </c:pt>
                <c:pt idx="903">
                  <c:v>562</c:v>
                </c:pt>
                <c:pt idx="904">
                  <c:v>638</c:v>
                </c:pt>
                <c:pt idx="905">
                  <c:v>2445</c:v>
                </c:pt>
                <c:pt idx="906">
                  <c:v>782</c:v>
                </c:pt>
                <c:pt idx="907">
                  <c:v>1763</c:v>
                </c:pt>
                <c:pt idx="908">
                  <c:v>978</c:v>
                </c:pt>
                <c:pt idx="909">
                  <c:v>8874</c:v>
                </c:pt>
                <c:pt idx="910">
                  <c:v>24207</c:v>
                </c:pt>
                <c:pt idx="911">
                  <c:v>40905</c:v>
                </c:pt>
                <c:pt idx="912">
                  <c:v>3371</c:v>
                </c:pt>
                <c:pt idx="913">
                  <c:v>180</c:v>
                </c:pt>
                <c:pt idx="914">
                  <c:v>9788</c:v>
                </c:pt>
                <c:pt idx="915">
                  <c:v>1026</c:v>
                </c:pt>
                <c:pt idx="916">
                  <c:v>1768</c:v>
                </c:pt>
                <c:pt idx="917">
                  <c:v>2435</c:v>
                </c:pt>
                <c:pt idx="918">
                  <c:v>3139</c:v>
                </c:pt>
                <c:pt idx="919">
                  <c:v>549</c:v>
                </c:pt>
                <c:pt idx="920">
                  <c:v>566</c:v>
                </c:pt>
                <c:pt idx="921">
                  <c:v>144</c:v>
                </c:pt>
                <c:pt idx="922">
                  <c:v>89</c:v>
                </c:pt>
                <c:pt idx="923">
                  <c:v>30</c:v>
                </c:pt>
                <c:pt idx="924">
                  <c:v>20</c:v>
                </c:pt>
                <c:pt idx="925">
                  <c:v>156</c:v>
                </c:pt>
                <c:pt idx="926">
                  <c:v>235</c:v>
                </c:pt>
                <c:pt idx="927">
                  <c:v>342</c:v>
                </c:pt>
                <c:pt idx="928">
                  <c:v>153</c:v>
                </c:pt>
                <c:pt idx="929">
                  <c:v>465</c:v>
                </c:pt>
                <c:pt idx="930">
                  <c:v>145</c:v>
                </c:pt>
                <c:pt idx="931">
                  <c:v>571</c:v>
                </c:pt>
                <c:pt idx="932">
                  <c:v>12437</c:v>
                </c:pt>
                <c:pt idx="933">
                  <c:v>492</c:v>
                </c:pt>
                <c:pt idx="934">
                  <c:v>1096</c:v>
                </c:pt>
                <c:pt idx="935">
                  <c:v>4691</c:v>
                </c:pt>
                <c:pt idx="936">
                  <c:v>1035</c:v>
                </c:pt>
                <c:pt idx="937">
                  <c:v>2216</c:v>
                </c:pt>
                <c:pt idx="938">
                  <c:v>745</c:v>
                </c:pt>
                <c:pt idx="939">
                  <c:v>636</c:v>
                </c:pt>
                <c:pt idx="940">
                  <c:v>652</c:v>
                </c:pt>
                <c:pt idx="941">
                  <c:v>701</c:v>
                </c:pt>
                <c:pt idx="942">
                  <c:v>5639</c:v>
                </c:pt>
                <c:pt idx="943">
                  <c:v>714</c:v>
                </c:pt>
                <c:pt idx="944">
                  <c:v>910</c:v>
                </c:pt>
                <c:pt idx="945">
                  <c:v>447</c:v>
                </c:pt>
                <c:pt idx="946">
                  <c:v>375</c:v>
                </c:pt>
                <c:pt idx="947">
                  <c:v>79</c:v>
                </c:pt>
                <c:pt idx="948">
                  <c:v>580</c:v>
                </c:pt>
                <c:pt idx="949">
                  <c:v>1133</c:v>
                </c:pt>
                <c:pt idx="950">
                  <c:v>25197</c:v>
                </c:pt>
                <c:pt idx="951">
                  <c:v>996</c:v>
                </c:pt>
                <c:pt idx="952">
                  <c:v>489</c:v>
                </c:pt>
                <c:pt idx="953">
                  <c:v>202</c:v>
                </c:pt>
                <c:pt idx="954">
                  <c:v>1920</c:v>
                </c:pt>
                <c:pt idx="955">
                  <c:v>2275</c:v>
                </c:pt>
                <c:pt idx="956">
                  <c:v>4329</c:v>
                </c:pt>
                <c:pt idx="957">
                  <c:v>3224</c:v>
                </c:pt>
                <c:pt idx="958">
                  <c:v>11188</c:v>
                </c:pt>
                <c:pt idx="959">
                  <c:v>1526</c:v>
                </c:pt>
                <c:pt idx="960">
                  <c:v>49385</c:v>
                </c:pt>
                <c:pt idx="961">
                  <c:v>2058</c:v>
                </c:pt>
                <c:pt idx="962">
                  <c:v>2955</c:v>
                </c:pt>
                <c:pt idx="963">
                  <c:v>24936</c:v>
                </c:pt>
                <c:pt idx="964">
                  <c:v>1962</c:v>
                </c:pt>
                <c:pt idx="965">
                  <c:v>709</c:v>
                </c:pt>
                <c:pt idx="966">
                  <c:v>875</c:v>
                </c:pt>
                <c:pt idx="967">
                  <c:v>2359</c:v>
                </c:pt>
                <c:pt idx="968">
                  <c:v>573</c:v>
                </c:pt>
                <c:pt idx="969">
                  <c:v>1093</c:v>
                </c:pt>
                <c:pt idx="970">
                  <c:v>1557</c:v>
                </c:pt>
                <c:pt idx="971">
                  <c:v>2301</c:v>
                </c:pt>
                <c:pt idx="972">
                  <c:v>2475</c:v>
                </c:pt>
                <c:pt idx="973">
                  <c:v>5516</c:v>
                </c:pt>
                <c:pt idx="974">
                  <c:v>1558</c:v>
                </c:pt>
                <c:pt idx="975">
                  <c:v>1998</c:v>
                </c:pt>
                <c:pt idx="976">
                  <c:v>3225</c:v>
                </c:pt>
                <c:pt idx="977">
                  <c:v>1413</c:v>
                </c:pt>
                <c:pt idx="978">
                  <c:v>3951</c:v>
                </c:pt>
                <c:pt idx="979">
                  <c:v>881</c:v>
                </c:pt>
                <c:pt idx="980">
                  <c:v>492</c:v>
                </c:pt>
                <c:pt idx="981">
                  <c:v>1277</c:v>
                </c:pt>
                <c:pt idx="982">
                  <c:v>2443</c:v>
                </c:pt>
                <c:pt idx="983">
                  <c:v>4643</c:v>
                </c:pt>
                <c:pt idx="984">
                  <c:v>292</c:v>
                </c:pt>
                <c:pt idx="985">
                  <c:v>417</c:v>
                </c:pt>
                <c:pt idx="986">
                  <c:v>1041</c:v>
                </c:pt>
                <c:pt idx="987">
                  <c:v>1388</c:v>
                </c:pt>
                <c:pt idx="988">
                  <c:v>6681</c:v>
                </c:pt>
                <c:pt idx="989">
                  <c:v>1476</c:v>
                </c:pt>
                <c:pt idx="990">
                  <c:v>1884</c:v>
                </c:pt>
                <c:pt idx="991">
                  <c:v>5716</c:v>
                </c:pt>
                <c:pt idx="992">
                  <c:v>2087</c:v>
                </c:pt>
                <c:pt idx="993">
                  <c:v>662</c:v>
                </c:pt>
                <c:pt idx="994">
                  <c:v>804</c:v>
                </c:pt>
                <c:pt idx="995">
                  <c:v>9295</c:v>
                </c:pt>
                <c:pt idx="996">
                  <c:v>10211</c:v>
                </c:pt>
                <c:pt idx="997">
                  <c:v>7750</c:v>
                </c:pt>
                <c:pt idx="998">
                  <c:v>10497</c:v>
                </c:pt>
                <c:pt idx="999">
                  <c:v>2499</c:v>
                </c:pt>
                <c:pt idx="1000">
                  <c:v>4812</c:v>
                </c:pt>
                <c:pt idx="1001">
                  <c:v>254</c:v>
                </c:pt>
                <c:pt idx="1002">
                  <c:v>1137</c:v>
                </c:pt>
                <c:pt idx="1003">
                  <c:v>1833</c:v>
                </c:pt>
                <c:pt idx="1004">
                  <c:v>2039</c:v>
                </c:pt>
                <c:pt idx="1005">
                  <c:v>1849</c:v>
                </c:pt>
                <c:pt idx="1006">
                  <c:v>169</c:v>
                </c:pt>
                <c:pt idx="1007">
                  <c:v>1608</c:v>
                </c:pt>
                <c:pt idx="1008">
                  <c:v>1214</c:v>
                </c:pt>
                <c:pt idx="1009">
                  <c:v>406</c:v>
                </c:pt>
                <c:pt idx="1010">
                  <c:v>1242</c:v>
                </c:pt>
                <c:pt idx="1011">
                  <c:v>549</c:v>
                </c:pt>
                <c:pt idx="1012">
                  <c:v>2878</c:v>
                </c:pt>
                <c:pt idx="1013">
                  <c:v>2342</c:v>
                </c:pt>
                <c:pt idx="1014">
                  <c:v>3576</c:v>
                </c:pt>
                <c:pt idx="1015">
                  <c:v>810</c:v>
                </c:pt>
                <c:pt idx="1016">
                  <c:v>468</c:v>
                </c:pt>
                <c:pt idx="1017">
                  <c:v>1506</c:v>
                </c:pt>
                <c:pt idx="1018">
                  <c:v>3165</c:v>
                </c:pt>
                <c:pt idx="1019">
                  <c:v>1530</c:v>
                </c:pt>
                <c:pt idx="1020">
                  <c:v>2543</c:v>
                </c:pt>
                <c:pt idx="1021">
                  <c:v>1468</c:v>
                </c:pt>
                <c:pt idx="1022">
                  <c:v>1977</c:v>
                </c:pt>
                <c:pt idx="1023">
                  <c:v>2056</c:v>
                </c:pt>
                <c:pt idx="1024">
                  <c:v>127</c:v>
                </c:pt>
                <c:pt idx="1025">
                  <c:v>1201</c:v>
                </c:pt>
                <c:pt idx="1026">
                  <c:v>2884</c:v>
                </c:pt>
                <c:pt idx="1027">
                  <c:v>726</c:v>
                </c:pt>
                <c:pt idx="1028">
                  <c:v>776</c:v>
                </c:pt>
                <c:pt idx="1029">
                  <c:v>89</c:v>
                </c:pt>
                <c:pt idx="1030">
                  <c:v>1042</c:v>
                </c:pt>
                <c:pt idx="1031">
                  <c:v>598</c:v>
                </c:pt>
                <c:pt idx="1032">
                  <c:v>3783</c:v>
                </c:pt>
                <c:pt idx="1033">
                  <c:v>7717</c:v>
                </c:pt>
                <c:pt idx="1034">
                  <c:v>328</c:v>
                </c:pt>
                <c:pt idx="1035">
                  <c:v>1283</c:v>
                </c:pt>
                <c:pt idx="1036">
                  <c:v>5316</c:v>
                </c:pt>
                <c:pt idx="1037">
                  <c:v>17029</c:v>
                </c:pt>
                <c:pt idx="1038">
                  <c:v>2841</c:v>
                </c:pt>
                <c:pt idx="1039">
                  <c:v>2270</c:v>
                </c:pt>
                <c:pt idx="1040">
                  <c:v>1106</c:v>
                </c:pt>
                <c:pt idx="1041">
                  <c:v>951</c:v>
                </c:pt>
                <c:pt idx="1042">
                  <c:v>648</c:v>
                </c:pt>
                <c:pt idx="1043">
                  <c:v>3968</c:v>
                </c:pt>
                <c:pt idx="1044">
                  <c:v>1079</c:v>
                </c:pt>
                <c:pt idx="1045">
                  <c:v>227</c:v>
                </c:pt>
                <c:pt idx="1046">
                  <c:v>766</c:v>
                </c:pt>
                <c:pt idx="1047">
                  <c:v>172</c:v>
                </c:pt>
                <c:pt idx="1048">
                  <c:v>524</c:v>
                </c:pt>
                <c:pt idx="1049">
                  <c:v>672</c:v>
                </c:pt>
                <c:pt idx="1050">
                  <c:v>815</c:v>
                </c:pt>
                <c:pt idx="1051">
                  <c:v>535</c:v>
                </c:pt>
                <c:pt idx="1052">
                  <c:v>341</c:v>
                </c:pt>
                <c:pt idx="1053">
                  <c:v>431</c:v>
                </c:pt>
                <c:pt idx="1054">
                  <c:v>137</c:v>
                </c:pt>
                <c:pt idx="1055">
                  <c:v>471</c:v>
                </c:pt>
                <c:pt idx="1056">
                  <c:v>382</c:v>
                </c:pt>
                <c:pt idx="1057">
                  <c:v>944</c:v>
                </c:pt>
                <c:pt idx="1058">
                  <c:v>832</c:v>
                </c:pt>
                <c:pt idx="1059">
                  <c:v>650</c:v>
                </c:pt>
                <c:pt idx="1060">
                  <c:v>2475</c:v>
                </c:pt>
                <c:pt idx="1061">
                  <c:v>7589</c:v>
                </c:pt>
                <c:pt idx="1062">
                  <c:v>9607</c:v>
                </c:pt>
                <c:pt idx="1063">
                  <c:v>2202</c:v>
                </c:pt>
                <c:pt idx="1064">
                  <c:v>4162</c:v>
                </c:pt>
                <c:pt idx="1065">
                  <c:v>1769</c:v>
                </c:pt>
                <c:pt idx="1066">
                  <c:v>2696</c:v>
                </c:pt>
                <c:pt idx="1067">
                  <c:v>9819</c:v>
                </c:pt>
                <c:pt idx="1068">
                  <c:v>2933</c:v>
                </c:pt>
                <c:pt idx="1069">
                  <c:v>5991</c:v>
                </c:pt>
                <c:pt idx="1070">
                  <c:v>214</c:v>
                </c:pt>
                <c:pt idx="1071">
                  <c:v>635936</c:v>
                </c:pt>
                <c:pt idx="1072">
                  <c:v>24613</c:v>
                </c:pt>
                <c:pt idx="1073">
                  <c:v>8</c:v>
                </c:pt>
                <c:pt idx="1074">
                  <c:v>167</c:v>
                </c:pt>
                <c:pt idx="1075">
                  <c:v>1</c:v>
                </c:pt>
                <c:pt idx="1076">
                  <c:v>31</c:v>
                </c:pt>
                <c:pt idx="1077">
                  <c:v>717</c:v>
                </c:pt>
                <c:pt idx="1078">
                  <c:v>1816</c:v>
                </c:pt>
                <c:pt idx="1079">
                  <c:v>554</c:v>
                </c:pt>
                <c:pt idx="1080">
                  <c:v>1121</c:v>
                </c:pt>
                <c:pt idx="1081">
                  <c:v>4177</c:v>
                </c:pt>
                <c:pt idx="1082">
                  <c:v>201</c:v>
                </c:pt>
                <c:pt idx="1083">
                  <c:v>1744</c:v>
                </c:pt>
                <c:pt idx="1084">
                  <c:v>282</c:v>
                </c:pt>
                <c:pt idx="1085">
                  <c:v>984</c:v>
                </c:pt>
                <c:pt idx="1086">
                  <c:v>593</c:v>
                </c:pt>
                <c:pt idx="1087">
                  <c:v>1280</c:v>
                </c:pt>
                <c:pt idx="1088">
                  <c:v>2576</c:v>
                </c:pt>
                <c:pt idx="1089">
                  <c:v>1494</c:v>
                </c:pt>
                <c:pt idx="1090">
                  <c:v>730</c:v>
                </c:pt>
                <c:pt idx="1091">
                  <c:v>846</c:v>
                </c:pt>
                <c:pt idx="1092">
                  <c:v>1356</c:v>
                </c:pt>
                <c:pt idx="1093">
                  <c:v>3498</c:v>
                </c:pt>
                <c:pt idx="1094">
                  <c:v>1547</c:v>
                </c:pt>
                <c:pt idx="1095">
                  <c:v>1814</c:v>
                </c:pt>
                <c:pt idx="1096">
                  <c:v>604</c:v>
                </c:pt>
                <c:pt idx="1097">
                  <c:v>1251</c:v>
                </c:pt>
                <c:pt idx="1098">
                  <c:v>961</c:v>
                </c:pt>
                <c:pt idx="1099">
                  <c:v>2065</c:v>
                </c:pt>
                <c:pt idx="1100">
                  <c:v>1502</c:v>
                </c:pt>
                <c:pt idx="1101">
                  <c:v>1992</c:v>
                </c:pt>
                <c:pt idx="1102">
                  <c:v>806</c:v>
                </c:pt>
                <c:pt idx="1103">
                  <c:v>374</c:v>
                </c:pt>
                <c:pt idx="1104">
                  <c:v>2057</c:v>
                </c:pt>
                <c:pt idx="1105">
                  <c:v>779</c:v>
                </c:pt>
                <c:pt idx="1106">
                  <c:v>1795</c:v>
                </c:pt>
                <c:pt idx="1107">
                  <c:v>579</c:v>
                </c:pt>
                <c:pt idx="1108">
                  <c:v>3172</c:v>
                </c:pt>
                <c:pt idx="1109">
                  <c:v>2584</c:v>
                </c:pt>
                <c:pt idx="1110">
                  <c:v>4432</c:v>
                </c:pt>
                <c:pt idx="1111">
                  <c:v>2633</c:v>
                </c:pt>
                <c:pt idx="1112">
                  <c:v>1196</c:v>
                </c:pt>
                <c:pt idx="1113">
                  <c:v>2057</c:v>
                </c:pt>
                <c:pt idx="1114">
                  <c:v>299</c:v>
                </c:pt>
                <c:pt idx="1115">
                  <c:v>831</c:v>
                </c:pt>
                <c:pt idx="1116">
                  <c:v>553</c:v>
                </c:pt>
                <c:pt idx="1117">
                  <c:v>132</c:v>
                </c:pt>
                <c:pt idx="1118">
                  <c:v>1899</c:v>
                </c:pt>
                <c:pt idx="1119">
                  <c:v>3551</c:v>
                </c:pt>
                <c:pt idx="1120">
                  <c:v>1326</c:v>
                </c:pt>
                <c:pt idx="1121">
                  <c:v>1498</c:v>
                </c:pt>
                <c:pt idx="1122">
                  <c:v>275</c:v>
                </c:pt>
                <c:pt idx="1123">
                  <c:v>3184</c:v>
                </c:pt>
                <c:pt idx="1124">
                  <c:v>977</c:v>
                </c:pt>
                <c:pt idx="1125">
                  <c:v>4087</c:v>
                </c:pt>
                <c:pt idx="1126">
                  <c:v>681</c:v>
                </c:pt>
                <c:pt idx="1127">
                  <c:v>336</c:v>
                </c:pt>
                <c:pt idx="1128">
                  <c:v>1123</c:v>
                </c:pt>
                <c:pt idx="1129">
                  <c:v>341</c:v>
                </c:pt>
                <c:pt idx="1130">
                  <c:v>670</c:v>
                </c:pt>
                <c:pt idx="1131">
                  <c:v>4133</c:v>
                </c:pt>
                <c:pt idx="1132">
                  <c:v>487</c:v>
                </c:pt>
                <c:pt idx="1133">
                  <c:v>2052</c:v>
                </c:pt>
                <c:pt idx="1134">
                  <c:v>425</c:v>
                </c:pt>
                <c:pt idx="1135">
                  <c:v>177</c:v>
                </c:pt>
                <c:pt idx="1136">
                  <c:v>1045</c:v>
                </c:pt>
                <c:pt idx="1137">
                  <c:v>1093</c:v>
                </c:pt>
                <c:pt idx="1138">
                  <c:v>652</c:v>
                </c:pt>
                <c:pt idx="1139">
                  <c:v>183</c:v>
                </c:pt>
                <c:pt idx="1140">
                  <c:v>1454</c:v>
                </c:pt>
                <c:pt idx="1141">
                  <c:v>3104</c:v>
                </c:pt>
                <c:pt idx="1142">
                  <c:v>985</c:v>
                </c:pt>
                <c:pt idx="1143">
                  <c:v>1376</c:v>
                </c:pt>
                <c:pt idx="1144">
                  <c:v>795</c:v>
                </c:pt>
                <c:pt idx="1145">
                  <c:v>1204</c:v>
                </c:pt>
                <c:pt idx="1146">
                  <c:v>786</c:v>
                </c:pt>
                <c:pt idx="1147">
                  <c:v>147</c:v>
                </c:pt>
                <c:pt idx="1148">
                  <c:v>1575</c:v>
                </c:pt>
                <c:pt idx="1149">
                  <c:v>611</c:v>
                </c:pt>
                <c:pt idx="1150">
                  <c:v>281</c:v>
                </c:pt>
                <c:pt idx="1151">
                  <c:v>85</c:v>
                </c:pt>
                <c:pt idx="1152">
                  <c:v>317</c:v>
                </c:pt>
                <c:pt idx="1153">
                  <c:v>10</c:v>
                </c:pt>
                <c:pt idx="1154">
                  <c:v>119</c:v>
                </c:pt>
                <c:pt idx="1155">
                  <c:v>181</c:v>
                </c:pt>
                <c:pt idx="1156">
                  <c:v>975</c:v>
                </c:pt>
                <c:pt idx="1157">
                  <c:v>773</c:v>
                </c:pt>
                <c:pt idx="1158">
                  <c:v>774</c:v>
                </c:pt>
                <c:pt idx="1159">
                  <c:v>638</c:v>
                </c:pt>
                <c:pt idx="1160">
                  <c:v>464</c:v>
                </c:pt>
                <c:pt idx="1161">
                  <c:v>221</c:v>
                </c:pt>
                <c:pt idx="1162">
                  <c:v>285</c:v>
                </c:pt>
                <c:pt idx="1163">
                  <c:v>433</c:v>
                </c:pt>
                <c:pt idx="1164">
                  <c:v>530</c:v>
                </c:pt>
                <c:pt idx="1165">
                  <c:v>609</c:v>
                </c:pt>
                <c:pt idx="1166">
                  <c:v>160</c:v>
                </c:pt>
                <c:pt idx="1167">
                  <c:v>354</c:v>
                </c:pt>
                <c:pt idx="1168">
                  <c:v>442</c:v>
                </c:pt>
                <c:pt idx="1169">
                  <c:v>565</c:v>
                </c:pt>
                <c:pt idx="1170">
                  <c:v>539</c:v>
                </c:pt>
                <c:pt idx="1171">
                  <c:v>288</c:v>
                </c:pt>
                <c:pt idx="1172">
                  <c:v>29</c:v>
                </c:pt>
                <c:pt idx="1173">
                  <c:v>204</c:v>
                </c:pt>
                <c:pt idx="1174">
                  <c:v>207</c:v>
                </c:pt>
                <c:pt idx="1175">
                  <c:v>359</c:v>
                </c:pt>
                <c:pt idx="1176">
                  <c:v>225</c:v>
                </c:pt>
                <c:pt idx="1177">
                  <c:v>75</c:v>
                </c:pt>
                <c:pt idx="1178">
                  <c:v>278</c:v>
                </c:pt>
                <c:pt idx="1179">
                  <c:v>142</c:v>
                </c:pt>
                <c:pt idx="1180">
                  <c:v>1331</c:v>
                </c:pt>
                <c:pt idx="1181">
                  <c:v>669</c:v>
                </c:pt>
                <c:pt idx="1182">
                  <c:v>972</c:v>
                </c:pt>
                <c:pt idx="1183">
                  <c:v>220</c:v>
                </c:pt>
                <c:pt idx="1184">
                  <c:v>168</c:v>
                </c:pt>
                <c:pt idx="1185">
                  <c:v>100</c:v>
                </c:pt>
                <c:pt idx="1186">
                  <c:v>0</c:v>
                </c:pt>
                <c:pt idx="1187">
                  <c:v>392</c:v>
                </c:pt>
                <c:pt idx="1188">
                  <c:v>1294</c:v>
                </c:pt>
                <c:pt idx="1189">
                  <c:v>666</c:v>
                </c:pt>
                <c:pt idx="1190">
                  <c:v>694</c:v>
                </c:pt>
                <c:pt idx="1191">
                  <c:v>1494</c:v>
                </c:pt>
                <c:pt idx="1192">
                  <c:v>1153</c:v>
                </c:pt>
                <c:pt idx="1193">
                  <c:v>2123</c:v>
                </c:pt>
                <c:pt idx="1194">
                  <c:v>1537</c:v>
                </c:pt>
                <c:pt idx="1195">
                  <c:v>3111</c:v>
                </c:pt>
                <c:pt idx="1196">
                  <c:v>671</c:v>
                </c:pt>
                <c:pt idx="1197">
                  <c:v>3064</c:v>
                </c:pt>
                <c:pt idx="1198">
                  <c:v>699</c:v>
                </c:pt>
                <c:pt idx="1199">
                  <c:v>205</c:v>
                </c:pt>
                <c:pt idx="1200">
                  <c:v>3997</c:v>
                </c:pt>
                <c:pt idx="1201">
                  <c:v>1740</c:v>
                </c:pt>
                <c:pt idx="1202">
                  <c:v>3378</c:v>
                </c:pt>
                <c:pt idx="1203">
                  <c:v>1004</c:v>
                </c:pt>
                <c:pt idx="1204">
                  <c:v>1526</c:v>
                </c:pt>
                <c:pt idx="1205">
                  <c:v>1989</c:v>
                </c:pt>
                <c:pt idx="1206">
                  <c:v>573</c:v>
                </c:pt>
                <c:pt idx="1207">
                  <c:v>73</c:v>
                </c:pt>
                <c:pt idx="1208">
                  <c:v>584</c:v>
                </c:pt>
                <c:pt idx="1209">
                  <c:v>6639</c:v>
                </c:pt>
                <c:pt idx="1210">
                  <c:v>585</c:v>
                </c:pt>
                <c:pt idx="1211">
                  <c:v>1300</c:v>
                </c:pt>
                <c:pt idx="1212">
                  <c:v>1236</c:v>
                </c:pt>
                <c:pt idx="1213">
                  <c:v>878</c:v>
                </c:pt>
                <c:pt idx="1214">
                  <c:v>1564</c:v>
                </c:pt>
                <c:pt idx="1215">
                  <c:v>734</c:v>
                </c:pt>
                <c:pt idx="1216">
                  <c:v>688</c:v>
                </c:pt>
                <c:pt idx="1217">
                  <c:v>2865</c:v>
                </c:pt>
                <c:pt idx="1218">
                  <c:v>1368</c:v>
                </c:pt>
                <c:pt idx="1219">
                  <c:v>3187</c:v>
                </c:pt>
                <c:pt idx="1220">
                  <c:v>2088</c:v>
                </c:pt>
                <c:pt idx="1221">
                  <c:v>503</c:v>
                </c:pt>
                <c:pt idx="1222">
                  <c:v>1182</c:v>
                </c:pt>
                <c:pt idx="1223">
                  <c:v>659</c:v>
                </c:pt>
                <c:pt idx="1224">
                  <c:v>1361</c:v>
                </c:pt>
                <c:pt idx="1225">
                  <c:v>5526</c:v>
                </c:pt>
                <c:pt idx="1226">
                  <c:v>4102</c:v>
                </c:pt>
                <c:pt idx="1227">
                  <c:v>1706</c:v>
                </c:pt>
                <c:pt idx="1228">
                  <c:v>1871</c:v>
                </c:pt>
                <c:pt idx="1229">
                  <c:v>2251</c:v>
                </c:pt>
                <c:pt idx="1230">
                  <c:v>875</c:v>
                </c:pt>
                <c:pt idx="1231">
                  <c:v>3121</c:v>
                </c:pt>
                <c:pt idx="1232">
                  <c:v>2995</c:v>
                </c:pt>
                <c:pt idx="1233">
                  <c:v>186</c:v>
                </c:pt>
                <c:pt idx="1234">
                  <c:v>1</c:v>
                </c:pt>
                <c:pt idx="1235">
                  <c:v>1553</c:v>
                </c:pt>
                <c:pt idx="1236">
                  <c:v>453</c:v>
                </c:pt>
                <c:pt idx="1237">
                  <c:v>2419</c:v>
                </c:pt>
                <c:pt idx="1238">
                  <c:v>890</c:v>
                </c:pt>
                <c:pt idx="1239">
                  <c:v>2160</c:v>
                </c:pt>
                <c:pt idx="1240">
                  <c:v>1762</c:v>
                </c:pt>
                <c:pt idx="1241">
                  <c:v>767</c:v>
                </c:pt>
                <c:pt idx="1242">
                  <c:v>1039</c:v>
                </c:pt>
                <c:pt idx="1243">
                  <c:v>2838</c:v>
                </c:pt>
                <c:pt idx="1244">
                  <c:v>1243</c:v>
                </c:pt>
                <c:pt idx="1245">
                  <c:v>872</c:v>
                </c:pt>
                <c:pt idx="1246">
                  <c:v>839</c:v>
                </c:pt>
                <c:pt idx="1247">
                  <c:v>590</c:v>
                </c:pt>
                <c:pt idx="1248">
                  <c:v>2484</c:v>
                </c:pt>
                <c:pt idx="1249">
                  <c:v>558</c:v>
                </c:pt>
                <c:pt idx="1250">
                  <c:v>653</c:v>
                </c:pt>
                <c:pt idx="1251">
                  <c:v>1835</c:v>
                </c:pt>
                <c:pt idx="1252">
                  <c:v>1259</c:v>
                </c:pt>
                <c:pt idx="1253">
                  <c:v>2189</c:v>
                </c:pt>
                <c:pt idx="1254">
                  <c:v>5389</c:v>
                </c:pt>
                <c:pt idx="1255">
                  <c:v>257</c:v>
                </c:pt>
                <c:pt idx="1256">
                  <c:v>292</c:v>
                </c:pt>
                <c:pt idx="1257">
                  <c:v>1876</c:v>
                </c:pt>
                <c:pt idx="1258">
                  <c:v>819</c:v>
                </c:pt>
                <c:pt idx="1259">
                  <c:v>141</c:v>
                </c:pt>
                <c:pt idx="1260">
                  <c:v>2395</c:v>
                </c:pt>
                <c:pt idx="1261">
                  <c:v>1720</c:v>
                </c:pt>
                <c:pt idx="1262">
                  <c:v>2794</c:v>
                </c:pt>
                <c:pt idx="1263">
                  <c:v>2581</c:v>
                </c:pt>
                <c:pt idx="1264">
                  <c:v>724</c:v>
                </c:pt>
                <c:pt idx="1265">
                  <c:v>861</c:v>
                </c:pt>
                <c:pt idx="1266">
                  <c:v>315</c:v>
                </c:pt>
                <c:pt idx="1267">
                  <c:v>1142</c:v>
                </c:pt>
                <c:pt idx="1268">
                  <c:v>108</c:v>
                </c:pt>
                <c:pt idx="1269">
                  <c:v>1094</c:v>
                </c:pt>
                <c:pt idx="1270">
                  <c:v>1483</c:v>
                </c:pt>
                <c:pt idx="1271">
                  <c:v>1147</c:v>
                </c:pt>
                <c:pt idx="1272">
                  <c:v>259</c:v>
                </c:pt>
                <c:pt idx="1273">
                  <c:v>2092</c:v>
                </c:pt>
                <c:pt idx="1274">
                  <c:v>574</c:v>
                </c:pt>
                <c:pt idx="1275">
                  <c:v>358</c:v>
                </c:pt>
                <c:pt idx="1276">
                  <c:v>280</c:v>
                </c:pt>
                <c:pt idx="1277">
                  <c:v>384</c:v>
                </c:pt>
                <c:pt idx="1278">
                  <c:v>1580</c:v>
                </c:pt>
                <c:pt idx="1279">
                  <c:v>156</c:v>
                </c:pt>
                <c:pt idx="1280">
                  <c:v>519</c:v>
                </c:pt>
                <c:pt idx="1281">
                  <c:v>2001</c:v>
                </c:pt>
                <c:pt idx="1282">
                  <c:v>2026</c:v>
                </c:pt>
                <c:pt idx="1283">
                  <c:v>4097</c:v>
                </c:pt>
                <c:pt idx="1284">
                  <c:v>4171</c:v>
                </c:pt>
                <c:pt idx="1285">
                  <c:v>495</c:v>
                </c:pt>
                <c:pt idx="1286">
                  <c:v>751</c:v>
                </c:pt>
                <c:pt idx="1287">
                  <c:v>521</c:v>
                </c:pt>
                <c:pt idx="1288">
                  <c:v>564</c:v>
                </c:pt>
                <c:pt idx="1289">
                  <c:v>22</c:v>
                </c:pt>
                <c:pt idx="1290">
                  <c:v>462</c:v>
                </c:pt>
                <c:pt idx="1291">
                  <c:v>83</c:v>
                </c:pt>
                <c:pt idx="1292">
                  <c:v>127</c:v>
                </c:pt>
                <c:pt idx="1293">
                  <c:v>126</c:v>
                </c:pt>
                <c:pt idx="1294">
                  <c:v>131</c:v>
                </c:pt>
                <c:pt idx="1295">
                  <c:v>760</c:v>
                </c:pt>
                <c:pt idx="1296">
                  <c:v>218</c:v>
                </c:pt>
                <c:pt idx="1297">
                  <c:v>170</c:v>
                </c:pt>
                <c:pt idx="1298">
                  <c:v>6</c:v>
                </c:pt>
                <c:pt idx="1299">
                  <c:v>1597</c:v>
                </c:pt>
                <c:pt idx="1300">
                  <c:v>312</c:v>
                </c:pt>
                <c:pt idx="1301">
                  <c:v>887</c:v>
                </c:pt>
                <c:pt idx="1302">
                  <c:v>362</c:v>
                </c:pt>
                <c:pt idx="1303">
                  <c:v>116</c:v>
                </c:pt>
                <c:pt idx="1304">
                  <c:v>930</c:v>
                </c:pt>
                <c:pt idx="1305">
                  <c:v>1049</c:v>
                </c:pt>
                <c:pt idx="1306">
                  <c:v>3333</c:v>
                </c:pt>
                <c:pt idx="1307">
                  <c:v>954</c:v>
                </c:pt>
                <c:pt idx="1308">
                  <c:v>1230</c:v>
                </c:pt>
                <c:pt idx="1309">
                  <c:v>610</c:v>
                </c:pt>
                <c:pt idx="1310">
                  <c:v>1202</c:v>
                </c:pt>
                <c:pt idx="1311">
                  <c:v>897</c:v>
                </c:pt>
                <c:pt idx="1312">
                  <c:v>1946</c:v>
                </c:pt>
                <c:pt idx="1313">
                  <c:v>2872</c:v>
                </c:pt>
                <c:pt idx="1314">
                  <c:v>812</c:v>
                </c:pt>
                <c:pt idx="1315">
                  <c:v>181</c:v>
                </c:pt>
                <c:pt idx="1316">
                  <c:v>547</c:v>
                </c:pt>
                <c:pt idx="1317">
                  <c:v>8113</c:v>
                </c:pt>
                <c:pt idx="1318">
                  <c:v>6307</c:v>
                </c:pt>
                <c:pt idx="1319">
                  <c:v>34358</c:v>
                </c:pt>
                <c:pt idx="1320">
                  <c:v>2178</c:v>
                </c:pt>
                <c:pt idx="1321">
                  <c:v>1194</c:v>
                </c:pt>
                <c:pt idx="1322">
                  <c:v>567</c:v>
                </c:pt>
                <c:pt idx="1323">
                  <c:v>49</c:v>
                </c:pt>
                <c:pt idx="1324">
                  <c:v>885</c:v>
                </c:pt>
                <c:pt idx="1325">
                  <c:v>1402</c:v>
                </c:pt>
                <c:pt idx="1326">
                  <c:v>905</c:v>
                </c:pt>
                <c:pt idx="1327">
                  <c:v>3321</c:v>
                </c:pt>
                <c:pt idx="1328">
                  <c:v>640</c:v>
                </c:pt>
                <c:pt idx="1329">
                  <c:v>793</c:v>
                </c:pt>
                <c:pt idx="1330">
                  <c:v>833</c:v>
                </c:pt>
                <c:pt idx="1331">
                  <c:v>1429</c:v>
                </c:pt>
                <c:pt idx="1332">
                  <c:v>11</c:v>
                </c:pt>
                <c:pt idx="1333">
                  <c:v>594</c:v>
                </c:pt>
                <c:pt idx="1334">
                  <c:v>300</c:v>
                </c:pt>
                <c:pt idx="1335">
                  <c:v>2377</c:v>
                </c:pt>
                <c:pt idx="1336">
                  <c:v>2331</c:v>
                </c:pt>
                <c:pt idx="1337">
                  <c:v>504</c:v>
                </c:pt>
                <c:pt idx="1338">
                  <c:v>148</c:v>
                </c:pt>
                <c:pt idx="1339">
                  <c:v>879</c:v>
                </c:pt>
                <c:pt idx="1340">
                  <c:v>2885</c:v>
                </c:pt>
                <c:pt idx="1341">
                  <c:v>1109</c:v>
                </c:pt>
                <c:pt idx="1342">
                  <c:v>553</c:v>
                </c:pt>
                <c:pt idx="1343">
                  <c:v>474</c:v>
                </c:pt>
                <c:pt idx="1344">
                  <c:v>952</c:v>
                </c:pt>
                <c:pt idx="1345">
                  <c:v>1129</c:v>
                </c:pt>
                <c:pt idx="1346">
                  <c:v>551</c:v>
                </c:pt>
                <c:pt idx="1347">
                  <c:v>1822</c:v>
                </c:pt>
                <c:pt idx="1348">
                  <c:v>488</c:v>
                </c:pt>
                <c:pt idx="1349">
                  <c:v>1216</c:v>
                </c:pt>
                <c:pt idx="1350">
                  <c:v>521</c:v>
                </c:pt>
                <c:pt idx="1351">
                  <c:v>1840</c:v>
                </c:pt>
                <c:pt idx="1352">
                  <c:v>575</c:v>
                </c:pt>
                <c:pt idx="1353">
                  <c:v>619</c:v>
                </c:pt>
                <c:pt idx="1354">
                  <c:v>1363</c:v>
                </c:pt>
                <c:pt idx="1355">
                  <c:v>5477</c:v>
                </c:pt>
                <c:pt idx="1356">
                  <c:v>1039</c:v>
                </c:pt>
                <c:pt idx="1357">
                  <c:v>1343</c:v>
                </c:pt>
                <c:pt idx="1358">
                  <c:v>5060</c:v>
                </c:pt>
                <c:pt idx="1359">
                  <c:v>7423</c:v>
                </c:pt>
                <c:pt idx="1360">
                  <c:v>413</c:v>
                </c:pt>
                <c:pt idx="1361">
                  <c:v>276</c:v>
                </c:pt>
                <c:pt idx="1362">
                  <c:v>233</c:v>
                </c:pt>
                <c:pt idx="1363">
                  <c:v>305</c:v>
                </c:pt>
                <c:pt idx="1364">
                  <c:v>2648</c:v>
                </c:pt>
                <c:pt idx="1365">
                  <c:v>1622</c:v>
                </c:pt>
                <c:pt idx="1366">
                  <c:v>1037</c:v>
                </c:pt>
                <c:pt idx="1367">
                  <c:v>1893</c:v>
                </c:pt>
                <c:pt idx="1368">
                  <c:v>141</c:v>
                </c:pt>
                <c:pt idx="1369">
                  <c:v>660</c:v>
                </c:pt>
                <c:pt idx="1370">
                  <c:v>37132</c:v>
                </c:pt>
                <c:pt idx="1371">
                  <c:v>1063</c:v>
                </c:pt>
                <c:pt idx="1372">
                  <c:v>10293</c:v>
                </c:pt>
                <c:pt idx="1373">
                  <c:v>5765</c:v>
                </c:pt>
                <c:pt idx="1374">
                  <c:v>6727</c:v>
                </c:pt>
                <c:pt idx="1375">
                  <c:v>9089</c:v>
                </c:pt>
                <c:pt idx="1376">
                  <c:v>1536</c:v>
                </c:pt>
                <c:pt idx="1377">
                  <c:v>1163</c:v>
                </c:pt>
                <c:pt idx="1378">
                  <c:v>788</c:v>
                </c:pt>
                <c:pt idx="1379">
                  <c:v>285</c:v>
                </c:pt>
                <c:pt idx="1380">
                  <c:v>2167</c:v>
                </c:pt>
                <c:pt idx="1381">
                  <c:v>809</c:v>
                </c:pt>
                <c:pt idx="1382">
                  <c:v>1860</c:v>
                </c:pt>
                <c:pt idx="1383">
                  <c:v>195</c:v>
                </c:pt>
                <c:pt idx="1384">
                  <c:v>1235</c:v>
                </c:pt>
                <c:pt idx="1385">
                  <c:v>1156</c:v>
                </c:pt>
                <c:pt idx="1386">
                  <c:v>996</c:v>
                </c:pt>
                <c:pt idx="1387">
                  <c:v>31</c:v>
                </c:pt>
                <c:pt idx="1388">
                  <c:v>347</c:v>
                </c:pt>
                <c:pt idx="1389">
                  <c:v>1780</c:v>
                </c:pt>
                <c:pt idx="1390">
                  <c:v>818</c:v>
                </c:pt>
                <c:pt idx="1391">
                  <c:v>1584</c:v>
                </c:pt>
                <c:pt idx="1392">
                  <c:v>2878</c:v>
                </c:pt>
                <c:pt idx="1393">
                  <c:v>16035</c:v>
                </c:pt>
                <c:pt idx="1394">
                  <c:v>641</c:v>
                </c:pt>
                <c:pt idx="1395">
                  <c:v>3980</c:v>
                </c:pt>
                <c:pt idx="1396">
                  <c:v>30</c:v>
                </c:pt>
                <c:pt idx="1397">
                  <c:v>23</c:v>
                </c:pt>
                <c:pt idx="1398">
                  <c:v>628</c:v>
                </c:pt>
                <c:pt idx="1399">
                  <c:v>7468</c:v>
                </c:pt>
                <c:pt idx="1400">
                  <c:v>2869</c:v>
                </c:pt>
                <c:pt idx="1401">
                  <c:v>3356</c:v>
                </c:pt>
                <c:pt idx="1402">
                  <c:v>12505</c:v>
                </c:pt>
                <c:pt idx="1403">
                  <c:v>2889</c:v>
                </c:pt>
                <c:pt idx="1404">
                  <c:v>1451</c:v>
                </c:pt>
                <c:pt idx="1405">
                  <c:v>17341</c:v>
                </c:pt>
                <c:pt idx="1406">
                  <c:v>362</c:v>
                </c:pt>
                <c:pt idx="1407">
                  <c:v>1080</c:v>
                </c:pt>
                <c:pt idx="1408">
                  <c:v>1125</c:v>
                </c:pt>
                <c:pt idx="1409">
                  <c:v>117</c:v>
                </c:pt>
                <c:pt idx="1410">
                  <c:v>4568</c:v>
                </c:pt>
                <c:pt idx="1411">
                  <c:v>3696</c:v>
                </c:pt>
                <c:pt idx="1412">
                  <c:v>911</c:v>
                </c:pt>
                <c:pt idx="1413">
                  <c:v>427</c:v>
                </c:pt>
                <c:pt idx="1414">
                  <c:v>224</c:v>
                </c:pt>
                <c:pt idx="1415">
                  <c:v>410</c:v>
                </c:pt>
                <c:pt idx="1416">
                  <c:v>194</c:v>
                </c:pt>
                <c:pt idx="1417">
                  <c:v>597</c:v>
                </c:pt>
                <c:pt idx="1418">
                  <c:v>1868</c:v>
                </c:pt>
                <c:pt idx="1419">
                  <c:v>1332</c:v>
                </c:pt>
                <c:pt idx="1420">
                  <c:v>141</c:v>
                </c:pt>
                <c:pt idx="1421">
                  <c:v>2423</c:v>
                </c:pt>
                <c:pt idx="1422">
                  <c:v>888</c:v>
                </c:pt>
                <c:pt idx="1423">
                  <c:v>811</c:v>
                </c:pt>
                <c:pt idx="1424">
                  <c:v>607</c:v>
                </c:pt>
                <c:pt idx="1425">
                  <c:v>1057</c:v>
                </c:pt>
                <c:pt idx="1426">
                  <c:v>309</c:v>
                </c:pt>
                <c:pt idx="1427">
                  <c:v>101</c:v>
                </c:pt>
                <c:pt idx="1428">
                  <c:v>1497</c:v>
                </c:pt>
                <c:pt idx="1429">
                  <c:v>1210</c:v>
                </c:pt>
                <c:pt idx="1430">
                  <c:v>946</c:v>
                </c:pt>
                <c:pt idx="1431">
                  <c:v>2355</c:v>
                </c:pt>
                <c:pt idx="1432">
                  <c:v>608</c:v>
                </c:pt>
                <c:pt idx="1433">
                  <c:v>1341</c:v>
                </c:pt>
                <c:pt idx="1434">
                  <c:v>2388</c:v>
                </c:pt>
                <c:pt idx="1435">
                  <c:v>1158</c:v>
                </c:pt>
                <c:pt idx="1436">
                  <c:v>1147</c:v>
                </c:pt>
                <c:pt idx="1437">
                  <c:v>950</c:v>
                </c:pt>
                <c:pt idx="1438">
                  <c:v>6406</c:v>
                </c:pt>
                <c:pt idx="1439">
                  <c:v>419</c:v>
                </c:pt>
                <c:pt idx="1440">
                  <c:v>918</c:v>
                </c:pt>
                <c:pt idx="1441">
                  <c:v>3564</c:v>
                </c:pt>
                <c:pt idx="1442">
                  <c:v>625</c:v>
                </c:pt>
                <c:pt idx="1443">
                  <c:v>1336</c:v>
                </c:pt>
                <c:pt idx="1444">
                  <c:v>958</c:v>
                </c:pt>
                <c:pt idx="1445">
                  <c:v>498</c:v>
                </c:pt>
                <c:pt idx="1446">
                  <c:v>667</c:v>
                </c:pt>
                <c:pt idx="1447">
                  <c:v>192</c:v>
                </c:pt>
                <c:pt idx="1448">
                  <c:v>2394</c:v>
                </c:pt>
                <c:pt idx="1449">
                  <c:v>451</c:v>
                </c:pt>
                <c:pt idx="1450">
                  <c:v>231</c:v>
                </c:pt>
                <c:pt idx="1451">
                  <c:v>1376</c:v>
                </c:pt>
                <c:pt idx="1452">
                  <c:v>5475</c:v>
                </c:pt>
                <c:pt idx="1453">
                  <c:v>4404</c:v>
                </c:pt>
                <c:pt idx="1454">
                  <c:v>14965</c:v>
                </c:pt>
                <c:pt idx="1455">
                  <c:v>7841</c:v>
                </c:pt>
                <c:pt idx="1456">
                  <c:v>330</c:v>
                </c:pt>
                <c:pt idx="1457">
                  <c:v>1910</c:v>
                </c:pt>
                <c:pt idx="1458">
                  <c:v>5497</c:v>
                </c:pt>
                <c:pt idx="1459">
                  <c:v>127</c:v>
                </c:pt>
                <c:pt idx="1460">
                  <c:v>1666</c:v>
                </c:pt>
                <c:pt idx="1461">
                  <c:v>2521</c:v>
                </c:pt>
                <c:pt idx="1462">
                  <c:v>1129</c:v>
                </c:pt>
                <c:pt idx="1463">
                  <c:v>502</c:v>
                </c:pt>
                <c:pt idx="1464">
                  <c:v>670</c:v>
                </c:pt>
                <c:pt idx="1465">
                  <c:v>2814</c:v>
                </c:pt>
                <c:pt idx="1466">
                  <c:v>7915</c:v>
                </c:pt>
                <c:pt idx="1467">
                  <c:v>11419</c:v>
                </c:pt>
                <c:pt idx="1468">
                  <c:v>403</c:v>
                </c:pt>
                <c:pt idx="1469">
                  <c:v>1551</c:v>
                </c:pt>
                <c:pt idx="1470">
                  <c:v>2206</c:v>
                </c:pt>
                <c:pt idx="1471">
                  <c:v>3082</c:v>
                </c:pt>
                <c:pt idx="1472">
                  <c:v>3601</c:v>
                </c:pt>
                <c:pt idx="1473">
                  <c:v>2134</c:v>
                </c:pt>
                <c:pt idx="1474">
                  <c:v>1095</c:v>
                </c:pt>
                <c:pt idx="1475">
                  <c:v>426</c:v>
                </c:pt>
                <c:pt idx="1476">
                  <c:v>647</c:v>
                </c:pt>
                <c:pt idx="1477">
                  <c:v>1526</c:v>
                </c:pt>
                <c:pt idx="1478">
                  <c:v>2729</c:v>
                </c:pt>
                <c:pt idx="1479">
                  <c:v>470</c:v>
                </c:pt>
                <c:pt idx="1480">
                  <c:v>881</c:v>
                </c:pt>
                <c:pt idx="1481">
                  <c:v>1047</c:v>
                </c:pt>
                <c:pt idx="1482">
                  <c:v>557</c:v>
                </c:pt>
                <c:pt idx="1483">
                  <c:v>555</c:v>
                </c:pt>
                <c:pt idx="1484">
                  <c:v>390</c:v>
                </c:pt>
                <c:pt idx="1485">
                  <c:v>479</c:v>
                </c:pt>
                <c:pt idx="1486">
                  <c:v>943</c:v>
                </c:pt>
                <c:pt idx="1487">
                  <c:v>388</c:v>
                </c:pt>
                <c:pt idx="1488">
                  <c:v>39</c:v>
                </c:pt>
                <c:pt idx="1489">
                  <c:v>118</c:v>
                </c:pt>
                <c:pt idx="1490">
                  <c:v>7561</c:v>
                </c:pt>
                <c:pt idx="1491">
                  <c:v>620</c:v>
                </c:pt>
                <c:pt idx="1492">
                  <c:v>192</c:v>
                </c:pt>
                <c:pt idx="1493">
                  <c:v>444</c:v>
                </c:pt>
                <c:pt idx="1494">
                  <c:v>166</c:v>
                </c:pt>
                <c:pt idx="1495">
                  <c:v>980</c:v>
                </c:pt>
                <c:pt idx="1496">
                  <c:v>107</c:v>
                </c:pt>
                <c:pt idx="1497">
                  <c:v>810</c:v>
                </c:pt>
                <c:pt idx="1498">
                  <c:v>293</c:v>
                </c:pt>
                <c:pt idx="1499">
                  <c:v>734</c:v>
                </c:pt>
                <c:pt idx="1500">
                  <c:v>159</c:v>
                </c:pt>
                <c:pt idx="1501">
                  <c:v>405</c:v>
                </c:pt>
                <c:pt idx="1502">
                  <c:v>1034</c:v>
                </c:pt>
                <c:pt idx="1503">
                  <c:v>8026</c:v>
                </c:pt>
                <c:pt idx="1504">
                  <c:v>2339</c:v>
                </c:pt>
                <c:pt idx="1505">
                  <c:v>1662</c:v>
                </c:pt>
                <c:pt idx="1506">
                  <c:v>4343</c:v>
                </c:pt>
                <c:pt idx="1507">
                  <c:v>2519</c:v>
                </c:pt>
                <c:pt idx="1508">
                  <c:v>1166</c:v>
                </c:pt>
                <c:pt idx="1509">
                  <c:v>869</c:v>
                </c:pt>
                <c:pt idx="1510">
                  <c:v>3035</c:v>
                </c:pt>
                <c:pt idx="1511">
                  <c:v>2976</c:v>
                </c:pt>
                <c:pt idx="1512">
                  <c:v>1964</c:v>
                </c:pt>
                <c:pt idx="1513">
                  <c:v>2466</c:v>
                </c:pt>
                <c:pt idx="1514">
                  <c:v>5733</c:v>
                </c:pt>
                <c:pt idx="1515">
                  <c:v>779</c:v>
                </c:pt>
                <c:pt idx="1516">
                  <c:v>166</c:v>
                </c:pt>
                <c:pt idx="1517">
                  <c:v>224</c:v>
                </c:pt>
                <c:pt idx="1518">
                  <c:v>678</c:v>
                </c:pt>
                <c:pt idx="1519">
                  <c:v>2490</c:v>
                </c:pt>
                <c:pt idx="1520">
                  <c:v>2013</c:v>
                </c:pt>
                <c:pt idx="1521">
                  <c:v>2499</c:v>
                </c:pt>
                <c:pt idx="1522">
                  <c:v>1187</c:v>
                </c:pt>
                <c:pt idx="1523">
                  <c:v>1130</c:v>
                </c:pt>
                <c:pt idx="1524">
                  <c:v>2679</c:v>
                </c:pt>
                <c:pt idx="1525">
                  <c:v>1116</c:v>
                </c:pt>
                <c:pt idx="1526">
                  <c:v>1752</c:v>
                </c:pt>
                <c:pt idx="1527">
                  <c:v>638</c:v>
                </c:pt>
                <c:pt idx="1528">
                  <c:v>384</c:v>
                </c:pt>
                <c:pt idx="1529">
                  <c:v>66</c:v>
                </c:pt>
                <c:pt idx="1530">
                  <c:v>1574</c:v>
                </c:pt>
                <c:pt idx="1531">
                  <c:v>950</c:v>
                </c:pt>
                <c:pt idx="1532">
                  <c:v>1970</c:v>
                </c:pt>
                <c:pt idx="1533">
                  <c:v>1758</c:v>
                </c:pt>
                <c:pt idx="1534">
                  <c:v>2207</c:v>
                </c:pt>
                <c:pt idx="1535">
                  <c:v>1578</c:v>
                </c:pt>
                <c:pt idx="1536">
                  <c:v>1298</c:v>
                </c:pt>
                <c:pt idx="1537">
                  <c:v>360</c:v>
                </c:pt>
                <c:pt idx="1538">
                  <c:v>698</c:v>
                </c:pt>
                <c:pt idx="1539">
                  <c:v>350</c:v>
                </c:pt>
                <c:pt idx="1540">
                  <c:v>1242</c:v>
                </c:pt>
                <c:pt idx="1541">
                  <c:v>1608</c:v>
                </c:pt>
                <c:pt idx="1542">
                  <c:v>1152</c:v>
                </c:pt>
                <c:pt idx="1543">
                  <c:v>67</c:v>
                </c:pt>
                <c:pt idx="1544">
                  <c:v>1523</c:v>
                </c:pt>
                <c:pt idx="1545">
                  <c:v>660</c:v>
                </c:pt>
                <c:pt idx="1546">
                  <c:v>171</c:v>
                </c:pt>
                <c:pt idx="1547">
                  <c:v>885</c:v>
                </c:pt>
                <c:pt idx="1548">
                  <c:v>1103</c:v>
                </c:pt>
                <c:pt idx="1549">
                  <c:v>2255</c:v>
                </c:pt>
                <c:pt idx="1550">
                  <c:v>6857</c:v>
                </c:pt>
                <c:pt idx="1551">
                  <c:v>1204</c:v>
                </c:pt>
                <c:pt idx="1552">
                  <c:v>1527</c:v>
                </c:pt>
                <c:pt idx="1553">
                  <c:v>1240</c:v>
                </c:pt>
                <c:pt idx="1554">
                  <c:v>6243</c:v>
                </c:pt>
                <c:pt idx="1555">
                  <c:v>2697</c:v>
                </c:pt>
                <c:pt idx="1556">
                  <c:v>11264</c:v>
                </c:pt>
                <c:pt idx="1557">
                  <c:v>1104</c:v>
                </c:pt>
                <c:pt idx="1558">
                  <c:v>3759</c:v>
                </c:pt>
                <c:pt idx="1559">
                  <c:v>1194</c:v>
                </c:pt>
                <c:pt idx="1560">
                  <c:v>631</c:v>
                </c:pt>
                <c:pt idx="1561">
                  <c:v>746</c:v>
                </c:pt>
                <c:pt idx="1562">
                  <c:v>711</c:v>
                </c:pt>
                <c:pt idx="1563">
                  <c:v>1030</c:v>
                </c:pt>
                <c:pt idx="1564">
                  <c:v>612</c:v>
                </c:pt>
                <c:pt idx="1565">
                  <c:v>431</c:v>
                </c:pt>
                <c:pt idx="1566">
                  <c:v>1087</c:v>
                </c:pt>
                <c:pt idx="1567">
                  <c:v>410</c:v>
                </c:pt>
                <c:pt idx="1568">
                  <c:v>1378</c:v>
                </c:pt>
                <c:pt idx="1569">
                  <c:v>1319</c:v>
                </c:pt>
                <c:pt idx="1570">
                  <c:v>553</c:v>
                </c:pt>
                <c:pt idx="1571">
                  <c:v>500</c:v>
                </c:pt>
                <c:pt idx="1572">
                  <c:v>2311</c:v>
                </c:pt>
                <c:pt idx="1573">
                  <c:v>24</c:v>
                </c:pt>
                <c:pt idx="1574">
                  <c:v>1510</c:v>
                </c:pt>
                <c:pt idx="1575">
                  <c:v>2096</c:v>
                </c:pt>
                <c:pt idx="1576">
                  <c:v>1937</c:v>
                </c:pt>
                <c:pt idx="1577">
                  <c:v>4088</c:v>
                </c:pt>
                <c:pt idx="1578">
                  <c:v>1946</c:v>
                </c:pt>
                <c:pt idx="1579">
                  <c:v>3260</c:v>
                </c:pt>
                <c:pt idx="1580">
                  <c:v>2814</c:v>
                </c:pt>
                <c:pt idx="1581">
                  <c:v>1621</c:v>
                </c:pt>
                <c:pt idx="1582">
                  <c:v>502</c:v>
                </c:pt>
                <c:pt idx="1583">
                  <c:v>3861</c:v>
                </c:pt>
                <c:pt idx="1584">
                  <c:v>2703</c:v>
                </c:pt>
                <c:pt idx="1585">
                  <c:v>13766</c:v>
                </c:pt>
                <c:pt idx="1586">
                  <c:v>4465</c:v>
                </c:pt>
                <c:pt idx="1587">
                  <c:v>1753</c:v>
                </c:pt>
                <c:pt idx="1588">
                  <c:v>1470</c:v>
                </c:pt>
                <c:pt idx="1589">
                  <c:v>1021</c:v>
                </c:pt>
                <c:pt idx="1590">
                  <c:v>2698</c:v>
                </c:pt>
                <c:pt idx="1591">
                  <c:v>1917</c:v>
                </c:pt>
                <c:pt idx="1592">
                  <c:v>891</c:v>
                </c:pt>
                <c:pt idx="1593">
                  <c:v>949</c:v>
                </c:pt>
                <c:pt idx="1594">
                  <c:v>2203</c:v>
                </c:pt>
                <c:pt idx="1595">
                  <c:v>4627</c:v>
                </c:pt>
                <c:pt idx="1596">
                  <c:v>3547</c:v>
                </c:pt>
                <c:pt idx="1597">
                  <c:v>4219</c:v>
                </c:pt>
                <c:pt idx="1598">
                  <c:v>420</c:v>
                </c:pt>
                <c:pt idx="1599">
                  <c:v>0</c:v>
                </c:pt>
                <c:pt idx="1600">
                  <c:v>0</c:v>
                </c:pt>
                <c:pt idx="1601">
                  <c:v>51</c:v>
                </c:pt>
                <c:pt idx="1602">
                  <c:v>12015</c:v>
                </c:pt>
                <c:pt idx="1603">
                  <c:v>1090</c:v>
                </c:pt>
                <c:pt idx="1604">
                  <c:v>2139</c:v>
                </c:pt>
                <c:pt idx="1605">
                  <c:v>523</c:v>
                </c:pt>
                <c:pt idx="1606">
                  <c:v>1260</c:v>
                </c:pt>
                <c:pt idx="1607">
                  <c:v>140</c:v>
                </c:pt>
                <c:pt idx="1608">
                  <c:v>657</c:v>
                </c:pt>
                <c:pt idx="1609">
                  <c:v>633</c:v>
                </c:pt>
                <c:pt idx="1610">
                  <c:v>1129</c:v>
                </c:pt>
                <c:pt idx="1611">
                  <c:v>1136</c:v>
                </c:pt>
                <c:pt idx="1612">
                  <c:v>773</c:v>
                </c:pt>
                <c:pt idx="1613">
                  <c:v>904</c:v>
                </c:pt>
                <c:pt idx="1614">
                  <c:v>753</c:v>
                </c:pt>
                <c:pt idx="1615">
                  <c:v>1499</c:v>
                </c:pt>
                <c:pt idx="1616">
                  <c:v>2599</c:v>
                </c:pt>
                <c:pt idx="1617">
                  <c:v>9716</c:v>
                </c:pt>
                <c:pt idx="1618">
                  <c:v>436</c:v>
                </c:pt>
                <c:pt idx="1619">
                  <c:v>1774</c:v>
                </c:pt>
                <c:pt idx="1620">
                  <c:v>901</c:v>
                </c:pt>
                <c:pt idx="1621">
                  <c:v>10296</c:v>
                </c:pt>
                <c:pt idx="1622">
                  <c:v>4248</c:v>
                </c:pt>
                <c:pt idx="1623">
                  <c:v>2571</c:v>
                </c:pt>
                <c:pt idx="1624">
                  <c:v>3526</c:v>
                </c:pt>
                <c:pt idx="1625">
                  <c:v>891</c:v>
                </c:pt>
                <c:pt idx="1626">
                  <c:v>1391</c:v>
                </c:pt>
                <c:pt idx="1627">
                  <c:v>471</c:v>
                </c:pt>
                <c:pt idx="1628">
                  <c:v>646</c:v>
                </c:pt>
                <c:pt idx="1629">
                  <c:v>6110</c:v>
                </c:pt>
                <c:pt idx="1630">
                  <c:v>2736</c:v>
                </c:pt>
                <c:pt idx="1631">
                  <c:v>1191</c:v>
                </c:pt>
                <c:pt idx="1632">
                  <c:v>1146</c:v>
                </c:pt>
                <c:pt idx="1633">
                  <c:v>427</c:v>
                </c:pt>
                <c:pt idx="1634">
                  <c:v>479</c:v>
                </c:pt>
                <c:pt idx="1635">
                  <c:v>1457</c:v>
                </c:pt>
                <c:pt idx="1636">
                  <c:v>863</c:v>
                </c:pt>
                <c:pt idx="1637">
                  <c:v>3173</c:v>
                </c:pt>
                <c:pt idx="1638">
                  <c:v>158</c:v>
                </c:pt>
                <c:pt idx="1639">
                  <c:v>1167</c:v>
                </c:pt>
                <c:pt idx="1640">
                  <c:v>1965</c:v>
                </c:pt>
                <c:pt idx="1641">
                  <c:v>1816</c:v>
                </c:pt>
                <c:pt idx="1642">
                  <c:v>979</c:v>
                </c:pt>
                <c:pt idx="1643">
                  <c:v>1576</c:v>
                </c:pt>
                <c:pt idx="1644">
                  <c:v>1164</c:v>
                </c:pt>
                <c:pt idx="1645">
                  <c:v>1832</c:v>
                </c:pt>
                <c:pt idx="1646">
                  <c:v>1868</c:v>
                </c:pt>
                <c:pt idx="1647">
                  <c:v>1427</c:v>
                </c:pt>
                <c:pt idx="1648">
                  <c:v>980</c:v>
                </c:pt>
                <c:pt idx="1649">
                  <c:v>1251</c:v>
                </c:pt>
                <c:pt idx="1650">
                  <c:v>2453</c:v>
                </c:pt>
                <c:pt idx="1651">
                  <c:v>21</c:v>
                </c:pt>
                <c:pt idx="1652">
                  <c:v>1337</c:v>
                </c:pt>
                <c:pt idx="1653">
                  <c:v>3260</c:v>
                </c:pt>
                <c:pt idx="1654">
                  <c:v>2884</c:v>
                </c:pt>
                <c:pt idx="1655">
                  <c:v>3987</c:v>
                </c:pt>
                <c:pt idx="1656">
                  <c:v>1940</c:v>
                </c:pt>
                <c:pt idx="1657">
                  <c:v>1636</c:v>
                </c:pt>
                <c:pt idx="1658">
                  <c:v>930</c:v>
                </c:pt>
                <c:pt idx="1659">
                  <c:v>359</c:v>
                </c:pt>
                <c:pt idx="1660">
                  <c:v>5571</c:v>
                </c:pt>
                <c:pt idx="1661">
                  <c:v>2665</c:v>
                </c:pt>
                <c:pt idx="1662">
                  <c:v>543</c:v>
                </c:pt>
                <c:pt idx="1663">
                  <c:v>1006</c:v>
                </c:pt>
                <c:pt idx="1664">
                  <c:v>1134</c:v>
                </c:pt>
                <c:pt idx="1665">
                  <c:v>1250</c:v>
                </c:pt>
                <c:pt idx="1666">
                  <c:v>614</c:v>
                </c:pt>
                <c:pt idx="1667">
                  <c:v>1030</c:v>
                </c:pt>
                <c:pt idx="1668">
                  <c:v>115</c:v>
                </c:pt>
                <c:pt idx="1669">
                  <c:v>1765</c:v>
                </c:pt>
                <c:pt idx="1670">
                  <c:v>1431</c:v>
                </c:pt>
                <c:pt idx="1671">
                  <c:v>3716</c:v>
                </c:pt>
                <c:pt idx="1672">
                  <c:v>3573</c:v>
                </c:pt>
                <c:pt idx="1673">
                  <c:v>8278</c:v>
                </c:pt>
                <c:pt idx="1674">
                  <c:v>666</c:v>
                </c:pt>
                <c:pt idx="1675">
                  <c:v>968</c:v>
                </c:pt>
                <c:pt idx="1676">
                  <c:v>2393</c:v>
                </c:pt>
                <c:pt idx="1677">
                  <c:v>865</c:v>
                </c:pt>
                <c:pt idx="1678">
                  <c:v>1405</c:v>
                </c:pt>
                <c:pt idx="1679">
                  <c:v>848</c:v>
                </c:pt>
                <c:pt idx="1680">
                  <c:v>815</c:v>
                </c:pt>
                <c:pt idx="1681">
                  <c:v>2672</c:v>
                </c:pt>
                <c:pt idx="1682">
                  <c:v>10764</c:v>
                </c:pt>
                <c:pt idx="1683">
                  <c:v>6072</c:v>
                </c:pt>
                <c:pt idx="1684">
                  <c:v>1100</c:v>
                </c:pt>
                <c:pt idx="1685">
                  <c:v>725</c:v>
                </c:pt>
                <c:pt idx="1686">
                  <c:v>1467</c:v>
                </c:pt>
                <c:pt idx="1687">
                  <c:v>1203</c:v>
                </c:pt>
                <c:pt idx="1688">
                  <c:v>1449</c:v>
                </c:pt>
                <c:pt idx="1689">
                  <c:v>218</c:v>
                </c:pt>
                <c:pt idx="1690">
                  <c:v>0</c:v>
                </c:pt>
                <c:pt idx="1691">
                  <c:v>7</c:v>
                </c:pt>
                <c:pt idx="1692">
                  <c:v>2078</c:v>
                </c:pt>
                <c:pt idx="1693">
                  <c:v>582</c:v>
                </c:pt>
                <c:pt idx="1694">
                  <c:v>154</c:v>
                </c:pt>
                <c:pt idx="1695">
                  <c:v>691</c:v>
                </c:pt>
                <c:pt idx="1696">
                  <c:v>929</c:v>
                </c:pt>
                <c:pt idx="1697">
                  <c:v>113</c:v>
                </c:pt>
                <c:pt idx="1698">
                  <c:v>1079</c:v>
                </c:pt>
                <c:pt idx="1699">
                  <c:v>148</c:v>
                </c:pt>
                <c:pt idx="1700">
                  <c:v>537</c:v>
                </c:pt>
                <c:pt idx="1701">
                  <c:v>223</c:v>
                </c:pt>
                <c:pt idx="1702">
                  <c:v>534</c:v>
                </c:pt>
                <c:pt idx="1703">
                  <c:v>408</c:v>
                </c:pt>
                <c:pt idx="1704">
                  <c:v>1325</c:v>
                </c:pt>
                <c:pt idx="1705">
                  <c:v>504</c:v>
                </c:pt>
                <c:pt idx="1706">
                  <c:v>829</c:v>
                </c:pt>
                <c:pt idx="1707">
                  <c:v>851</c:v>
                </c:pt>
                <c:pt idx="1708">
                  <c:v>871</c:v>
                </c:pt>
                <c:pt idx="1709">
                  <c:v>1061</c:v>
                </c:pt>
                <c:pt idx="1710">
                  <c:v>83</c:v>
                </c:pt>
                <c:pt idx="1711">
                  <c:v>1832</c:v>
                </c:pt>
                <c:pt idx="1712">
                  <c:v>3711</c:v>
                </c:pt>
                <c:pt idx="1713">
                  <c:v>1824</c:v>
                </c:pt>
                <c:pt idx="1714">
                  <c:v>8744</c:v>
                </c:pt>
                <c:pt idx="1715">
                  <c:v>1447</c:v>
                </c:pt>
                <c:pt idx="1716">
                  <c:v>687</c:v>
                </c:pt>
                <c:pt idx="1717">
                  <c:v>658</c:v>
                </c:pt>
                <c:pt idx="1718">
                  <c:v>2023</c:v>
                </c:pt>
                <c:pt idx="1719">
                  <c:v>1252</c:v>
                </c:pt>
                <c:pt idx="1720">
                  <c:v>2151</c:v>
                </c:pt>
                <c:pt idx="1721">
                  <c:v>929</c:v>
                </c:pt>
                <c:pt idx="1722">
                  <c:v>987</c:v>
                </c:pt>
                <c:pt idx="1723">
                  <c:v>190</c:v>
                </c:pt>
                <c:pt idx="1724">
                  <c:v>365</c:v>
                </c:pt>
                <c:pt idx="1725">
                  <c:v>1103</c:v>
                </c:pt>
                <c:pt idx="1726">
                  <c:v>5097</c:v>
                </c:pt>
                <c:pt idx="1727">
                  <c:v>2035</c:v>
                </c:pt>
                <c:pt idx="1728">
                  <c:v>2078</c:v>
                </c:pt>
                <c:pt idx="1729">
                  <c:v>2333</c:v>
                </c:pt>
                <c:pt idx="1730">
                  <c:v>1253</c:v>
                </c:pt>
                <c:pt idx="1731">
                  <c:v>2682</c:v>
                </c:pt>
                <c:pt idx="1732">
                  <c:v>1421</c:v>
                </c:pt>
                <c:pt idx="1733">
                  <c:v>2049</c:v>
                </c:pt>
                <c:pt idx="1734">
                  <c:v>1199</c:v>
                </c:pt>
                <c:pt idx="1735">
                  <c:v>585</c:v>
                </c:pt>
                <c:pt idx="1736">
                  <c:v>2916</c:v>
                </c:pt>
                <c:pt idx="1737">
                  <c:v>858</c:v>
                </c:pt>
                <c:pt idx="1738">
                  <c:v>4661</c:v>
                </c:pt>
                <c:pt idx="1739">
                  <c:v>1763</c:v>
                </c:pt>
                <c:pt idx="1740">
                  <c:v>1461</c:v>
                </c:pt>
                <c:pt idx="1741">
                  <c:v>5464</c:v>
                </c:pt>
                <c:pt idx="1742">
                  <c:v>1806</c:v>
                </c:pt>
                <c:pt idx="1743">
                  <c:v>4564</c:v>
                </c:pt>
                <c:pt idx="1744">
                  <c:v>1235</c:v>
                </c:pt>
                <c:pt idx="1745">
                  <c:v>276</c:v>
                </c:pt>
                <c:pt idx="1746">
                  <c:v>890</c:v>
                </c:pt>
                <c:pt idx="1747">
                  <c:v>437</c:v>
                </c:pt>
                <c:pt idx="1748">
                  <c:v>412</c:v>
                </c:pt>
                <c:pt idx="1749">
                  <c:v>271</c:v>
                </c:pt>
                <c:pt idx="1750">
                  <c:v>1747</c:v>
                </c:pt>
                <c:pt idx="1751">
                  <c:v>3487</c:v>
                </c:pt>
                <c:pt idx="1752">
                  <c:v>673</c:v>
                </c:pt>
                <c:pt idx="1753">
                  <c:v>1622</c:v>
                </c:pt>
                <c:pt idx="1754">
                  <c:v>5857</c:v>
                </c:pt>
                <c:pt idx="1755">
                  <c:v>1784</c:v>
                </c:pt>
                <c:pt idx="1756">
                  <c:v>5925</c:v>
                </c:pt>
                <c:pt idx="1757">
                  <c:v>3992</c:v>
                </c:pt>
                <c:pt idx="1758">
                  <c:v>1268</c:v>
                </c:pt>
                <c:pt idx="1759">
                  <c:v>443</c:v>
                </c:pt>
                <c:pt idx="1760">
                  <c:v>1326</c:v>
                </c:pt>
                <c:pt idx="1761">
                  <c:v>3013</c:v>
                </c:pt>
                <c:pt idx="1762">
                  <c:v>1577</c:v>
                </c:pt>
                <c:pt idx="1763">
                  <c:v>4656</c:v>
                </c:pt>
                <c:pt idx="1764">
                  <c:v>98</c:v>
                </c:pt>
                <c:pt idx="1765">
                  <c:v>2686</c:v>
                </c:pt>
                <c:pt idx="1766">
                  <c:v>2162</c:v>
                </c:pt>
                <c:pt idx="1767">
                  <c:v>935</c:v>
                </c:pt>
                <c:pt idx="1768">
                  <c:v>315</c:v>
                </c:pt>
                <c:pt idx="1769">
                  <c:v>1193</c:v>
                </c:pt>
                <c:pt idx="1770">
                  <c:v>441</c:v>
                </c:pt>
                <c:pt idx="1771">
                  <c:v>880</c:v>
                </c:pt>
                <c:pt idx="1772">
                  <c:v>439</c:v>
                </c:pt>
                <c:pt idx="1773">
                  <c:v>1253</c:v>
                </c:pt>
                <c:pt idx="1774">
                  <c:v>9626</c:v>
                </c:pt>
                <c:pt idx="1775">
                  <c:v>4033</c:v>
                </c:pt>
                <c:pt idx="1776">
                  <c:v>4520</c:v>
                </c:pt>
                <c:pt idx="1777">
                  <c:v>967</c:v>
                </c:pt>
                <c:pt idx="1778">
                  <c:v>2125</c:v>
                </c:pt>
                <c:pt idx="1779">
                  <c:v>1003</c:v>
                </c:pt>
                <c:pt idx="1780">
                  <c:v>1605</c:v>
                </c:pt>
                <c:pt idx="1781">
                  <c:v>273</c:v>
                </c:pt>
                <c:pt idx="1782">
                  <c:v>1707</c:v>
                </c:pt>
                <c:pt idx="1783">
                  <c:v>2821</c:v>
                </c:pt>
                <c:pt idx="1784">
                  <c:v>1143</c:v>
                </c:pt>
                <c:pt idx="1785">
                  <c:v>246</c:v>
                </c:pt>
                <c:pt idx="1786">
                  <c:v>743</c:v>
                </c:pt>
                <c:pt idx="1787">
                  <c:v>429</c:v>
                </c:pt>
                <c:pt idx="1788">
                  <c:v>339</c:v>
                </c:pt>
                <c:pt idx="1789">
                  <c:v>3567</c:v>
                </c:pt>
                <c:pt idx="1790">
                  <c:v>211</c:v>
                </c:pt>
                <c:pt idx="1791">
                  <c:v>2197</c:v>
                </c:pt>
                <c:pt idx="1792">
                  <c:v>684</c:v>
                </c:pt>
                <c:pt idx="1793">
                  <c:v>0</c:v>
                </c:pt>
                <c:pt idx="1794">
                  <c:v>4</c:v>
                </c:pt>
                <c:pt idx="1795">
                  <c:v>25</c:v>
                </c:pt>
                <c:pt idx="1796">
                  <c:v>350</c:v>
                </c:pt>
                <c:pt idx="1797">
                  <c:v>167</c:v>
                </c:pt>
                <c:pt idx="1798">
                  <c:v>442</c:v>
                </c:pt>
                <c:pt idx="1799">
                  <c:v>13051</c:v>
                </c:pt>
                <c:pt idx="1800">
                  <c:v>2276</c:v>
                </c:pt>
                <c:pt idx="1801">
                  <c:v>1227</c:v>
                </c:pt>
                <c:pt idx="1802">
                  <c:v>5203</c:v>
                </c:pt>
                <c:pt idx="1803">
                  <c:v>790</c:v>
                </c:pt>
                <c:pt idx="1804">
                  <c:v>5030</c:v>
                </c:pt>
                <c:pt idx="1805">
                  <c:v>378</c:v>
                </c:pt>
                <c:pt idx="1806">
                  <c:v>1552</c:v>
                </c:pt>
                <c:pt idx="1807">
                  <c:v>517</c:v>
                </c:pt>
                <c:pt idx="1808">
                  <c:v>1737</c:v>
                </c:pt>
                <c:pt idx="1809">
                  <c:v>4295</c:v>
                </c:pt>
                <c:pt idx="1810">
                  <c:v>2938</c:v>
                </c:pt>
                <c:pt idx="1811">
                  <c:v>666</c:v>
                </c:pt>
                <c:pt idx="1812">
                  <c:v>702</c:v>
                </c:pt>
                <c:pt idx="1813">
                  <c:v>683</c:v>
                </c:pt>
                <c:pt idx="1814">
                  <c:v>1451</c:v>
                </c:pt>
                <c:pt idx="1815">
                  <c:v>1340</c:v>
                </c:pt>
                <c:pt idx="1816">
                  <c:v>2675</c:v>
                </c:pt>
                <c:pt idx="1817">
                  <c:v>1236</c:v>
                </c:pt>
                <c:pt idx="1818">
                  <c:v>819</c:v>
                </c:pt>
                <c:pt idx="1819">
                  <c:v>681</c:v>
                </c:pt>
                <c:pt idx="1820">
                  <c:v>2053</c:v>
                </c:pt>
                <c:pt idx="1821">
                  <c:v>458</c:v>
                </c:pt>
                <c:pt idx="1822">
                  <c:v>3285</c:v>
                </c:pt>
                <c:pt idx="1823">
                  <c:v>944</c:v>
                </c:pt>
                <c:pt idx="1824">
                  <c:v>1744</c:v>
                </c:pt>
                <c:pt idx="1825">
                  <c:v>302</c:v>
                </c:pt>
                <c:pt idx="1826">
                  <c:v>449</c:v>
                </c:pt>
                <c:pt idx="1827">
                  <c:v>732</c:v>
                </c:pt>
                <c:pt idx="1828">
                  <c:v>459</c:v>
                </c:pt>
                <c:pt idx="1829">
                  <c:v>1093</c:v>
                </c:pt>
                <c:pt idx="1830">
                  <c:v>1087</c:v>
                </c:pt>
                <c:pt idx="1831">
                  <c:v>1867</c:v>
                </c:pt>
                <c:pt idx="1832">
                  <c:v>1096</c:v>
                </c:pt>
                <c:pt idx="1833">
                  <c:v>619</c:v>
                </c:pt>
                <c:pt idx="1834">
                  <c:v>840</c:v>
                </c:pt>
                <c:pt idx="1835">
                  <c:v>415</c:v>
                </c:pt>
                <c:pt idx="1836">
                  <c:v>146</c:v>
                </c:pt>
                <c:pt idx="1837">
                  <c:v>435</c:v>
                </c:pt>
                <c:pt idx="1838">
                  <c:v>668</c:v>
                </c:pt>
                <c:pt idx="1839">
                  <c:v>51</c:v>
                </c:pt>
                <c:pt idx="1840">
                  <c:v>104</c:v>
                </c:pt>
                <c:pt idx="1841">
                  <c:v>112</c:v>
                </c:pt>
                <c:pt idx="1842">
                  <c:v>53</c:v>
                </c:pt>
                <c:pt idx="1843">
                  <c:v>300</c:v>
                </c:pt>
                <c:pt idx="1844">
                  <c:v>1278</c:v>
                </c:pt>
                <c:pt idx="1845">
                  <c:v>877</c:v>
                </c:pt>
                <c:pt idx="1846">
                  <c:v>503</c:v>
                </c:pt>
                <c:pt idx="1847">
                  <c:v>1</c:v>
                </c:pt>
                <c:pt idx="1848">
                  <c:v>282</c:v>
                </c:pt>
                <c:pt idx="1849">
                  <c:v>142</c:v>
                </c:pt>
                <c:pt idx="1850">
                  <c:v>485</c:v>
                </c:pt>
                <c:pt idx="1851">
                  <c:v>579</c:v>
                </c:pt>
                <c:pt idx="1852">
                  <c:v>580</c:v>
                </c:pt>
                <c:pt idx="1853">
                  <c:v>285</c:v>
                </c:pt>
                <c:pt idx="1854">
                  <c:v>110</c:v>
                </c:pt>
                <c:pt idx="1855">
                  <c:v>255</c:v>
                </c:pt>
                <c:pt idx="1856">
                  <c:v>99</c:v>
                </c:pt>
                <c:pt idx="1857">
                  <c:v>3</c:v>
                </c:pt>
                <c:pt idx="1858">
                  <c:v>81</c:v>
                </c:pt>
                <c:pt idx="1859">
                  <c:v>256</c:v>
                </c:pt>
                <c:pt idx="1860">
                  <c:v>104</c:v>
                </c:pt>
                <c:pt idx="1861">
                  <c:v>293</c:v>
                </c:pt>
                <c:pt idx="1862">
                  <c:v>203</c:v>
                </c:pt>
                <c:pt idx="1863">
                  <c:v>620</c:v>
                </c:pt>
                <c:pt idx="1864">
                  <c:v>509</c:v>
                </c:pt>
                <c:pt idx="1865">
                  <c:v>52</c:v>
                </c:pt>
                <c:pt idx="1866">
                  <c:v>63</c:v>
                </c:pt>
                <c:pt idx="1867">
                  <c:v>1571</c:v>
                </c:pt>
                <c:pt idx="1868">
                  <c:v>125</c:v>
                </c:pt>
                <c:pt idx="1869">
                  <c:v>293</c:v>
                </c:pt>
                <c:pt idx="1870">
                  <c:v>660</c:v>
                </c:pt>
                <c:pt idx="1871">
                  <c:v>1554</c:v>
                </c:pt>
                <c:pt idx="1872">
                  <c:v>606</c:v>
                </c:pt>
                <c:pt idx="1873">
                  <c:v>4789</c:v>
                </c:pt>
                <c:pt idx="1874">
                  <c:v>1306</c:v>
                </c:pt>
                <c:pt idx="1875">
                  <c:v>1220</c:v>
                </c:pt>
                <c:pt idx="1876">
                  <c:v>1134</c:v>
                </c:pt>
                <c:pt idx="1877">
                  <c:v>2360</c:v>
                </c:pt>
                <c:pt idx="1878">
                  <c:v>2101</c:v>
                </c:pt>
                <c:pt idx="1879">
                  <c:v>2060</c:v>
                </c:pt>
                <c:pt idx="1880">
                  <c:v>730</c:v>
                </c:pt>
                <c:pt idx="1881">
                  <c:v>988</c:v>
                </c:pt>
                <c:pt idx="1882">
                  <c:v>1491</c:v>
                </c:pt>
                <c:pt idx="1883">
                  <c:v>827</c:v>
                </c:pt>
                <c:pt idx="1884">
                  <c:v>572</c:v>
                </c:pt>
                <c:pt idx="1885">
                  <c:v>83</c:v>
                </c:pt>
                <c:pt idx="1886">
                  <c:v>1062</c:v>
                </c:pt>
                <c:pt idx="1887">
                  <c:v>1518</c:v>
                </c:pt>
                <c:pt idx="1888">
                  <c:v>1483</c:v>
                </c:pt>
                <c:pt idx="1889">
                  <c:v>1668</c:v>
                </c:pt>
                <c:pt idx="1890">
                  <c:v>8792</c:v>
                </c:pt>
                <c:pt idx="1891">
                  <c:v>1940</c:v>
                </c:pt>
                <c:pt idx="1892">
                  <c:v>1561</c:v>
                </c:pt>
                <c:pt idx="1893">
                  <c:v>2578</c:v>
                </c:pt>
                <c:pt idx="1894">
                  <c:v>5308</c:v>
                </c:pt>
                <c:pt idx="1895">
                  <c:v>1919</c:v>
                </c:pt>
                <c:pt idx="1896">
                  <c:v>1523</c:v>
                </c:pt>
                <c:pt idx="1897">
                  <c:v>2076</c:v>
                </c:pt>
                <c:pt idx="1898">
                  <c:v>7171</c:v>
                </c:pt>
                <c:pt idx="1899">
                  <c:v>2949</c:v>
                </c:pt>
                <c:pt idx="1900">
                  <c:v>10930</c:v>
                </c:pt>
                <c:pt idx="1901">
                  <c:v>3661</c:v>
                </c:pt>
                <c:pt idx="1902">
                  <c:v>3268</c:v>
                </c:pt>
                <c:pt idx="1903">
                  <c:v>1093</c:v>
                </c:pt>
                <c:pt idx="1904">
                  <c:v>7453</c:v>
                </c:pt>
                <c:pt idx="1905">
                  <c:v>3395</c:v>
                </c:pt>
                <c:pt idx="1906">
                  <c:v>11880</c:v>
                </c:pt>
                <c:pt idx="1907">
                  <c:v>2786</c:v>
                </c:pt>
                <c:pt idx="1908">
                  <c:v>5222</c:v>
                </c:pt>
                <c:pt idx="1909">
                  <c:v>615</c:v>
                </c:pt>
                <c:pt idx="1910">
                  <c:v>812</c:v>
                </c:pt>
                <c:pt idx="1911">
                  <c:v>672</c:v>
                </c:pt>
                <c:pt idx="1912">
                  <c:v>365</c:v>
                </c:pt>
                <c:pt idx="1913">
                  <c:v>1049</c:v>
                </c:pt>
                <c:pt idx="1914">
                  <c:v>312</c:v>
                </c:pt>
                <c:pt idx="1915">
                  <c:v>1168</c:v>
                </c:pt>
                <c:pt idx="1916">
                  <c:v>1120</c:v>
                </c:pt>
                <c:pt idx="1917">
                  <c:v>5152</c:v>
                </c:pt>
                <c:pt idx="1918">
                  <c:v>886</c:v>
                </c:pt>
                <c:pt idx="1919">
                  <c:v>280</c:v>
                </c:pt>
                <c:pt idx="1920">
                  <c:v>1537</c:v>
                </c:pt>
                <c:pt idx="1921">
                  <c:v>1473</c:v>
                </c:pt>
                <c:pt idx="1922">
                  <c:v>1816</c:v>
                </c:pt>
                <c:pt idx="1923">
                  <c:v>384</c:v>
                </c:pt>
                <c:pt idx="1924">
                  <c:v>2215</c:v>
                </c:pt>
                <c:pt idx="1925">
                  <c:v>5679</c:v>
                </c:pt>
                <c:pt idx="1926">
                  <c:v>1724</c:v>
                </c:pt>
                <c:pt idx="1927">
                  <c:v>1192</c:v>
                </c:pt>
                <c:pt idx="1928">
                  <c:v>1255</c:v>
                </c:pt>
                <c:pt idx="1929">
                  <c:v>2231</c:v>
                </c:pt>
                <c:pt idx="1930">
                  <c:v>757</c:v>
                </c:pt>
                <c:pt idx="1931">
                  <c:v>4483</c:v>
                </c:pt>
                <c:pt idx="1932">
                  <c:v>2956</c:v>
                </c:pt>
                <c:pt idx="1933">
                  <c:v>7274</c:v>
                </c:pt>
                <c:pt idx="1934">
                  <c:v>229</c:v>
                </c:pt>
                <c:pt idx="1935">
                  <c:v>216</c:v>
                </c:pt>
                <c:pt idx="1936">
                  <c:v>1053</c:v>
                </c:pt>
                <c:pt idx="1937">
                  <c:v>842</c:v>
                </c:pt>
                <c:pt idx="1938">
                  <c:v>637</c:v>
                </c:pt>
                <c:pt idx="1939">
                  <c:v>1511</c:v>
                </c:pt>
                <c:pt idx="1940">
                  <c:v>2236</c:v>
                </c:pt>
                <c:pt idx="1941">
                  <c:v>938</c:v>
                </c:pt>
                <c:pt idx="1942">
                  <c:v>435</c:v>
                </c:pt>
                <c:pt idx="1943">
                  <c:v>647</c:v>
                </c:pt>
                <c:pt idx="1944">
                  <c:v>424</c:v>
                </c:pt>
                <c:pt idx="1945">
                  <c:v>632</c:v>
                </c:pt>
                <c:pt idx="1946">
                  <c:v>55</c:v>
                </c:pt>
                <c:pt idx="1947">
                  <c:v>197</c:v>
                </c:pt>
                <c:pt idx="1948">
                  <c:v>71</c:v>
                </c:pt>
                <c:pt idx="1949">
                  <c:v>467</c:v>
                </c:pt>
                <c:pt idx="1950">
                  <c:v>141</c:v>
                </c:pt>
                <c:pt idx="1951">
                  <c:v>1169</c:v>
                </c:pt>
                <c:pt idx="1952">
                  <c:v>997</c:v>
                </c:pt>
                <c:pt idx="1953">
                  <c:v>1300</c:v>
                </c:pt>
                <c:pt idx="1954">
                  <c:v>1983</c:v>
                </c:pt>
                <c:pt idx="1955">
                  <c:v>641</c:v>
                </c:pt>
                <c:pt idx="1956">
                  <c:v>186</c:v>
                </c:pt>
                <c:pt idx="1957">
                  <c:v>265</c:v>
                </c:pt>
                <c:pt idx="1958">
                  <c:v>216</c:v>
                </c:pt>
                <c:pt idx="1959">
                  <c:v>183</c:v>
                </c:pt>
                <c:pt idx="1960">
                  <c:v>265</c:v>
                </c:pt>
                <c:pt idx="1961">
                  <c:v>370</c:v>
                </c:pt>
                <c:pt idx="1962">
                  <c:v>747</c:v>
                </c:pt>
                <c:pt idx="1963">
                  <c:v>2566</c:v>
                </c:pt>
                <c:pt idx="1964">
                  <c:v>1047</c:v>
                </c:pt>
                <c:pt idx="1965">
                  <c:v>397</c:v>
                </c:pt>
                <c:pt idx="1966">
                  <c:v>510</c:v>
                </c:pt>
                <c:pt idx="1967">
                  <c:v>1628</c:v>
                </c:pt>
                <c:pt idx="1968">
                  <c:v>1393</c:v>
                </c:pt>
                <c:pt idx="1969">
                  <c:v>843</c:v>
                </c:pt>
                <c:pt idx="1970">
                  <c:v>2310</c:v>
                </c:pt>
                <c:pt idx="1971">
                  <c:v>1214</c:v>
                </c:pt>
                <c:pt idx="1972">
                  <c:v>1469</c:v>
                </c:pt>
                <c:pt idx="1973">
                  <c:v>2864</c:v>
                </c:pt>
                <c:pt idx="1974">
                  <c:v>14056</c:v>
                </c:pt>
                <c:pt idx="1975">
                  <c:v>3902</c:v>
                </c:pt>
                <c:pt idx="1976">
                  <c:v>2915</c:v>
                </c:pt>
                <c:pt idx="1977">
                  <c:v>22371</c:v>
                </c:pt>
                <c:pt idx="1978">
                  <c:v>19410</c:v>
                </c:pt>
                <c:pt idx="1979">
                  <c:v>1103</c:v>
                </c:pt>
                <c:pt idx="1980">
                  <c:v>1808</c:v>
                </c:pt>
                <c:pt idx="1981">
                  <c:v>4214</c:v>
                </c:pt>
                <c:pt idx="1982">
                  <c:v>3340</c:v>
                </c:pt>
                <c:pt idx="1983">
                  <c:v>1928</c:v>
                </c:pt>
                <c:pt idx="1984">
                  <c:v>1032</c:v>
                </c:pt>
                <c:pt idx="1985">
                  <c:v>614</c:v>
                </c:pt>
                <c:pt idx="1986">
                  <c:v>597</c:v>
                </c:pt>
                <c:pt idx="1987">
                  <c:v>599</c:v>
                </c:pt>
                <c:pt idx="1988">
                  <c:v>3608</c:v>
                </c:pt>
                <c:pt idx="1989">
                  <c:v>3670</c:v>
                </c:pt>
                <c:pt idx="1990">
                  <c:v>2270</c:v>
                </c:pt>
                <c:pt idx="1991">
                  <c:v>2850</c:v>
                </c:pt>
                <c:pt idx="1992">
                  <c:v>4605</c:v>
                </c:pt>
                <c:pt idx="1993">
                  <c:v>3066</c:v>
                </c:pt>
                <c:pt idx="1994">
                  <c:v>1247</c:v>
                </c:pt>
                <c:pt idx="1995">
                  <c:v>2190</c:v>
                </c:pt>
                <c:pt idx="1996">
                  <c:v>5214</c:v>
                </c:pt>
                <c:pt idx="1997">
                  <c:v>3728</c:v>
                </c:pt>
                <c:pt idx="1998">
                  <c:v>538</c:v>
                </c:pt>
                <c:pt idx="1999">
                  <c:v>1791</c:v>
                </c:pt>
                <c:pt idx="2000">
                  <c:v>2668</c:v>
                </c:pt>
                <c:pt idx="2001">
                  <c:v>1363</c:v>
                </c:pt>
                <c:pt idx="2002">
                  <c:v>1704</c:v>
                </c:pt>
                <c:pt idx="2003">
                  <c:v>3794</c:v>
                </c:pt>
                <c:pt idx="2004">
                  <c:v>1384</c:v>
                </c:pt>
                <c:pt idx="2005">
                  <c:v>3777</c:v>
                </c:pt>
                <c:pt idx="2006">
                  <c:v>2668</c:v>
                </c:pt>
                <c:pt idx="2007">
                  <c:v>7310</c:v>
                </c:pt>
                <c:pt idx="2008">
                  <c:v>2545</c:v>
                </c:pt>
                <c:pt idx="2009">
                  <c:v>4254</c:v>
                </c:pt>
                <c:pt idx="2010">
                  <c:v>1428</c:v>
                </c:pt>
                <c:pt idx="2011">
                  <c:v>1145</c:v>
                </c:pt>
                <c:pt idx="2012">
                  <c:v>606</c:v>
                </c:pt>
                <c:pt idx="2013">
                  <c:v>1079</c:v>
                </c:pt>
                <c:pt idx="2014">
                  <c:v>621</c:v>
                </c:pt>
                <c:pt idx="2015">
                  <c:v>773</c:v>
                </c:pt>
                <c:pt idx="2016">
                  <c:v>2628</c:v>
                </c:pt>
                <c:pt idx="2017">
                  <c:v>1628</c:v>
                </c:pt>
                <c:pt idx="2018">
                  <c:v>1243</c:v>
                </c:pt>
                <c:pt idx="2019">
                  <c:v>2276</c:v>
                </c:pt>
                <c:pt idx="2020">
                  <c:v>3918</c:v>
                </c:pt>
                <c:pt idx="2021">
                  <c:v>3387</c:v>
                </c:pt>
                <c:pt idx="2022">
                  <c:v>1777</c:v>
                </c:pt>
                <c:pt idx="2023">
                  <c:v>5064</c:v>
                </c:pt>
                <c:pt idx="2024">
                  <c:v>2127</c:v>
                </c:pt>
                <c:pt idx="2025">
                  <c:v>4057</c:v>
                </c:pt>
                <c:pt idx="2026">
                  <c:v>2685</c:v>
                </c:pt>
                <c:pt idx="2027">
                  <c:v>12248</c:v>
                </c:pt>
                <c:pt idx="2028">
                  <c:v>11881</c:v>
                </c:pt>
                <c:pt idx="2029">
                  <c:v>4580</c:v>
                </c:pt>
                <c:pt idx="2030">
                  <c:v>1119</c:v>
                </c:pt>
                <c:pt idx="2031">
                  <c:v>3246</c:v>
                </c:pt>
                <c:pt idx="2032">
                  <c:v>1323</c:v>
                </c:pt>
                <c:pt idx="2033">
                  <c:v>5186</c:v>
                </c:pt>
                <c:pt idx="2034">
                  <c:v>1376</c:v>
                </c:pt>
                <c:pt idx="2035">
                  <c:v>1822</c:v>
                </c:pt>
                <c:pt idx="2036">
                  <c:v>3611</c:v>
                </c:pt>
                <c:pt idx="2037">
                  <c:v>857</c:v>
                </c:pt>
                <c:pt idx="2038">
                  <c:v>847</c:v>
                </c:pt>
                <c:pt idx="2039">
                  <c:v>2026</c:v>
                </c:pt>
                <c:pt idx="2040">
                  <c:v>434</c:v>
                </c:pt>
                <c:pt idx="2041">
                  <c:v>396</c:v>
                </c:pt>
                <c:pt idx="2042">
                  <c:v>60</c:v>
                </c:pt>
                <c:pt idx="2043">
                  <c:v>531</c:v>
                </c:pt>
                <c:pt idx="2044">
                  <c:v>399</c:v>
                </c:pt>
                <c:pt idx="2045">
                  <c:v>759</c:v>
                </c:pt>
                <c:pt idx="2046">
                  <c:v>0</c:v>
                </c:pt>
                <c:pt idx="2047">
                  <c:v>194</c:v>
                </c:pt>
                <c:pt idx="2048">
                  <c:v>149</c:v>
                </c:pt>
                <c:pt idx="2049">
                  <c:v>1307</c:v>
                </c:pt>
                <c:pt idx="2050">
                  <c:v>262</c:v>
                </c:pt>
                <c:pt idx="2051">
                  <c:v>2723</c:v>
                </c:pt>
                <c:pt idx="2052">
                  <c:v>2113</c:v>
                </c:pt>
                <c:pt idx="2053">
                  <c:v>3735</c:v>
                </c:pt>
                <c:pt idx="2054">
                  <c:v>6118</c:v>
                </c:pt>
                <c:pt idx="2055">
                  <c:v>1300</c:v>
                </c:pt>
                <c:pt idx="2056">
                  <c:v>627</c:v>
                </c:pt>
                <c:pt idx="2057">
                  <c:v>89</c:v>
                </c:pt>
                <c:pt idx="2058">
                  <c:v>2357</c:v>
                </c:pt>
                <c:pt idx="2059">
                  <c:v>1213</c:v>
                </c:pt>
                <c:pt idx="2060">
                  <c:v>1008</c:v>
                </c:pt>
                <c:pt idx="2061">
                  <c:v>143</c:v>
                </c:pt>
                <c:pt idx="2062">
                  <c:v>225</c:v>
                </c:pt>
                <c:pt idx="2063">
                  <c:v>192</c:v>
                </c:pt>
                <c:pt idx="2064">
                  <c:v>2226</c:v>
                </c:pt>
                <c:pt idx="2065">
                  <c:v>1197</c:v>
                </c:pt>
                <c:pt idx="2066">
                  <c:v>1934</c:v>
                </c:pt>
                <c:pt idx="2067">
                  <c:v>6339</c:v>
                </c:pt>
                <c:pt idx="2068">
                  <c:v>2199</c:v>
                </c:pt>
                <c:pt idx="2069">
                  <c:v>3073</c:v>
                </c:pt>
                <c:pt idx="2070">
                  <c:v>10017</c:v>
                </c:pt>
                <c:pt idx="2071">
                  <c:v>1603</c:v>
                </c:pt>
                <c:pt idx="2072">
                  <c:v>627</c:v>
                </c:pt>
                <c:pt idx="2073">
                  <c:v>1154</c:v>
                </c:pt>
                <c:pt idx="2074">
                  <c:v>13370</c:v>
                </c:pt>
                <c:pt idx="2075">
                  <c:v>3582</c:v>
                </c:pt>
                <c:pt idx="2076">
                  <c:v>2932</c:v>
                </c:pt>
                <c:pt idx="2077">
                  <c:v>455</c:v>
                </c:pt>
                <c:pt idx="2078">
                  <c:v>581</c:v>
                </c:pt>
                <c:pt idx="2079">
                  <c:v>334</c:v>
                </c:pt>
                <c:pt idx="2080">
                  <c:v>32</c:v>
                </c:pt>
                <c:pt idx="2081">
                  <c:v>144</c:v>
                </c:pt>
                <c:pt idx="2082">
                  <c:v>847</c:v>
                </c:pt>
                <c:pt idx="2083">
                  <c:v>2902</c:v>
                </c:pt>
                <c:pt idx="2084">
                  <c:v>274</c:v>
                </c:pt>
                <c:pt idx="2085">
                  <c:v>786</c:v>
                </c:pt>
                <c:pt idx="2086">
                  <c:v>1533</c:v>
                </c:pt>
                <c:pt idx="2087">
                  <c:v>1402</c:v>
                </c:pt>
                <c:pt idx="2088">
                  <c:v>2436</c:v>
                </c:pt>
                <c:pt idx="2089">
                  <c:v>668</c:v>
                </c:pt>
                <c:pt idx="2090">
                  <c:v>1638</c:v>
                </c:pt>
                <c:pt idx="2091">
                  <c:v>1215</c:v>
                </c:pt>
                <c:pt idx="2092">
                  <c:v>474</c:v>
                </c:pt>
                <c:pt idx="2093">
                  <c:v>8386</c:v>
                </c:pt>
                <c:pt idx="2094">
                  <c:v>629</c:v>
                </c:pt>
                <c:pt idx="2095">
                  <c:v>85</c:v>
                </c:pt>
                <c:pt idx="2096">
                  <c:v>3604</c:v>
                </c:pt>
                <c:pt idx="2097">
                  <c:v>7859</c:v>
                </c:pt>
                <c:pt idx="2098">
                  <c:v>3023</c:v>
                </c:pt>
                <c:pt idx="2099">
                  <c:v>5146</c:v>
                </c:pt>
                <c:pt idx="2100">
                  <c:v>676</c:v>
                </c:pt>
                <c:pt idx="2101">
                  <c:v>1786</c:v>
                </c:pt>
                <c:pt idx="2102">
                  <c:v>531</c:v>
                </c:pt>
                <c:pt idx="2103">
                  <c:v>3841</c:v>
                </c:pt>
                <c:pt idx="2104">
                  <c:v>345</c:v>
                </c:pt>
                <c:pt idx="2105">
                  <c:v>3890</c:v>
                </c:pt>
                <c:pt idx="2106">
                  <c:v>807</c:v>
                </c:pt>
                <c:pt idx="2107">
                  <c:v>2297</c:v>
                </c:pt>
                <c:pt idx="2108">
                  <c:v>14127</c:v>
                </c:pt>
                <c:pt idx="2109">
                  <c:v>1201</c:v>
                </c:pt>
                <c:pt idx="2110">
                  <c:v>3217</c:v>
                </c:pt>
                <c:pt idx="2111">
                  <c:v>1193</c:v>
                </c:pt>
                <c:pt idx="2112">
                  <c:v>1332</c:v>
                </c:pt>
                <c:pt idx="2113">
                  <c:v>252</c:v>
                </c:pt>
                <c:pt idx="2114">
                  <c:v>1185</c:v>
                </c:pt>
                <c:pt idx="2115">
                  <c:v>229</c:v>
                </c:pt>
                <c:pt idx="2116">
                  <c:v>437</c:v>
                </c:pt>
                <c:pt idx="2117">
                  <c:v>334</c:v>
                </c:pt>
                <c:pt idx="2118">
                  <c:v>563</c:v>
                </c:pt>
                <c:pt idx="2119">
                  <c:v>1599</c:v>
                </c:pt>
                <c:pt idx="2120">
                  <c:v>8433</c:v>
                </c:pt>
                <c:pt idx="2121">
                  <c:v>2232</c:v>
                </c:pt>
                <c:pt idx="2122">
                  <c:v>2549</c:v>
                </c:pt>
                <c:pt idx="2123">
                  <c:v>2267</c:v>
                </c:pt>
                <c:pt idx="2124">
                  <c:v>3684</c:v>
                </c:pt>
                <c:pt idx="2125">
                  <c:v>3107</c:v>
                </c:pt>
                <c:pt idx="2126">
                  <c:v>955</c:v>
                </c:pt>
                <c:pt idx="2127">
                  <c:v>3497</c:v>
                </c:pt>
                <c:pt idx="2128">
                  <c:v>1805</c:v>
                </c:pt>
                <c:pt idx="2129">
                  <c:v>1427</c:v>
                </c:pt>
                <c:pt idx="2130">
                  <c:v>1706</c:v>
                </c:pt>
                <c:pt idx="2131">
                  <c:v>4252</c:v>
                </c:pt>
                <c:pt idx="2132">
                  <c:v>63</c:v>
                </c:pt>
                <c:pt idx="2133">
                  <c:v>1821</c:v>
                </c:pt>
                <c:pt idx="2134">
                  <c:v>1263</c:v>
                </c:pt>
                <c:pt idx="2135">
                  <c:v>688</c:v>
                </c:pt>
                <c:pt idx="2136">
                  <c:v>2121</c:v>
                </c:pt>
                <c:pt idx="2137">
                  <c:v>894</c:v>
                </c:pt>
                <c:pt idx="2138">
                  <c:v>3374</c:v>
                </c:pt>
                <c:pt idx="2139">
                  <c:v>4393</c:v>
                </c:pt>
                <c:pt idx="2140">
                  <c:v>2418</c:v>
                </c:pt>
                <c:pt idx="2141">
                  <c:v>2117</c:v>
                </c:pt>
                <c:pt idx="2142">
                  <c:v>1870</c:v>
                </c:pt>
                <c:pt idx="2143">
                  <c:v>4890</c:v>
                </c:pt>
                <c:pt idx="2144">
                  <c:v>2639</c:v>
                </c:pt>
                <c:pt idx="2145">
                  <c:v>696</c:v>
                </c:pt>
                <c:pt idx="2146">
                  <c:v>832</c:v>
                </c:pt>
                <c:pt idx="2147">
                  <c:v>972</c:v>
                </c:pt>
                <c:pt idx="2148">
                  <c:v>811</c:v>
                </c:pt>
                <c:pt idx="2149">
                  <c:v>185</c:v>
                </c:pt>
                <c:pt idx="2150">
                  <c:v>219</c:v>
                </c:pt>
                <c:pt idx="2151">
                  <c:v>176</c:v>
                </c:pt>
                <c:pt idx="2152">
                  <c:v>375</c:v>
                </c:pt>
                <c:pt idx="2153">
                  <c:v>195</c:v>
                </c:pt>
                <c:pt idx="2154">
                  <c:v>262</c:v>
                </c:pt>
                <c:pt idx="2155">
                  <c:v>309</c:v>
                </c:pt>
                <c:pt idx="2156">
                  <c:v>344</c:v>
                </c:pt>
                <c:pt idx="2157">
                  <c:v>574</c:v>
                </c:pt>
                <c:pt idx="2158">
                  <c:v>1436</c:v>
                </c:pt>
                <c:pt idx="2159">
                  <c:v>217</c:v>
                </c:pt>
                <c:pt idx="2160">
                  <c:v>92</c:v>
                </c:pt>
                <c:pt idx="2161">
                  <c:v>64</c:v>
                </c:pt>
                <c:pt idx="2162">
                  <c:v>160</c:v>
                </c:pt>
                <c:pt idx="2163">
                  <c:v>123</c:v>
                </c:pt>
                <c:pt idx="2164">
                  <c:v>190</c:v>
                </c:pt>
                <c:pt idx="2165">
                  <c:v>1165</c:v>
                </c:pt>
                <c:pt idx="2166">
                  <c:v>1365</c:v>
                </c:pt>
                <c:pt idx="2167">
                  <c:v>295</c:v>
                </c:pt>
                <c:pt idx="2168">
                  <c:v>1025</c:v>
                </c:pt>
                <c:pt idx="2169">
                  <c:v>0</c:v>
                </c:pt>
                <c:pt idx="2170">
                  <c:v>277</c:v>
                </c:pt>
                <c:pt idx="2171">
                  <c:v>18</c:v>
                </c:pt>
                <c:pt idx="2172">
                  <c:v>17</c:v>
                </c:pt>
                <c:pt idx="2173">
                  <c:v>15</c:v>
                </c:pt>
                <c:pt idx="2174">
                  <c:v>1181</c:v>
                </c:pt>
                <c:pt idx="2175">
                  <c:v>282</c:v>
                </c:pt>
                <c:pt idx="2176">
                  <c:v>41</c:v>
                </c:pt>
                <c:pt idx="2177">
                  <c:v>230</c:v>
                </c:pt>
                <c:pt idx="2178">
                  <c:v>544</c:v>
                </c:pt>
                <c:pt idx="2179">
                  <c:v>411</c:v>
                </c:pt>
                <c:pt idx="2180">
                  <c:v>418</c:v>
                </c:pt>
                <c:pt idx="2181">
                  <c:v>238</c:v>
                </c:pt>
                <c:pt idx="2182">
                  <c:v>40</c:v>
                </c:pt>
                <c:pt idx="2183">
                  <c:v>43</c:v>
                </c:pt>
                <c:pt idx="2184">
                  <c:v>14</c:v>
                </c:pt>
                <c:pt idx="2185">
                  <c:v>10</c:v>
                </c:pt>
                <c:pt idx="2186">
                  <c:v>22</c:v>
                </c:pt>
                <c:pt idx="2187">
                  <c:v>8</c:v>
                </c:pt>
                <c:pt idx="2188">
                  <c:v>111</c:v>
                </c:pt>
                <c:pt idx="2189">
                  <c:v>218</c:v>
                </c:pt>
                <c:pt idx="2190">
                  <c:v>59</c:v>
                </c:pt>
                <c:pt idx="2191">
                  <c:v>1016</c:v>
                </c:pt>
                <c:pt idx="2192">
                  <c:v>299</c:v>
                </c:pt>
                <c:pt idx="2193">
                  <c:v>19</c:v>
                </c:pt>
                <c:pt idx="2194">
                  <c:v>1009</c:v>
                </c:pt>
                <c:pt idx="2195">
                  <c:v>740</c:v>
                </c:pt>
                <c:pt idx="2196">
                  <c:v>20</c:v>
                </c:pt>
                <c:pt idx="2197">
                  <c:v>87</c:v>
                </c:pt>
                <c:pt idx="2198">
                  <c:v>132</c:v>
                </c:pt>
                <c:pt idx="2199">
                  <c:v>351</c:v>
                </c:pt>
                <c:pt idx="2200">
                  <c:v>576</c:v>
                </c:pt>
                <c:pt idx="2201">
                  <c:v>199</c:v>
                </c:pt>
                <c:pt idx="2202">
                  <c:v>104</c:v>
                </c:pt>
                <c:pt idx="2203">
                  <c:v>705</c:v>
                </c:pt>
                <c:pt idx="2204">
                  <c:v>164</c:v>
                </c:pt>
                <c:pt idx="2205">
                  <c:v>298</c:v>
                </c:pt>
                <c:pt idx="2206">
                  <c:v>561</c:v>
                </c:pt>
                <c:pt idx="2207">
                  <c:v>643</c:v>
                </c:pt>
                <c:pt idx="2208">
                  <c:v>458</c:v>
                </c:pt>
                <c:pt idx="2209">
                  <c:v>356</c:v>
                </c:pt>
                <c:pt idx="2210">
                  <c:v>354</c:v>
                </c:pt>
                <c:pt idx="2211">
                  <c:v>831</c:v>
                </c:pt>
                <c:pt idx="2212">
                  <c:v>769</c:v>
                </c:pt>
                <c:pt idx="2213">
                  <c:v>1011</c:v>
                </c:pt>
                <c:pt idx="2214">
                  <c:v>307</c:v>
                </c:pt>
                <c:pt idx="2215">
                  <c:v>586</c:v>
                </c:pt>
                <c:pt idx="2216">
                  <c:v>90</c:v>
                </c:pt>
                <c:pt idx="2217">
                  <c:v>405</c:v>
                </c:pt>
                <c:pt idx="2218">
                  <c:v>270</c:v>
                </c:pt>
                <c:pt idx="2219">
                  <c:v>1658</c:v>
                </c:pt>
                <c:pt idx="2220">
                  <c:v>1131</c:v>
                </c:pt>
                <c:pt idx="2221">
                  <c:v>366</c:v>
                </c:pt>
                <c:pt idx="2222">
                  <c:v>27</c:v>
                </c:pt>
                <c:pt idx="2223">
                  <c:v>19</c:v>
                </c:pt>
                <c:pt idx="2224">
                  <c:v>57</c:v>
                </c:pt>
                <c:pt idx="2225">
                  <c:v>20</c:v>
                </c:pt>
                <c:pt idx="2226">
                  <c:v>109</c:v>
                </c:pt>
                <c:pt idx="2227">
                  <c:v>10</c:v>
                </c:pt>
                <c:pt idx="2228">
                  <c:v>24</c:v>
                </c:pt>
                <c:pt idx="2229">
                  <c:v>87</c:v>
                </c:pt>
                <c:pt idx="2230">
                  <c:v>788</c:v>
                </c:pt>
                <c:pt idx="2231">
                  <c:v>650</c:v>
                </c:pt>
                <c:pt idx="2232">
                  <c:v>896</c:v>
                </c:pt>
                <c:pt idx="2233">
                  <c:v>353</c:v>
                </c:pt>
                <c:pt idx="2234">
                  <c:v>678</c:v>
                </c:pt>
                <c:pt idx="2235">
                  <c:v>1298</c:v>
                </c:pt>
                <c:pt idx="2236">
                  <c:v>171</c:v>
                </c:pt>
                <c:pt idx="2237">
                  <c:v>1940</c:v>
                </c:pt>
                <c:pt idx="2238">
                  <c:v>2701</c:v>
                </c:pt>
                <c:pt idx="2239">
                  <c:v>1909</c:v>
                </c:pt>
                <c:pt idx="2240">
                  <c:v>1033</c:v>
                </c:pt>
                <c:pt idx="2241">
                  <c:v>587</c:v>
                </c:pt>
                <c:pt idx="2242">
                  <c:v>158</c:v>
                </c:pt>
                <c:pt idx="2243">
                  <c:v>616</c:v>
                </c:pt>
                <c:pt idx="2244">
                  <c:v>774</c:v>
                </c:pt>
                <c:pt idx="2245">
                  <c:v>309</c:v>
                </c:pt>
                <c:pt idx="2246">
                  <c:v>21</c:v>
                </c:pt>
                <c:pt idx="2247">
                  <c:v>179</c:v>
                </c:pt>
                <c:pt idx="2248">
                  <c:v>42</c:v>
                </c:pt>
                <c:pt idx="2249">
                  <c:v>16</c:v>
                </c:pt>
                <c:pt idx="2250">
                  <c:v>91</c:v>
                </c:pt>
                <c:pt idx="2251">
                  <c:v>417</c:v>
                </c:pt>
                <c:pt idx="2252">
                  <c:v>1059</c:v>
                </c:pt>
                <c:pt idx="2253">
                  <c:v>638</c:v>
                </c:pt>
                <c:pt idx="2254">
                  <c:v>1049</c:v>
                </c:pt>
                <c:pt idx="2255">
                  <c:v>1872</c:v>
                </c:pt>
                <c:pt idx="2256">
                  <c:v>414</c:v>
                </c:pt>
                <c:pt idx="2257">
                  <c:v>1880</c:v>
                </c:pt>
                <c:pt idx="2258">
                  <c:v>1178</c:v>
                </c:pt>
                <c:pt idx="2259">
                  <c:v>750</c:v>
                </c:pt>
                <c:pt idx="2260">
                  <c:v>639</c:v>
                </c:pt>
                <c:pt idx="2261">
                  <c:v>29</c:v>
                </c:pt>
                <c:pt idx="2262">
                  <c:v>101</c:v>
                </c:pt>
                <c:pt idx="2263">
                  <c:v>770</c:v>
                </c:pt>
                <c:pt idx="2264">
                  <c:v>161</c:v>
                </c:pt>
                <c:pt idx="2265">
                  <c:v>645</c:v>
                </c:pt>
                <c:pt idx="2266">
                  <c:v>625</c:v>
                </c:pt>
                <c:pt idx="2267">
                  <c:v>816</c:v>
                </c:pt>
                <c:pt idx="2268">
                  <c:v>62</c:v>
                </c:pt>
                <c:pt idx="2269">
                  <c:v>24</c:v>
                </c:pt>
                <c:pt idx="2270">
                  <c:v>294</c:v>
                </c:pt>
                <c:pt idx="2271">
                  <c:v>145</c:v>
                </c:pt>
                <c:pt idx="2272">
                  <c:v>3</c:v>
                </c:pt>
                <c:pt idx="2273">
                  <c:v>38</c:v>
                </c:pt>
                <c:pt idx="2274">
                  <c:v>137</c:v>
                </c:pt>
                <c:pt idx="2275">
                  <c:v>558</c:v>
                </c:pt>
                <c:pt idx="2276">
                  <c:v>119</c:v>
                </c:pt>
                <c:pt idx="2277">
                  <c:v>187</c:v>
                </c:pt>
                <c:pt idx="2278">
                  <c:v>898</c:v>
                </c:pt>
                <c:pt idx="2279">
                  <c:v>1254</c:v>
                </c:pt>
                <c:pt idx="2280">
                  <c:v>3304</c:v>
                </c:pt>
                <c:pt idx="2281">
                  <c:v>263</c:v>
                </c:pt>
                <c:pt idx="2282">
                  <c:v>430</c:v>
                </c:pt>
                <c:pt idx="2283">
                  <c:v>325</c:v>
                </c:pt>
                <c:pt idx="2284">
                  <c:v>1173</c:v>
                </c:pt>
                <c:pt idx="2285">
                  <c:v>913</c:v>
                </c:pt>
                <c:pt idx="2286">
                  <c:v>1707</c:v>
                </c:pt>
                <c:pt idx="2287">
                  <c:v>2511</c:v>
                </c:pt>
                <c:pt idx="2288">
                  <c:v>15113</c:v>
                </c:pt>
                <c:pt idx="2289">
                  <c:v>589</c:v>
                </c:pt>
                <c:pt idx="2290">
                  <c:v>583</c:v>
                </c:pt>
                <c:pt idx="2291">
                  <c:v>636</c:v>
                </c:pt>
                <c:pt idx="2292">
                  <c:v>637</c:v>
                </c:pt>
                <c:pt idx="2293">
                  <c:v>595</c:v>
                </c:pt>
                <c:pt idx="2294">
                  <c:v>3680</c:v>
                </c:pt>
                <c:pt idx="2295">
                  <c:v>702</c:v>
                </c:pt>
                <c:pt idx="2296">
                  <c:v>394</c:v>
                </c:pt>
                <c:pt idx="2297">
                  <c:v>943</c:v>
                </c:pt>
                <c:pt idx="2298">
                  <c:v>274</c:v>
                </c:pt>
                <c:pt idx="2299">
                  <c:v>2262</c:v>
                </c:pt>
                <c:pt idx="2300">
                  <c:v>766</c:v>
                </c:pt>
                <c:pt idx="2301">
                  <c:v>1078</c:v>
                </c:pt>
                <c:pt idx="2302">
                  <c:v>1810</c:v>
                </c:pt>
                <c:pt idx="2303">
                  <c:v>1092</c:v>
                </c:pt>
                <c:pt idx="2304">
                  <c:v>602</c:v>
                </c:pt>
                <c:pt idx="2305">
                  <c:v>9555</c:v>
                </c:pt>
                <c:pt idx="2306">
                  <c:v>1403</c:v>
                </c:pt>
                <c:pt idx="2307">
                  <c:v>1537</c:v>
                </c:pt>
                <c:pt idx="2308">
                  <c:v>1060</c:v>
                </c:pt>
                <c:pt idx="2309">
                  <c:v>592</c:v>
                </c:pt>
                <c:pt idx="2310">
                  <c:v>136</c:v>
                </c:pt>
                <c:pt idx="2311">
                  <c:v>47</c:v>
                </c:pt>
                <c:pt idx="2312">
                  <c:v>2937</c:v>
                </c:pt>
                <c:pt idx="2313">
                  <c:v>5675</c:v>
                </c:pt>
                <c:pt idx="2314">
                  <c:v>2721</c:v>
                </c:pt>
                <c:pt idx="2315">
                  <c:v>951</c:v>
                </c:pt>
                <c:pt idx="2316">
                  <c:v>771</c:v>
                </c:pt>
                <c:pt idx="2317">
                  <c:v>2012</c:v>
                </c:pt>
                <c:pt idx="2318">
                  <c:v>2371</c:v>
                </c:pt>
                <c:pt idx="2319">
                  <c:v>5054</c:v>
                </c:pt>
                <c:pt idx="2320">
                  <c:v>1624</c:v>
                </c:pt>
                <c:pt idx="2321">
                  <c:v>149</c:v>
                </c:pt>
                <c:pt idx="2322">
                  <c:v>2678</c:v>
                </c:pt>
                <c:pt idx="2323">
                  <c:v>8830</c:v>
                </c:pt>
                <c:pt idx="2324">
                  <c:v>2058</c:v>
                </c:pt>
                <c:pt idx="2325">
                  <c:v>4130</c:v>
                </c:pt>
                <c:pt idx="2326">
                  <c:v>3200</c:v>
                </c:pt>
                <c:pt idx="2327">
                  <c:v>6402</c:v>
                </c:pt>
                <c:pt idx="2328">
                  <c:v>8146</c:v>
                </c:pt>
                <c:pt idx="2329">
                  <c:v>5083</c:v>
                </c:pt>
                <c:pt idx="2330">
                  <c:v>5993</c:v>
                </c:pt>
                <c:pt idx="2331">
                  <c:v>1005</c:v>
                </c:pt>
                <c:pt idx="2332">
                  <c:v>3539</c:v>
                </c:pt>
                <c:pt idx="2333">
                  <c:v>2413</c:v>
                </c:pt>
                <c:pt idx="2334">
                  <c:v>1595</c:v>
                </c:pt>
                <c:pt idx="2335">
                  <c:v>525</c:v>
                </c:pt>
                <c:pt idx="2336">
                  <c:v>1254</c:v>
                </c:pt>
                <c:pt idx="2337">
                  <c:v>1370</c:v>
                </c:pt>
                <c:pt idx="2338">
                  <c:v>833</c:v>
                </c:pt>
                <c:pt idx="2339">
                  <c:v>1189</c:v>
                </c:pt>
                <c:pt idx="2340">
                  <c:v>2293</c:v>
                </c:pt>
                <c:pt idx="2341">
                  <c:v>948</c:v>
                </c:pt>
                <c:pt idx="2342">
                  <c:v>1156</c:v>
                </c:pt>
                <c:pt idx="2343">
                  <c:v>1040</c:v>
                </c:pt>
                <c:pt idx="2344">
                  <c:v>2014</c:v>
                </c:pt>
                <c:pt idx="2345">
                  <c:v>2414</c:v>
                </c:pt>
                <c:pt idx="2346">
                  <c:v>2286</c:v>
                </c:pt>
                <c:pt idx="2347">
                  <c:v>908</c:v>
                </c:pt>
                <c:pt idx="2348">
                  <c:v>532</c:v>
                </c:pt>
                <c:pt idx="2349">
                  <c:v>194</c:v>
                </c:pt>
                <c:pt idx="2350">
                  <c:v>904</c:v>
                </c:pt>
                <c:pt idx="2351">
                  <c:v>418</c:v>
                </c:pt>
                <c:pt idx="2352">
                  <c:v>403</c:v>
                </c:pt>
                <c:pt idx="2353">
                  <c:v>883</c:v>
                </c:pt>
                <c:pt idx="2354">
                  <c:v>38</c:v>
                </c:pt>
                <c:pt idx="2355">
                  <c:v>190</c:v>
                </c:pt>
                <c:pt idx="2356">
                  <c:v>332</c:v>
                </c:pt>
                <c:pt idx="2357">
                  <c:v>2</c:v>
                </c:pt>
                <c:pt idx="2358">
                  <c:v>716</c:v>
                </c:pt>
                <c:pt idx="2359">
                  <c:v>2287</c:v>
                </c:pt>
                <c:pt idx="2360">
                  <c:v>335</c:v>
                </c:pt>
                <c:pt idx="2361">
                  <c:v>447</c:v>
                </c:pt>
                <c:pt idx="2362">
                  <c:v>52</c:v>
                </c:pt>
                <c:pt idx="2363">
                  <c:v>63</c:v>
                </c:pt>
                <c:pt idx="2364">
                  <c:v>237</c:v>
                </c:pt>
                <c:pt idx="2365">
                  <c:v>53</c:v>
                </c:pt>
                <c:pt idx="2366">
                  <c:v>34</c:v>
                </c:pt>
                <c:pt idx="2367">
                  <c:v>76</c:v>
                </c:pt>
                <c:pt idx="2368">
                  <c:v>243</c:v>
                </c:pt>
                <c:pt idx="2369">
                  <c:v>1348</c:v>
                </c:pt>
                <c:pt idx="2370">
                  <c:v>1624</c:v>
                </c:pt>
                <c:pt idx="2371">
                  <c:v>3407</c:v>
                </c:pt>
                <c:pt idx="2372">
                  <c:v>21857</c:v>
                </c:pt>
                <c:pt idx="2373">
                  <c:v>8622</c:v>
                </c:pt>
                <c:pt idx="2374">
                  <c:v>12456</c:v>
                </c:pt>
                <c:pt idx="2375">
                  <c:v>13896</c:v>
                </c:pt>
                <c:pt idx="2376">
                  <c:v>6752</c:v>
                </c:pt>
                <c:pt idx="2377">
                  <c:v>8136</c:v>
                </c:pt>
                <c:pt idx="2378">
                  <c:v>925</c:v>
                </c:pt>
                <c:pt idx="2379">
                  <c:v>768</c:v>
                </c:pt>
                <c:pt idx="2380">
                  <c:v>2898</c:v>
                </c:pt>
                <c:pt idx="2381">
                  <c:v>2488</c:v>
                </c:pt>
                <c:pt idx="2382">
                  <c:v>1931</c:v>
                </c:pt>
                <c:pt idx="2383">
                  <c:v>285</c:v>
                </c:pt>
                <c:pt idx="2384">
                  <c:v>2601</c:v>
                </c:pt>
                <c:pt idx="2385">
                  <c:v>563</c:v>
                </c:pt>
                <c:pt idx="2386">
                  <c:v>3223</c:v>
                </c:pt>
                <c:pt idx="2387">
                  <c:v>2729</c:v>
                </c:pt>
                <c:pt idx="2388">
                  <c:v>8247</c:v>
                </c:pt>
                <c:pt idx="2389">
                  <c:v>1714</c:v>
                </c:pt>
                <c:pt idx="2390">
                  <c:v>548</c:v>
                </c:pt>
                <c:pt idx="2391">
                  <c:v>1784</c:v>
                </c:pt>
                <c:pt idx="2392">
                  <c:v>1597</c:v>
                </c:pt>
                <c:pt idx="2393">
                  <c:v>1057</c:v>
                </c:pt>
                <c:pt idx="2394">
                  <c:v>2031</c:v>
                </c:pt>
                <c:pt idx="2395">
                  <c:v>7172</c:v>
                </c:pt>
                <c:pt idx="2396">
                  <c:v>3175</c:v>
                </c:pt>
                <c:pt idx="2397">
                  <c:v>1398</c:v>
                </c:pt>
                <c:pt idx="2398">
                  <c:v>336</c:v>
                </c:pt>
                <c:pt idx="2399">
                  <c:v>1641</c:v>
                </c:pt>
                <c:pt idx="2400">
                  <c:v>305</c:v>
                </c:pt>
                <c:pt idx="2401">
                  <c:v>439</c:v>
                </c:pt>
                <c:pt idx="2402">
                  <c:v>2148</c:v>
                </c:pt>
                <c:pt idx="2403">
                  <c:v>1369</c:v>
                </c:pt>
                <c:pt idx="2404">
                  <c:v>8827</c:v>
                </c:pt>
                <c:pt idx="2405">
                  <c:v>5636</c:v>
                </c:pt>
                <c:pt idx="2406">
                  <c:v>148</c:v>
                </c:pt>
                <c:pt idx="2407">
                  <c:v>241</c:v>
                </c:pt>
                <c:pt idx="2408">
                  <c:v>274</c:v>
                </c:pt>
                <c:pt idx="2409">
                  <c:v>165</c:v>
                </c:pt>
                <c:pt idx="2410">
                  <c:v>847</c:v>
                </c:pt>
                <c:pt idx="2411">
                  <c:v>1310</c:v>
                </c:pt>
                <c:pt idx="2412">
                  <c:v>609</c:v>
                </c:pt>
                <c:pt idx="2413">
                  <c:v>943</c:v>
                </c:pt>
                <c:pt idx="2414">
                  <c:v>754</c:v>
                </c:pt>
                <c:pt idx="2415">
                  <c:v>1028</c:v>
                </c:pt>
                <c:pt idx="2416">
                  <c:v>4015</c:v>
                </c:pt>
                <c:pt idx="2417">
                  <c:v>1735</c:v>
                </c:pt>
                <c:pt idx="2418">
                  <c:v>1982</c:v>
                </c:pt>
                <c:pt idx="2419">
                  <c:v>2861</c:v>
                </c:pt>
                <c:pt idx="2420">
                  <c:v>2055</c:v>
                </c:pt>
                <c:pt idx="2421">
                  <c:v>330</c:v>
                </c:pt>
                <c:pt idx="2422">
                  <c:v>478</c:v>
                </c:pt>
                <c:pt idx="2423">
                  <c:v>3309</c:v>
                </c:pt>
                <c:pt idx="2424">
                  <c:v>2713</c:v>
                </c:pt>
                <c:pt idx="2425">
                  <c:v>1262</c:v>
                </c:pt>
                <c:pt idx="2426">
                  <c:v>354</c:v>
                </c:pt>
                <c:pt idx="2427">
                  <c:v>2439</c:v>
                </c:pt>
                <c:pt idx="2428">
                  <c:v>2482</c:v>
                </c:pt>
                <c:pt idx="2429">
                  <c:v>6187</c:v>
                </c:pt>
                <c:pt idx="2430">
                  <c:v>6568</c:v>
                </c:pt>
                <c:pt idx="2431">
                  <c:v>2032</c:v>
                </c:pt>
                <c:pt idx="2432">
                  <c:v>1965</c:v>
                </c:pt>
                <c:pt idx="2433">
                  <c:v>1890</c:v>
                </c:pt>
                <c:pt idx="2434">
                  <c:v>2426</c:v>
                </c:pt>
                <c:pt idx="2435">
                  <c:v>3359</c:v>
                </c:pt>
                <c:pt idx="2436">
                  <c:v>1723</c:v>
                </c:pt>
                <c:pt idx="2437">
                  <c:v>186</c:v>
                </c:pt>
                <c:pt idx="2438">
                  <c:v>77</c:v>
                </c:pt>
                <c:pt idx="2439">
                  <c:v>226</c:v>
                </c:pt>
                <c:pt idx="2440">
                  <c:v>71</c:v>
                </c:pt>
                <c:pt idx="2441">
                  <c:v>107</c:v>
                </c:pt>
                <c:pt idx="2442">
                  <c:v>983</c:v>
                </c:pt>
                <c:pt idx="2443">
                  <c:v>590</c:v>
                </c:pt>
                <c:pt idx="2444">
                  <c:v>1445</c:v>
                </c:pt>
                <c:pt idx="2445">
                  <c:v>828</c:v>
                </c:pt>
                <c:pt idx="2446">
                  <c:v>351</c:v>
                </c:pt>
                <c:pt idx="2447">
                  <c:v>148</c:v>
                </c:pt>
                <c:pt idx="2448">
                  <c:v>280</c:v>
                </c:pt>
                <c:pt idx="2449">
                  <c:v>468</c:v>
                </c:pt>
                <c:pt idx="2450">
                  <c:v>502</c:v>
                </c:pt>
                <c:pt idx="2451">
                  <c:v>2038</c:v>
                </c:pt>
                <c:pt idx="2452">
                  <c:v>1479</c:v>
                </c:pt>
                <c:pt idx="2453">
                  <c:v>6912</c:v>
                </c:pt>
                <c:pt idx="2454">
                  <c:v>862</c:v>
                </c:pt>
                <c:pt idx="2455">
                  <c:v>24</c:v>
                </c:pt>
                <c:pt idx="2456">
                  <c:v>0</c:v>
                </c:pt>
                <c:pt idx="2457">
                  <c:v>461</c:v>
                </c:pt>
                <c:pt idx="2458">
                  <c:v>45</c:v>
                </c:pt>
                <c:pt idx="2459">
                  <c:v>107</c:v>
                </c:pt>
                <c:pt idx="2460">
                  <c:v>40</c:v>
                </c:pt>
                <c:pt idx="2461">
                  <c:v>150</c:v>
                </c:pt>
                <c:pt idx="2462">
                  <c:v>187</c:v>
                </c:pt>
                <c:pt idx="2463">
                  <c:v>473</c:v>
                </c:pt>
                <c:pt idx="2464">
                  <c:v>676</c:v>
                </c:pt>
                <c:pt idx="2465">
                  <c:v>169</c:v>
                </c:pt>
                <c:pt idx="2466">
                  <c:v>530</c:v>
                </c:pt>
                <c:pt idx="2467">
                  <c:v>483</c:v>
                </c:pt>
                <c:pt idx="2468">
                  <c:v>293</c:v>
                </c:pt>
                <c:pt idx="2469">
                  <c:v>907</c:v>
                </c:pt>
                <c:pt idx="2470">
                  <c:v>263</c:v>
                </c:pt>
                <c:pt idx="2471">
                  <c:v>487</c:v>
                </c:pt>
                <c:pt idx="2472">
                  <c:v>2971</c:v>
                </c:pt>
                <c:pt idx="2473">
                  <c:v>496</c:v>
                </c:pt>
                <c:pt idx="2474">
                  <c:v>1505</c:v>
                </c:pt>
                <c:pt idx="2475">
                  <c:v>1355</c:v>
                </c:pt>
                <c:pt idx="2476">
                  <c:v>351</c:v>
                </c:pt>
                <c:pt idx="2477">
                  <c:v>1587</c:v>
                </c:pt>
                <c:pt idx="2478">
                  <c:v>1491</c:v>
                </c:pt>
                <c:pt idx="2479">
                  <c:v>4917</c:v>
                </c:pt>
                <c:pt idx="2480">
                  <c:v>3039</c:v>
                </c:pt>
                <c:pt idx="2481">
                  <c:v>2789</c:v>
                </c:pt>
                <c:pt idx="2482">
                  <c:v>1506</c:v>
                </c:pt>
                <c:pt idx="2483">
                  <c:v>1019</c:v>
                </c:pt>
                <c:pt idx="2484">
                  <c:v>4526</c:v>
                </c:pt>
                <c:pt idx="2485">
                  <c:v>1690</c:v>
                </c:pt>
                <c:pt idx="2486">
                  <c:v>1179</c:v>
                </c:pt>
                <c:pt idx="2487">
                  <c:v>994</c:v>
                </c:pt>
                <c:pt idx="2488">
                  <c:v>1090</c:v>
                </c:pt>
                <c:pt idx="2489">
                  <c:v>572</c:v>
                </c:pt>
                <c:pt idx="2490">
                  <c:v>6</c:v>
                </c:pt>
                <c:pt idx="2491">
                  <c:v>3</c:v>
                </c:pt>
                <c:pt idx="2492">
                  <c:v>2</c:v>
                </c:pt>
                <c:pt idx="2493">
                  <c:v>942</c:v>
                </c:pt>
                <c:pt idx="2494">
                  <c:v>1145</c:v>
                </c:pt>
                <c:pt idx="2495">
                  <c:v>3131</c:v>
                </c:pt>
                <c:pt idx="2496">
                  <c:v>744</c:v>
                </c:pt>
                <c:pt idx="2497">
                  <c:v>1580</c:v>
                </c:pt>
                <c:pt idx="2498">
                  <c:v>602</c:v>
                </c:pt>
                <c:pt idx="2499">
                  <c:v>1766</c:v>
                </c:pt>
                <c:pt idx="2500">
                  <c:v>1790</c:v>
                </c:pt>
                <c:pt idx="2501">
                  <c:v>1160</c:v>
                </c:pt>
                <c:pt idx="2502">
                  <c:v>1374</c:v>
                </c:pt>
                <c:pt idx="2503">
                  <c:v>2888</c:v>
                </c:pt>
                <c:pt idx="2504">
                  <c:v>462</c:v>
                </c:pt>
                <c:pt idx="2505">
                  <c:v>1279</c:v>
                </c:pt>
                <c:pt idx="2506">
                  <c:v>643</c:v>
                </c:pt>
                <c:pt idx="2507">
                  <c:v>1354</c:v>
                </c:pt>
                <c:pt idx="2508">
                  <c:v>4001</c:v>
                </c:pt>
                <c:pt idx="2509">
                  <c:v>407</c:v>
                </c:pt>
                <c:pt idx="2510">
                  <c:v>2066</c:v>
                </c:pt>
                <c:pt idx="2511">
                  <c:v>533</c:v>
                </c:pt>
                <c:pt idx="2512">
                  <c:v>697</c:v>
                </c:pt>
                <c:pt idx="2513">
                  <c:v>1662</c:v>
                </c:pt>
                <c:pt idx="2514">
                  <c:v>4430</c:v>
                </c:pt>
                <c:pt idx="2515">
                  <c:v>10035</c:v>
                </c:pt>
                <c:pt idx="2516">
                  <c:v>2171</c:v>
                </c:pt>
                <c:pt idx="2517">
                  <c:v>654</c:v>
                </c:pt>
                <c:pt idx="2518">
                  <c:v>2860</c:v>
                </c:pt>
                <c:pt idx="2519">
                  <c:v>1059</c:v>
                </c:pt>
                <c:pt idx="2520">
                  <c:v>8461</c:v>
                </c:pt>
                <c:pt idx="2521">
                  <c:v>24844</c:v>
                </c:pt>
                <c:pt idx="2522">
                  <c:v>594</c:v>
                </c:pt>
                <c:pt idx="2523">
                  <c:v>3974</c:v>
                </c:pt>
                <c:pt idx="2524">
                  <c:v>960</c:v>
                </c:pt>
                <c:pt idx="2525">
                  <c:v>829</c:v>
                </c:pt>
                <c:pt idx="2526">
                  <c:v>2893</c:v>
                </c:pt>
                <c:pt idx="2527">
                  <c:v>1424</c:v>
                </c:pt>
                <c:pt idx="2528">
                  <c:v>896</c:v>
                </c:pt>
                <c:pt idx="2529">
                  <c:v>1374</c:v>
                </c:pt>
                <c:pt idx="2530">
                  <c:v>2469</c:v>
                </c:pt>
                <c:pt idx="2531">
                  <c:v>1997</c:v>
                </c:pt>
                <c:pt idx="2532">
                  <c:v>869</c:v>
                </c:pt>
                <c:pt idx="2533">
                  <c:v>646</c:v>
                </c:pt>
                <c:pt idx="2534">
                  <c:v>212</c:v>
                </c:pt>
                <c:pt idx="2535">
                  <c:v>257</c:v>
                </c:pt>
                <c:pt idx="2536">
                  <c:v>302</c:v>
                </c:pt>
                <c:pt idx="2537">
                  <c:v>1675</c:v>
                </c:pt>
                <c:pt idx="2538">
                  <c:v>1142</c:v>
                </c:pt>
                <c:pt idx="2539">
                  <c:v>4775</c:v>
                </c:pt>
                <c:pt idx="2540">
                  <c:v>3379</c:v>
                </c:pt>
                <c:pt idx="2541">
                  <c:v>1347</c:v>
                </c:pt>
                <c:pt idx="2542">
                  <c:v>1375</c:v>
                </c:pt>
                <c:pt idx="2543">
                  <c:v>4165</c:v>
                </c:pt>
                <c:pt idx="2544">
                  <c:v>4879</c:v>
                </c:pt>
                <c:pt idx="2545">
                  <c:v>433</c:v>
                </c:pt>
                <c:pt idx="2546">
                  <c:v>2278</c:v>
                </c:pt>
                <c:pt idx="2547">
                  <c:v>1196</c:v>
                </c:pt>
                <c:pt idx="2548">
                  <c:v>1517</c:v>
                </c:pt>
                <c:pt idx="2549">
                  <c:v>2149</c:v>
                </c:pt>
                <c:pt idx="2550">
                  <c:v>1637</c:v>
                </c:pt>
                <c:pt idx="2551">
                  <c:v>255</c:v>
                </c:pt>
                <c:pt idx="2552">
                  <c:v>504</c:v>
                </c:pt>
                <c:pt idx="2553">
                  <c:v>1307</c:v>
                </c:pt>
                <c:pt idx="2554">
                  <c:v>1411</c:v>
                </c:pt>
                <c:pt idx="2555">
                  <c:v>602</c:v>
                </c:pt>
                <c:pt idx="2556">
                  <c:v>477</c:v>
                </c:pt>
                <c:pt idx="2557">
                  <c:v>503</c:v>
                </c:pt>
                <c:pt idx="2558">
                  <c:v>324</c:v>
                </c:pt>
                <c:pt idx="2559">
                  <c:v>685</c:v>
                </c:pt>
                <c:pt idx="2560">
                  <c:v>1158</c:v>
                </c:pt>
                <c:pt idx="2561">
                  <c:v>1951</c:v>
                </c:pt>
                <c:pt idx="2562">
                  <c:v>586</c:v>
                </c:pt>
                <c:pt idx="2563">
                  <c:v>1465</c:v>
                </c:pt>
                <c:pt idx="2564">
                  <c:v>1514</c:v>
                </c:pt>
                <c:pt idx="2565">
                  <c:v>3549</c:v>
                </c:pt>
                <c:pt idx="2566">
                  <c:v>3587</c:v>
                </c:pt>
                <c:pt idx="2567">
                  <c:v>1892</c:v>
                </c:pt>
                <c:pt idx="2568">
                  <c:v>1395</c:v>
                </c:pt>
                <c:pt idx="2569">
                  <c:v>315</c:v>
                </c:pt>
                <c:pt idx="2570">
                  <c:v>298</c:v>
                </c:pt>
                <c:pt idx="2571">
                  <c:v>1350</c:v>
                </c:pt>
                <c:pt idx="2572">
                  <c:v>458</c:v>
                </c:pt>
                <c:pt idx="2573">
                  <c:v>870</c:v>
                </c:pt>
                <c:pt idx="2574">
                  <c:v>1580</c:v>
                </c:pt>
                <c:pt idx="2575">
                  <c:v>1275</c:v>
                </c:pt>
                <c:pt idx="2576">
                  <c:v>1036</c:v>
                </c:pt>
                <c:pt idx="2577">
                  <c:v>2584</c:v>
                </c:pt>
                <c:pt idx="2578">
                  <c:v>157</c:v>
                </c:pt>
                <c:pt idx="2579">
                  <c:v>1352</c:v>
                </c:pt>
                <c:pt idx="2580">
                  <c:v>260</c:v>
                </c:pt>
                <c:pt idx="2581">
                  <c:v>1689</c:v>
                </c:pt>
                <c:pt idx="2582">
                  <c:v>2575</c:v>
                </c:pt>
                <c:pt idx="2583">
                  <c:v>19298</c:v>
                </c:pt>
                <c:pt idx="2584">
                  <c:v>2659</c:v>
                </c:pt>
                <c:pt idx="2585">
                  <c:v>2846</c:v>
                </c:pt>
                <c:pt idx="2586">
                  <c:v>665</c:v>
                </c:pt>
                <c:pt idx="2587">
                  <c:v>2622</c:v>
                </c:pt>
                <c:pt idx="2588">
                  <c:v>1777</c:v>
                </c:pt>
                <c:pt idx="2589">
                  <c:v>1929</c:v>
                </c:pt>
                <c:pt idx="2590">
                  <c:v>10191</c:v>
                </c:pt>
                <c:pt idx="2591">
                  <c:v>1555</c:v>
                </c:pt>
                <c:pt idx="2592">
                  <c:v>3349</c:v>
                </c:pt>
                <c:pt idx="2593">
                  <c:v>1440</c:v>
                </c:pt>
                <c:pt idx="2594">
                  <c:v>589</c:v>
                </c:pt>
                <c:pt idx="2595">
                  <c:v>2766</c:v>
                </c:pt>
                <c:pt idx="2596">
                  <c:v>820</c:v>
                </c:pt>
                <c:pt idx="2597">
                  <c:v>2960</c:v>
                </c:pt>
                <c:pt idx="2598">
                  <c:v>209</c:v>
                </c:pt>
                <c:pt idx="2599">
                  <c:v>14</c:v>
                </c:pt>
                <c:pt idx="2600">
                  <c:v>1150</c:v>
                </c:pt>
                <c:pt idx="2601">
                  <c:v>748</c:v>
                </c:pt>
                <c:pt idx="2602">
                  <c:v>1074</c:v>
                </c:pt>
                <c:pt idx="2603">
                  <c:v>346</c:v>
                </c:pt>
                <c:pt idx="2604">
                  <c:v>2222</c:v>
                </c:pt>
                <c:pt idx="2605">
                  <c:v>146</c:v>
                </c:pt>
                <c:pt idx="2606">
                  <c:v>155</c:v>
                </c:pt>
                <c:pt idx="2607">
                  <c:v>305</c:v>
                </c:pt>
                <c:pt idx="2608">
                  <c:v>96</c:v>
                </c:pt>
                <c:pt idx="2609">
                  <c:v>405</c:v>
                </c:pt>
                <c:pt idx="2610">
                  <c:v>174</c:v>
                </c:pt>
                <c:pt idx="2611">
                  <c:v>246</c:v>
                </c:pt>
                <c:pt idx="2612">
                  <c:v>1026</c:v>
                </c:pt>
                <c:pt idx="2613">
                  <c:v>653</c:v>
                </c:pt>
                <c:pt idx="2614">
                  <c:v>2265</c:v>
                </c:pt>
                <c:pt idx="2615">
                  <c:v>620</c:v>
                </c:pt>
                <c:pt idx="2616">
                  <c:v>2091</c:v>
                </c:pt>
                <c:pt idx="2617">
                  <c:v>291</c:v>
                </c:pt>
                <c:pt idx="2618">
                  <c:v>237</c:v>
                </c:pt>
                <c:pt idx="2619">
                  <c:v>223</c:v>
                </c:pt>
                <c:pt idx="2620">
                  <c:v>82</c:v>
                </c:pt>
                <c:pt idx="2621">
                  <c:v>72</c:v>
                </c:pt>
                <c:pt idx="2622">
                  <c:v>370</c:v>
                </c:pt>
                <c:pt idx="2623">
                  <c:v>444</c:v>
                </c:pt>
                <c:pt idx="2624">
                  <c:v>139</c:v>
                </c:pt>
                <c:pt idx="2625">
                  <c:v>113</c:v>
                </c:pt>
                <c:pt idx="2626">
                  <c:v>391</c:v>
                </c:pt>
                <c:pt idx="2627">
                  <c:v>262</c:v>
                </c:pt>
                <c:pt idx="2628">
                  <c:v>2562</c:v>
                </c:pt>
                <c:pt idx="2629">
                  <c:v>1583</c:v>
                </c:pt>
                <c:pt idx="2630">
                  <c:v>1694</c:v>
                </c:pt>
                <c:pt idx="2631">
                  <c:v>1164</c:v>
                </c:pt>
                <c:pt idx="2632">
                  <c:v>1073</c:v>
                </c:pt>
                <c:pt idx="2633">
                  <c:v>300</c:v>
                </c:pt>
                <c:pt idx="2634">
                  <c:v>95</c:v>
                </c:pt>
                <c:pt idx="2635">
                  <c:v>319</c:v>
                </c:pt>
                <c:pt idx="2636">
                  <c:v>235</c:v>
                </c:pt>
                <c:pt idx="2637">
                  <c:v>156</c:v>
                </c:pt>
                <c:pt idx="2638">
                  <c:v>228</c:v>
                </c:pt>
                <c:pt idx="2639">
                  <c:v>140</c:v>
                </c:pt>
                <c:pt idx="2640">
                  <c:v>320</c:v>
                </c:pt>
                <c:pt idx="2641">
                  <c:v>297</c:v>
                </c:pt>
                <c:pt idx="2642">
                  <c:v>425</c:v>
                </c:pt>
                <c:pt idx="2643">
                  <c:v>615</c:v>
                </c:pt>
                <c:pt idx="2644">
                  <c:v>169</c:v>
                </c:pt>
                <c:pt idx="2645">
                  <c:v>8</c:v>
                </c:pt>
                <c:pt idx="2646">
                  <c:v>51</c:v>
                </c:pt>
                <c:pt idx="2647">
                  <c:v>479</c:v>
                </c:pt>
                <c:pt idx="2648">
                  <c:v>133</c:v>
                </c:pt>
                <c:pt idx="2649">
                  <c:v>43</c:v>
                </c:pt>
                <c:pt idx="2650">
                  <c:v>1501</c:v>
                </c:pt>
                <c:pt idx="2651">
                  <c:v>772</c:v>
                </c:pt>
                <c:pt idx="2652">
                  <c:v>2497</c:v>
                </c:pt>
                <c:pt idx="2653">
                  <c:v>121</c:v>
                </c:pt>
                <c:pt idx="2654">
                  <c:v>1</c:v>
                </c:pt>
                <c:pt idx="2655">
                  <c:v>313</c:v>
                </c:pt>
                <c:pt idx="2656">
                  <c:v>443</c:v>
                </c:pt>
                <c:pt idx="2657">
                  <c:v>83</c:v>
                </c:pt>
                <c:pt idx="2658">
                  <c:v>201</c:v>
                </c:pt>
                <c:pt idx="2659">
                  <c:v>2945</c:v>
                </c:pt>
                <c:pt idx="2660">
                  <c:v>1672</c:v>
                </c:pt>
                <c:pt idx="2661">
                  <c:v>459</c:v>
                </c:pt>
                <c:pt idx="2662">
                  <c:v>273</c:v>
                </c:pt>
                <c:pt idx="2663">
                  <c:v>399</c:v>
                </c:pt>
                <c:pt idx="2664">
                  <c:v>19</c:v>
                </c:pt>
                <c:pt idx="2665">
                  <c:v>798</c:v>
                </c:pt>
                <c:pt idx="2666">
                  <c:v>396</c:v>
                </c:pt>
                <c:pt idx="2667">
                  <c:v>898</c:v>
                </c:pt>
                <c:pt idx="2668">
                  <c:v>634</c:v>
                </c:pt>
                <c:pt idx="2669">
                  <c:v>137</c:v>
                </c:pt>
                <c:pt idx="2670">
                  <c:v>198</c:v>
                </c:pt>
                <c:pt idx="2671">
                  <c:v>44</c:v>
                </c:pt>
                <c:pt idx="2672">
                  <c:v>42</c:v>
                </c:pt>
                <c:pt idx="2673">
                  <c:v>150</c:v>
                </c:pt>
                <c:pt idx="2674">
                  <c:v>360</c:v>
                </c:pt>
                <c:pt idx="2675">
                  <c:v>449</c:v>
                </c:pt>
                <c:pt idx="2676">
                  <c:v>219</c:v>
                </c:pt>
                <c:pt idx="2677">
                  <c:v>303</c:v>
                </c:pt>
                <c:pt idx="2678">
                  <c:v>1634</c:v>
                </c:pt>
                <c:pt idx="2679">
                  <c:v>12151</c:v>
                </c:pt>
                <c:pt idx="2680">
                  <c:v>1327</c:v>
                </c:pt>
                <c:pt idx="2681">
                  <c:v>926</c:v>
                </c:pt>
                <c:pt idx="2682">
                  <c:v>1922</c:v>
                </c:pt>
                <c:pt idx="2683">
                  <c:v>4122</c:v>
                </c:pt>
                <c:pt idx="2684">
                  <c:v>305</c:v>
                </c:pt>
                <c:pt idx="2685">
                  <c:v>560</c:v>
                </c:pt>
                <c:pt idx="2686">
                  <c:v>250</c:v>
                </c:pt>
                <c:pt idx="2687">
                  <c:v>289</c:v>
                </c:pt>
                <c:pt idx="2688">
                  <c:v>75</c:v>
                </c:pt>
                <c:pt idx="2689">
                  <c:v>118</c:v>
                </c:pt>
                <c:pt idx="2690">
                  <c:v>65</c:v>
                </c:pt>
                <c:pt idx="2691">
                  <c:v>1296</c:v>
                </c:pt>
                <c:pt idx="2692">
                  <c:v>2837</c:v>
                </c:pt>
                <c:pt idx="2693">
                  <c:v>2715</c:v>
                </c:pt>
                <c:pt idx="2694">
                  <c:v>1033</c:v>
                </c:pt>
                <c:pt idx="2695">
                  <c:v>346</c:v>
                </c:pt>
                <c:pt idx="2696">
                  <c:v>599</c:v>
                </c:pt>
                <c:pt idx="2697">
                  <c:v>517</c:v>
                </c:pt>
                <c:pt idx="2698">
                  <c:v>1369</c:v>
                </c:pt>
                <c:pt idx="2699">
                  <c:v>922</c:v>
                </c:pt>
                <c:pt idx="2700">
                  <c:v>744</c:v>
                </c:pt>
                <c:pt idx="2701">
                  <c:v>3280</c:v>
                </c:pt>
                <c:pt idx="2702">
                  <c:v>726</c:v>
                </c:pt>
                <c:pt idx="2703">
                  <c:v>204</c:v>
                </c:pt>
                <c:pt idx="2704">
                  <c:v>547</c:v>
                </c:pt>
                <c:pt idx="2705">
                  <c:v>942</c:v>
                </c:pt>
                <c:pt idx="2706">
                  <c:v>211</c:v>
                </c:pt>
                <c:pt idx="2707">
                  <c:v>2452</c:v>
                </c:pt>
                <c:pt idx="2708">
                  <c:v>512</c:v>
                </c:pt>
                <c:pt idx="2709">
                  <c:v>2710</c:v>
                </c:pt>
                <c:pt idx="2710">
                  <c:v>9376</c:v>
                </c:pt>
                <c:pt idx="2711">
                  <c:v>1323</c:v>
                </c:pt>
                <c:pt idx="2712">
                  <c:v>1946</c:v>
                </c:pt>
                <c:pt idx="2713">
                  <c:v>1300</c:v>
                </c:pt>
                <c:pt idx="2714">
                  <c:v>1477</c:v>
                </c:pt>
                <c:pt idx="2715">
                  <c:v>1913</c:v>
                </c:pt>
                <c:pt idx="2716">
                  <c:v>988</c:v>
                </c:pt>
                <c:pt idx="2717">
                  <c:v>392</c:v>
                </c:pt>
                <c:pt idx="2718">
                  <c:v>881</c:v>
                </c:pt>
                <c:pt idx="2719">
                  <c:v>676</c:v>
                </c:pt>
                <c:pt idx="2720">
                  <c:v>251</c:v>
                </c:pt>
                <c:pt idx="2721">
                  <c:v>315</c:v>
                </c:pt>
                <c:pt idx="2722">
                  <c:v>15</c:v>
                </c:pt>
                <c:pt idx="2723">
                  <c:v>35</c:v>
                </c:pt>
                <c:pt idx="2724">
                  <c:v>762</c:v>
                </c:pt>
                <c:pt idx="2725">
                  <c:v>4004</c:v>
                </c:pt>
                <c:pt idx="2726">
                  <c:v>897</c:v>
                </c:pt>
                <c:pt idx="2727">
                  <c:v>2575</c:v>
                </c:pt>
                <c:pt idx="2728">
                  <c:v>717</c:v>
                </c:pt>
                <c:pt idx="2729">
                  <c:v>56700</c:v>
                </c:pt>
                <c:pt idx="2730">
                  <c:v>4242</c:v>
                </c:pt>
                <c:pt idx="2731">
                  <c:v>3209</c:v>
                </c:pt>
                <c:pt idx="2732">
                  <c:v>452</c:v>
                </c:pt>
                <c:pt idx="2733">
                  <c:v>328</c:v>
                </c:pt>
                <c:pt idx="2734">
                  <c:v>1490</c:v>
                </c:pt>
                <c:pt idx="2735">
                  <c:v>8763</c:v>
                </c:pt>
                <c:pt idx="2736">
                  <c:v>4478</c:v>
                </c:pt>
                <c:pt idx="2737">
                  <c:v>2854</c:v>
                </c:pt>
                <c:pt idx="2738">
                  <c:v>2376</c:v>
                </c:pt>
                <c:pt idx="2739">
                  <c:v>967</c:v>
                </c:pt>
                <c:pt idx="2740">
                  <c:v>476</c:v>
                </c:pt>
                <c:pt idx="2741">
                  <c:v>1180</c:v>
                </c:pt>
                <c:pt idx="2742">
                  <c:v>81</c:v>
                </c:pt>
                <c:pt idx="2743">
                  <c:v>8507</c:v>
                </c:pt>
                <c:pt idx="2744">
                  <c:v>6956</c:v>
                </c:pt>
                <c:pt idx="2745">
                  <c:v>578</c:v>
                </c:pt>
                <c:pt idx="2746">
                  <c:v>2719</c:v>
                </c:pt>
                <c:pt idx="2747">
                  <c:v>2302</c:v>
                </c:pt>
                <c:pt idx="2748">
                  <c:v>624</c:v>
                </c:pt>
                <c:pt idx="2749">
                  <c:v>503</c:v>
                </c:pt>
                <c:pt idx="2750">
                  <c:v>1853</c:v>
                </c:pt>
                <c:pt idx="2751">
                  <c:v>2648</c:v>
                </c:pt>
                <c:pt idx="2752">
                  <c:v>3069</c:v>
                </c:pt>
                <c:pt idx="2753">
                  <c:v>3890</c:v>
                </c:pt>
                <c:pt idx="2754">
                  <c:v>733</c:v>
                </c:pt>
                <c:pt idx="2755">
                  <c:v>1499</c:v>
                </c:pt>
                <c:pt idx="2756">
                  <c:v>2302</c:v>
                </c:pt>
                <c:pt idx="2757">
                  <c:v>963</c:v>
                </c:pt>
                <c:pt idx="2758">
                  <c:v>3523</c:v>
                </c:pt>
                <c:pt idx="2759">
                  <c:v>1420</c:v>
                </c:pt>
                <c:pt idx="2760">
                  <c:v>65</c:v>
                </c:pt>
                <c:pt idx="2761">
                  <c:v>0</c:v>
                </c:pt>
                <c:pt idx="2762">
                  <c:v>186</c:v>
                </c:pt>
                <c:pt idx="2763">
                  <c:v>753</c:v>
                </c:pt>
                <c:pt idx="2764">
                  <c:v>2019</c:v>
                </c:pt>
                <c:pt idx="2765">
                  <c:v>776</c:v>
                </c:pt>
                <c:pt idx="2766">
                  <c:v>2428</c:v>
                </c:pt>
                <c:pt idx="2767">
                  <c:v>7090</c:v>
                </c:pt>
                <c:pt idx="2768">
                  <c:v>439</c:v>
                </c:pt>
                <c:pt idx="2769">
                  <c:v>1723</c:v>
                </c:pt>
                <c:pt idx="2770">
                  <c:v>220</c:v>
                </c:pt>
                <c:pt idx="2771">
                  <c:v>2900</c:v>
                </c:pt>
                <c:pt idx="2772">
                  <c:v>820</c:v>
                </c:pt>
                <c:pt idx="2773">
                  <c:v>1898</c:v>
                </c:pt>
                <c:pt idx="2774">
                  <c:v>2475</c:v>
                </c:pt>
                <c:pt idx="2775">
                  <c:v>423</c:v>
                </c:pt>
                <c:pt idx="2776">
                  <c:v>550</c:v>
                </c:pt>
                <c:pt idx="2777">
                  <c:v>420</c:v>
                </c:pt>
                <c:pt idx="2778">
                  <c:v>2164</c:v>
                </c:pt>
                <c:pt idx="2779">
                  <c:v>3215</c:v>
                </c:pt>
                <c:pt idx="2780">
                  <c:v>1799</c:v>
                </c:pt>
                <c:pt idx="2781">
                  <c:v>497</c:v>
                </c:pt>
                <c:pt idx="2782">
                  <c:v>1261</c:v>
                </c:pt>
                <c:pt idx="2783">
                  <c:v>331</c:v>
                </c:pt>
                <c:pt idx="2784">
                  <c:v>293</c:v>
                </c:pt>
                <c:pt idx="2785">
                  <c:v>266</c:v>
                </c:pt>
                <c:pt idx="2786">
                  <c:v>2290</c:v>
                </c:pt>
                <c:pt idx="2787">
                  <c:v>223</c:v>
                </c:pt>
                <c:pt idx="2788">
                  <c:v>128</c:v>
                </c:pt>
                <c:pt idx="2789">
                  <c:v>2821</c:v>
                </c:pt>
                <c:pt idx="2790">
                  <c:v>2221</c:v>
                </c:pt>
                <c:pt idx="2791">
                  <c:v>800</c:v>
                </c:pt>
                <c:pt idx="2792">
                  <c:v>4248</c:v>
                </c:pt>
                <c:pt idx="2793">
                  <c:v>3158</c:v>
                </c:pt>
                <c:pt idx="2794">
                  <c:v>1812</c:v>
                </c:pt>
                <c:pt idx="2795">
                  <c:v>2885</c:v>
                </c:pt>
                <c:pt idx="2796">
                  <c:v>1919</c:v>
                </c:pt>
                <c:pt idx="2797">
                  <c:v>929</c:v>
                </c:pt>
                <c:pt idx="2798">
                  <c:v>1220</c:v>
                </c:pt>
                <c:pt idx="2799">
                  <c:v>429</c:v>
                </c:pt>
                <c:pt idx="2800">
                  <c:v>642</c:v>
                </c:pt>
                <c:pt idx="2801">
                  <c:v>596</c:v>
                </c:pt>
                <c:pt idx="2802">
                  <c:v>1565</c:v>
                </c:pt>
                <c:pt idx="2803">
                  <c:v>3424</c:v>
                </c:pt>
                <c:pt idx="2804">
                  <c:v>4331</c:v>
                </c:pt>
                <c:pt idx="2805">
                  <c:v>2894</c:v>
                </c:pt>
                <c:pt idx="2806">
                  <c:v>3822</c:v>
                </c:pt>
                <c:pt idx="2807">
                  <c:v>576</c:v>
                </c:pt>
                <c:pt idx="2808">
                  <c:v>3721</c:v>
                </c:pt>
                <c:pt idx="2809">
                  <c:v>2325</c:v>
                </c:pt>
                <c:pt idx="2810">
                  <c:v>802</c:v>
                </c:pt>
                <c:pt idx="2811">
                  <c:v>376</c:v>
                </c:pt>
                <c:pt idx="2812">
                  <c:v>1250</c:v>
                </c:pt>
                <c:pt idx="2813">
                  <c:v>1171</c:v>
                </c:pt>
                <c:pt idx="2814">
                  <c:v>2031</c:v>
                </c:pt>
                <c:pt idx="2815">
                  <c:v>1642</c:v>
                </c:pt>
                <c:pt idx="2816">
                  <c:v>684</c:v>
                </c:pt>
                <c:pt idx="2817">
                  <c:v>966</c:v>
                </c:pt>
                <c:pt idx="2818">
                  <c:v>1331</c:v>
                </c:pt>
                <c:pt idx="2819">
                  <c:v>1746</c:v>
                </c:pt>
                <c:pt idx="2820">
                  <c:v>319</c:v>
                </c:pt>
                <c:pt idx="2821">
                  <c:v>1679</c:v>
                </c:pt>
                <c:pt idx="2822">
                  <c:v>673</c:v>
                </c:pt>
                <c:pt idx="2823">
                  <c:v>1964</c:v>
                </c:pt>
                <c:pt idx="2824">
                  <c:v>1579</c:v>
                </c:pt>
                <c:pt idx="2825">
                  <c:v>1154</c:v>
                </c:pt>
                <c:pt idx="2826">
                  <c:v>2160</c:v>
                </c:pt>
                <c:pt idx="2827">
                  <c:v>830</c:v>
                </c:pt>
                <c:pt idx="2828">
                  <c:v>912</c:v>
                </c:pt>
                <c:pt idx="2829">
                  <c:v>1179</c:v>
                </c:pt>
                <c:pt idx="2830">
                  <c:v>1740</c:v>
                </c:pt>
                <c:pt idx="2831">
                  <c:v>1478</c:v>
                </c:pt>
                <c:pt idx="2832">
                  <c:v>1408</c:v>
                </c:pt>
                <c:pt idx="2833">
                  <c:v>1563</c:v>
                </c:pt>
                <c:pt idx="2834">
                  <c:v>1666</c:v>
                </c:pt>
                <c:pt idx="2835">
                  <c:v>1555</c:v>
                </c:pt>
                <c:pt idx="2836">
                  <c:v>1029</c:v>
                </c:pt>
                <c:pt idx="2837">
                  <c:v>2263</c:v>
                </c:pt>
                <c:pt idx="2838">
                  <c:v>4586</c:v>
                </c:pt>
                <c:pt idx="2839">
                  <c:v>5300</c:v>
                </c:pt>
                <c:pt idx="2840">
                  <c:v>1876</c:v>
                </c:pt>
                <c:pt idx="2841">
                  <c:v>1276</c:v>
                </c:pt>
                <c:pt idx="2842">
                  <c:v>2867</c:v>
                </c:pt>
                <c:pt idx="2843">
                  <c:v>2347</c:v>
                </c:pt>
                <c:pt idx="2844">
                  <c:v>1047</c:v>
                </c:pt>
                <c:pt idx="2845">
                  <c:v>289</c:v>
                </c:pt>
                <c:pt idx="2846">
                  <c:v>2251</c:v>
                </c:pt>
                <c:pt idx="2847">
                  <c:v>799</c:v>
                </c:pt>
                <c:pt idx="2848">
                  <c:v>1216</c:v>
                </c:pt>
                <c:pt idx="2849">
                  <c:v>689</c:v>
                </c:pt>
                <c:pt idx="2850">
                  <c:v>5718</c:v>
                </c:pt>
                <c:pt idx="2851">
                  <c:v>809</c:v>
                </c:pt>
                <c:pt idx="2852">
                  <c:v>4561</c:v>
                </c:pt>
                <c:pt idx="2853">
                  <c:v>4731</c:v>
                </c:pt>
                <c:pt idx="2854">
                  <c:v>2104</c:v>
                </c:pt>
                <c:pt idx="2855">
                  <c:v>673</c:v>
                </c:pt>
                <c:pt idx="2856">
                  <c:v>896</c:v>
                </c:pt>
                <c:pt idx="2857">
                  <c:v>3530</c:v>
                </c:pt>
                <c:pt idx="2858">
                  <c:v>1272</c:v>
                </c:pt>
                <c:pt idx="2859">
                  <c:v>1793</c:v>
                </c:pt>
                <c:pt idx="2860">
                  <c:v>1159</c:v>
                </c:pt>
                <c:pt idx="2861">
                  <c:v>1093</c:v>
                </c:pt>
                <c:pt idx="2862">
                  <c:v>329</c:v>
                </c:pt>
                <c:pt idx="2863">
                  <c:v>675</c:v>
                </c:pt>
                <c:pt idx="2864">
                  <c:v>961</c:v>
                </c:pt>
                <c:pt idx="2865">
                  <c:v>1584</c:v>
                </c:pt>
                <c:pt idx="2866">
                  <c:v>2621</c:v>
                </c:pt>
                <c:pt idx="2867">
                  <c:v>2668</c:v>
                </c:pt>
                <c:pt idx="2868">
                  <c:v>1732</c:v>
                </c:pt>
                <c:pt idx="2869">
                  <c:v>2503</c:v>
                </c:pt>
                <c:pt idx="2870">
                  <c:v>2477</c:v>
                </c:pt>
                <c:pt idx="2871">
                  <c:v>869</c:v>
                </c:pt>
                <c:pt idx="2872">
                  <c:v>534</c:v>
                </c:pt>
                <c:pt idx="2873">
                  <c:v>1380</c:v>
                </c:pt>
                <c:pt idx="2874">
                  <c:v>2059</c:v>
                </c:pt>
                <c:pt idx="2875">
                  <c:v>7122</c:v>
                </c:pt>
                <c:pt idx="2876">
                  <c:v>1984</c:v>
                </c:pt>
                <c:pt idx="2877">
                  <c:v>1308</c:v>
                </c:pt>
                <c:pt idx="2878">
                  <c:v>2933</c:v>
                </c:pt>
                <c:pt idx="2879">
                  <c:v>16</c:v>
                </c:pt>
                <c:pt idx="2880">
                  <c:v>365</c:v>
                </c:pt>
                <c:pt idx="2881">
                  <c:v>78</c:v>
                </c:pt>
                <c:pt idx="2882">
                  <c:v>1044</c:v>
                </c:pt>
                <c:pt idx="2883">
                  <c:v>32523</c:v>
                </c:pt>
                <c:pt idx="2884">
                  <c:v>904</c:v>
                </c:pt>
                <c:pt idx="2885">
                  <c:v>5218</c:v>
                </c:pt>
                <c:pt idx="2886">
                  <c:v>507</c:v>
                </c:pt>
                <c:pt idx="2887">
                  <c:v>57</c:v>
                </c:pt>
                <c:pt idx="2888">
                  <c:v>224</c:v>
                </c:pt>
                <c:pt idx="2889">
                  <c:v>552</c:v>
                </c:pt>
                <c:pt idx="2890">
                  <c:v>338</c:v>
                </c:pt>
                <c:pt idx="2891">
                  <c:v>292</c:v>
                </c:pt>
                <c:pt idx="2892">
                  <c:v>202</c:v>
                </c:pt>
                <c:pt idx="2893">
                  <c:v>139</c:v>
                </c:pt>
                <c:pt idx="2894">
                  <c:v>611</c:v>
                </c:pt>
                <c:pt idx="2895">
                  <c:v>782</c:v>
                </c:pt>
                <c:pt idx="2896">
                  <c:v>1039</c:v>
                </c:pt>
                <c:pt idx="2897">
                  <c:v>1381</c:v>
                </c:pt>
                <c:pt idx="2898">
                  <c:v>6205</c:v>
                </c:pt>
                <c:pt idx="2899">
                  <c:v>277</c:v>
                </c:pt>
                <c:pt idx="2900">
                  <c:v>7441</c:v>
                </c:pt>
                <c:pt idx="2901">
                  <c:v>2949</c:v>
                </c:pt>
                <c:pt idx="2902">
                  <c:v>2055</c:v>
                </c:pt>
                <c:pt idx="2903">
                  <c:v>2007</c:v>
                </c:pt>
                <c:pt idx="2904">
                  <c:v>3312</c:v>
                </c:pt>
                <c:pt idx="2905">
                  <c:v>3150</c:v>
                </c:pt>
                <c:pt idx="2906">
                  <c:v>2005</c:v>
                </c:pt>
                <c:pt idx="2907">
                  <c:v>4767</c:v>
                </c:pt>
                <c:pt idx="2908">
                  <c:v>2648</c:v>
                </c:pt>
                <c:pt idx="2909">
                  <c:v>125871</c:v>
                </c:pt>
                <c:pt idx="2910">
                  <c:v>45832</c:v>
                </c:pt>
                <c:pt idx="2911">
                  <c:v>5163</c:v>
                </c:pt>
                <c:pt idx="2912">
                  <c:v>2590</c:v>
                </c:pt>
                <c:pt idx="2913">
                  <c:v>1305</c:v>
                </c:pt>
                <c:pt idx="2914">
                  <c:v>593</c:v>
                </c:pt>
                <c:pt idx="2915">
                  <c:v>850</c:v>
                </c:pt>
                <c:pt idx="2916">
                  <c:v>528</c:v>
                </c:pt>
                <c:pt idx="2917">
                  <c:v>390</c:v>
                </c:pt>
                <c:pt idx="2918">
                  <c:v>264</c:v>
                </c:pt>
                <c:pt idx="2919">
                  <c:v>735</c:v>
                </c:pt>
                <c:pt idx="2920">
                  <c:v>746</c:v>
                </c:pt>
                <c:pt idx="2921">
                  <c:v>1920</c:v>
                </c:pt>
                <c:pt idx="2922">
                  <c:v>4227</c:v>
                </c:pt>
                <c:pt idx="2923">
                  <c:v>10213</c:v>
                </c:pt>
                <c:pt idx="2924">
                  <c:v>1163</c:v>
                </c:pt>
                <c:pt idx="2925">
                  <c:v>3942</c:v>
                </c:pt>
                <c:pt idx="2926">
                  <c:v>380</c:v>
                </c:pt>
                <c:pt idx="2927">
                  <c:v>1445</c:v>
                </c:pt>
                <c:pt idx="2928">
                  <c:v>2985</c:v>
                </c:pt>
                <c:pt idx="2929">
                  <c:v>2646</c:v>
                </c:pt>
                <c:pt idx="2930">
                  <c:v>7481</c:v>
                </c:pt>
                <c:pt idx="2931">
                  <c:v>2562</c:v>
                </c:pt>
                <c:pt idx="2932">
                  <c:v>330</c:v>
                </c:pt>
                <c:pt idx="2933">
                  <c:v>833</c:v>
                </c:pt>
                <c:pt idx="2934">
                  <c:v>1147</c:v>
                </c:pt>
                <c:pt idx="2935">
                  <c:v>1830</c:v>
                </c:pt>
                <c:pt idx="2936">
                  <c:v>4115</c:v>
                </c:pt>
                <c:pt idx="2937">
                  <c:v>3206</c:v>
                </c:pt>
                <c:pt idx="2938">
                  <c:v>3871</c:v>
                </c:pt>
                <c:pt idx="2939">
                  <c:v>992</c:v>
                </c:pt>
                <c:pt idx="2940">
                  <c:v>2814</c:v>
                </c:pt>
                <c:pt idx="2941">
                  <c:v>1245</c:v>
                </c:pt>
                <c:pt idx="2942">
                  <c:v>3162</c:v>
                </c:pt>
                <c:pt idx="2943">
                  <c:v>6056</c:v>
                </c:pt>
                <c:pt idx="2944">
                  <c:v>8985</c:v>
                </c:pt>
                <c:pt idx="2945">
                  <c:v>20</c:v>
                </c:pt>
                <c:pt idx="2946">
                  <c:v>2155</c:v>
                </c:pt>
                <c:pt idx="2947">
                  <c:v>1399</c:v>
                </c:pt>
                <c:pt idx="2948">
                  <c:v>5187</c:v>
                </c:pt>
                <c:pt idx="2949">
                  <c:v>543</c:v>
                </c:pt>
                <c:pt idx="2950">
                  <c:v>5335</c:v>
                </c:pt>
                <c:pt idx="2951">
                  <c:v>1314</c:v>
                </c:pt>
                <c:pt idx="2952">
                  <c:v>377</c:v>
                </c:pt>
                <c:pt idx="2953">
                  <c:v>1044</c:v>
                </c:pt>
                <c:pt idx="2954">
                  <c:v>295</c:v>
                </c:pt>
                <c:pt idx="2955">
                  <c:v>775</c:v>
                </c:pt>
                <c:pt idx="2956">
                  <c:v>990</c:v>
                </c:pt>
                <c:pt idx="2957">
                  <c:v>449</c:v>
                </c:pt>
                <c:pt idx="2958">
                  <c:v>1329</c:v>
                </c:pt>
                <c:pt idx="2959">
                  <c:v>1024</c:v>
                </c:pt>
                <c:pt idx="2960">
                  <c:v>1710</c:v>
                </c:pt>
                <c:pt idx="2961">
                  <c:v>889</c:v>
                </c:pt>
                <c:pt idx="2962">
                  <c:v>3072</c:v>
                </c:pt>
                <c:pt idx="2963">
                  <c:v>873</c:v>
                </c:pt>
                <c:pt idx="2964">
                  <c:v>1239</c:v>
                </c:pt>
                <c:pt idx="2965">
                  <c:v>1185</c:v>
                </c:pt>
                <c:pt idx="2966">
                  <c:v>1883</c:v>
                </c:pt>
                <c:pt idx="2967">
                  <c:v>418</c:v>
                </c:pt>
                <c:pt idx="2968">
                  <c:v>2059</c:v>
                </c:pt>
                <c:pt idx="2969">
                  <c:v>1022</c:v>
                </c:pt>
                <c:pt idx="2970">
                  <c:v>2373</c:v>
                </c:pt>
                <c:pt idx="2971">
                  <c:v>489</c:v>
                </c:pt>
                <c:pt idx="2972">
                  <c:v>541</c:v>
                </c:pt>
                <c:pt idx="2973">
                  <c:v>627</c:v>
                </c:pt>
                <c:pt idx="2974">
                  <c:v>1090</c:v>
                </c:pt>
                <c:pt idx="2975">
                  <c:v>289</c:v>
                </c:pt>
                <c:pt idx="2976">
                  <c:v>83</c:v>
                </c:pt>
                <c:pt idx="2977">
                  <c:v>1100</c:v>
                </c:pt>
                <c:pt idx="2978">
                  <c:v>1367</c:v>
                </c:pt>
                <c:pt idx="2979">
                  <c:v>111</c:v>
                </c:pt>
                <c:pt idx="2980">
                  <c:v>181</c:v>
                </c:pt>
                <c:pt idx="2981">
                  <c:v>974</c:v>
                </c:pt>
                <c:pt idx="2982">
                  <c:v>807</c:v>
                </c:pt>
                <c:pt idx="2983">
                  <c:v>857</c:v>
                </c:pt>
                <c:pt idx="2984">
                  <c:v>4551</c:v>
                </c:pt>
                <c:pt idx="2985">
                  <c:v>1383</c:v>
                </c:pt>
                <c:pt idx="2986">
                  <c:v>1056</c:v>
                </c:pt>
                <c:pt idx="2987">
                  <c:v>504</c:v>
                </c:pt>
                <c:pt idx="2988">
                  <c:v>861</c:v>
                </c:pt>
                <c:pt idx="2989">
                  <c:v>2317</c:v>
                </c:pt>
                <c:pt idx="2990">
                  <c:v>2531</c:v>
                </c:pt>
                <c:pt idx="2991">
                  <c:v>1430</c:v>
                </c:pt>
                <c:pt idx="2992">
                  <c:v>1053</c:v>
                </c:pt>
                <c:pt idx="2993">
                  <c:v>978</c:v>
                </c:pt>
                <c:pt idx="2994">
                  <c:v>1402</c:v>
                </c:pt>
                <c:pt idx="2995">
                  <c:v>1889</c:v>
                </c:pt>
                <c:pt idx="2996">
                  <c:v>1170</c:v>
                </c:pt>
                <c:pt idx="2997">
                  <c:v>1317</c:v>
                </c:pt>
                <c:pt idx="2998">
                  <c:v>722</c:v>
                </c:pt>
                <c:pt idx="2999">
                  <c:v>1974</c:v>
                </c:pt>
                <c:pt idx="3000">
                  <c:v>267</c:v>
                </c:pt>
                <c:pt idx="3001">
                  <c:v>363</c:v>
                </c:pt>
                <c:pt idx="3002">
                  <c:v>1177</c:v>
                </c:pt>
                <c:pt idx="3003">
                  <c:v>1182</c:v>
                </c:pt>
                <c:pt idx="3004">
                  <c:v>330</c:v>
                </c:pt>
                <c:pt idx="3005">
                  <c:v>524</c:v>
                </c:pt>
                <c:pt idx="3006">
                  <c:v>1287</c:v>
                </c:pt>
                <c:pt idx="3007">
                  <c:v>141</c:v>
                </c:pt>
                <c:pt idx="3008">
                  <c:v>1203</c:v>
                </c:pt>
                <c:pt idx="3009">
                  <c:v>729</c:v>
                </c:pt>
                <c:pt idx="3010">
                  <c:v>1293</c:v>
                </c:pt>
                <c:pt idx="3011">
                  <c:v>2944</c:v>
                </c:pt>
                <c:pt idx="3012">
                  <c:v>1772</c:v>
                </c:pt>
                <c:pt idx="3013">
                  <c:v>1814</c:v>
                </c:pt>
                <c:pt idx="3014">
                  <c:v>4705</c:v>
                </c:pt>
                <c:pt idx="3015">
                  <c:v>2431</c:v>
                </c:pt>
                <c:pt idx="3016">
                  <c:v>5229</c:v>
                </c:pt>
                <c:pt idx="3017">
                  <c:v>3828</c:v>
                </c:pt>
                <c:pt idx="3018">
                  <c:v>1831</c:v>
                </c:pt>
                <c:pt idx="3019">
                  <c:v>6219</c:v>
                </c:pt>
                <c:pt idx="3020">
                  <c:v>919</c:v>
                </c:pt>
                <c:pt idx="3021">
                  <c:v>2867</c:v>
                </c:pt>
                <c:pt idx="3022">
                  <c:v>737</c:v>
                </c:pt>
                <c:pt idx="3023">
                  <c:v>725</c:v>
                </c:pt>
                <c:pt idx="3024">
                  <c:v>508</c:v>
                </c:pt>
                <c:pt idx="3025">
                  <c:v>1015</c:v>
                </c:pt>
                <c:pt idx="3026">
                  <c:v>890</c:v>
                </c:pt>
                <c:pt idx="3027">
                  <c:v>1138</c:v>
                </c:pt>
                <c:pt idx="3028">
                  <c:v>2761</c:v>
                </c:pt>
                <c:pt idx="3029">
                  <c:v>3093</c:v>
                </c:pt>
                <c:pt idx="3030">
                  <c:v>4468</c:v>
                </c:pt>
                <c:pt idx="3031">
                  <c:v>3361</c:v>
                </c:pt>
                <c:pt idx="3032">
                  <c:v>2411</c:v>
                </c:pt>
                <c:pt idx="3033">
                  <c:v>2770</c:v>
                </c:pt>
                <c:pt idx="3034">
                  <c:v>3755</c:v>
                </c:pt>
                <c:pt idx="3035">
                  <c:v>920</c:v>
                </c:pt>
                <c:pt idx="3036">
                  <c:v>1278</c:v>
                </c:pt>
                <c:pt idx="3037">
                  <c:v>513</c:v>
                </c:pt>
                <c:pt idx="3038">
                  <c:v>1926</c:v>
                </c:pt>
                <c:pt idx="3039">
                  <c:v>4082</c:v>
                </c:pt>
                <c:pt idx="3040">
                  <c:v>8081</c:v>
                </c:pt>
                <c:pt idx="3041">
                  <c:v>1115</c:v>
                </c:pt>
                <c:pt idx="3042">
                  <c:v>3892</c:v>
                </c:pt>
                <c:pt idx="3043">
                  <c:v>2124</c:v>
                </c:pt>
                <c:pt idx="3044">
                  <c:v>14245</c:v>
                </c:pt>
                <c:pt idx="3045">
                  <c:v>2041</c:v>
                </c:pt>
                <c:pt idx="3046">
                  <c:v>23010</c:v>
                </c:pt>
                <c:pt idx="3047">
                  <c:v>4548</c:v>
                </c:pt>
                <c:pt idx="3048">
                  <c:v>6187</c:v>
                </c:pt>
                <c:pt idx="3049">
                  <c:v>1078</c:v>
                </c:pt>
                <c:pt idx="3050">
                  <c:v>1230</c:v>
                </c:pt>
                <c:pt idx="3051">
                  <c:v>1047</c:v>
                </c:pt>
                <c:pt idx="3052">
                  <c:v>546</c:v>
                </c:pt>
                <c:pt idx="3053">
                  <c:v>2074</c:v>
                </c:pt>
                <c:pt idx="3054">
                  <c:v>941</c:v>
                </c:pt>
                <c:pt idx="3055">
                  <c:v>1046</c:v>
                </c:pt>
                <c:pt idx="3056">
                  <c:v>990</c:v>
                </c:pt>
                <c:pt idx="3057">
                  <c:v>1051</c:v>
                </c:pt>
                <c:pt idx="3058">
                  <c:v>22</c:v>
                </c:pt>
                <c:pt idx="3059">
                  <c:v>518</c:v>
                </c:pt>
                <c:pt idx="3060">
                  <c:v>646</c:v>
                </c:pt>
                <c:pt idx="3061">
                  <c:v>83</c:v>
                </c:pt>
                <c:pt idx="3062">
                  <c:v>363</c:v>
                </c:pt>
                <c:pt idx="3063">
                  <c:v>128</c:v>
                </c:pt>
                <c:pt idx="3064">
                  <c:v>65</c:v>
                </c:pt>
                <c:pt idx="3065">
                  <c:v>597</c:v>
                </c:pt>
                <c:pt idx="3066">
                  <c:v>486</c:v>
                </c:pt>
                <c:pt idx="3067">
                  <c:v>526</c:v>
                </c:pt>
                <c:pt idx="3068">
                  <c:v>2537</c:v>
                </c:pt>
                <c:pt idx="3069">
                  <c:v>875</c:v>
                </c:pt>
                <c:pt idx="3070">
                  <c:v>242</c:v>
                </c:pt>
                <c:pt idx="3071">
                  <c:v>668</c:v>
                </c:pt>
                <c:pt idx="3072">
                  <c:v>1146</c:v>
                </c:pt>
                <c:pt idx="3073">
                  <c:v>551</c:v>
                </c:pt>
                <c:pt idx="3074">
                  <c:v>5532</c:v>
                </c:pt>
                <c:pt idx="3075">
                  <c:v>1270</c:v>
                </c:pt>
                <c:pt idx="3076">
                  <c:v>4222</c:v>
                </c:pt>
                <c:pt idx="3077">
                  <c:v>2015</c:v>
                </c:pt>
                <c:pt idx="3078">
                  <c:v>6273</c:v>
                </c:pt>
                <c:pt idx="3079">
                  <c:v>119</c:v>
                </c:pt>
                <c:pt idx="3080">
                  <c:v>46</c:v>
                </c:pt>
                <c:pt idx="3081">
                  <c:v>595</c:v>
                </c:pt>
                <c:pt idx="3082">
                  <c:v>959</c:v>
                </c:pt>
                <c:pt idx="3083">
                  <c:v>647</c:v>
                </c:pt>
                <c:pt idx="3084">
                  <c:v>2409</c:v>
                </c:pt>
                <c:pt idx="3085">
                  <c:v>1494</c:v>
                </c:pt>
                <c:pt idx="3086">
                  <c:v>1054</c:v>
                </c:pt>
                <c:pt idx="3087">
                  <c:v>672</c:v>
                </c:pt>
                <c:pt idx="3088">
                  <c:v>1109</c:v>
                </c:pt>
                <c:pt idx="3089">
                  <c:v>541</c:v>
                </c:pt>
                <c:pt idx="3090">
                  <c:v>4905</c:v>
                </c:pt>
                <c:pt idx="3091">
                  <c:v>1257</c:v>
                </c:pt>
                <c:pt idx="3092">
                  <c:v>1094</c:v>
                </c:pt>
                <c:pt idx="3093">
                  <c:v>664</c:v>
                </c:pt>
                <c:pt idx="3094">
                  <c:v>478</c:v>
                </c:pt>
                <c:pt idx="3095">
                  <c:v>314</c:v>
                </c:pt>
                <c:pt idx="3096">
                  <c:v>192</c:v>
                </c:pt>
                <c:pt idx="3097">
                  <c:v>46</c:v>
                </c:pt>
                <c:pt idx="3098">
                  <c:v>219</c:v>
                </c:pt>
                <c:pt idx="3099">
                  <c:v>555</c:v>
                </c:pt>
                <c:pt idx="3100">
                  <c:v>308</c:v>
                </c:pt>
                <c:pt idx="3101">
                  <c:v>786</c:v>
                </c:pt>
                <c:pt idx="3102">
                  <c:v>4911</c:v>
                </c:pt>
                <c:pt idx="3103">
                  <c:v>14142</c:v>
                </c:pt>
                <c:pt idx="3104">
                  <c:v>8806</c:v>
                </c:pt>
                <c:pt idx="3105">
                  <c:v>3124</c:v>
                </c:pt>
                <c:pt idx="3106">
                  <c:v>1813</c:v>
                </c:pt>
                <c:pt idx="3107">
                  <c:v>1018</c:v>
                </c:pt>
                <c:pt idx="3108">
                  <c:v>2975</c:v>
                </c:pt>
                <c:pt idx="3109">
                  <c:v>7432</c:v>
                </c:pt>
                <c:pt idx="3110">
                  <c:v>845</c:v>
                </c:pt>
                <c:pt idx="3111">
                  <c:v>535</c:v>
                </c:pt>
                <c:pt idx="3112">
                  <c:v>424</c:v>
                </c:pt>
                <c:pt idx="3113">
                  <c:v>4126</c:v>
                </c:pt>
                <c:pt idx="3114">
                  <c:v>294</c:v>
                </c:pt>
                <c:pt idx="3115">
                  <c:v>1397</c:v>
                </c:pt>
                <c:pt idx="3116">
                  <c:v>6270</c:v>
                </c:pt>
                <c:pt idx="3117">
                  <c:v>1647</c:v>
                </c:pt>
                <c:pt idx="3118">
                  <c:v>902</c:v>
                </c:pt>
                <c:pt idx="3119">
                  <c:v>404</c:v>
                </c:pt>
                <c:pt idx="3120">
                  <c:v>1633</c:v>
                </c:pt>
                <c:pt idx="3121">
                  <c:v>6349</c:v>
                </c:pt>
                <c:pt idx="3122">
                  <c:v>4532</c:v>
                </c:pt>
                <c:pt idx="3123">
                  <c:v>633</c:v>
                </c:pt>
                <c:pt idx="3124">
                  <c:v>5851</c:v>
                </c:pt>
                <c:pt idx="3125">
                  <c:v>9528</c:v>
                </c:pt>
                <c:pt idx="3126">
                  <c:v>8295</c:v>
                </c:pt>
                <c:pt idx="3127">
                  <c:v>2471</c:v>
                </c:pt>
                <c:pt idx="3128">
                  <c:v>3860</c:v>
                </c:pt>
                <c:pt idx="3129">
                  <c:v>1181</c:v>
                </c:pt>
                <c:pt idx="3130">
                  <c:v>151</c:v>
                </c:pt>
                <c:pt idx="3131">
                  <c:v>815</c:v>
                </c:pt>
                <c:pt idx="3132">
                  <c:v>679</c:v>
                </c:pt>
                <c:pt idx="3133">
                  <c:v>319</c:v>
                </c:pt>
                <c:pt idx="3134">
                  <c:v>255</c:v>
                </c:pt>
                <c:pt idx="3135">
                  <c:v>456</c:v>
                </c:pt>
                <c:pt idx="3136">
                  <c:v>4394</c:v>
                </c:pt>
                <c:pt idx="3137">
                  <c:v>2434</c:v>
                </c:pt>
                <c:pt idx="3138">
                  <c:v>6493</c:v>
                </c:pt>
                <c:pt idx="3139">
                  <c:v>8858</c:v>
                </c:pt>
                <c:pt idx="3140">
                  <c:v>3768</c:v>
                </c:pt>
                <c:pt idx="3141">
                  <c:v>2253</c:v>
                </c:pt>
                <c:pt idx="3142">
                  <c:v>1569</c:v>
                </c:pt>
                <c:pt idx="3143">
                  <c:v>521</c:v>
                </c:pt>
                <c:pt idx="3144">
                  <c:v>395</c:v>
                </c:pt>
                <c:pt idx="3145">
                  <c:v>1884</c:v>
                </c:pt>
                <c:pt idx="3146">
                  <c:v>525</c:v>
                </c:pt>
                <c:pt idx="3147">
                  <c:v>1008</c:v>
                </c:pt>
                <c:pt idx="3148">
                  <c:v>1033</c:v>
                </c:pt>
                <c:pt idx="3149">
                  <c:v>2507</c:v>
                </c:pt>
                <c:pt idx="3150">
                  <c:v>2719</c:v>
                </c:pt>
                <c:pt idx="3151">
                  <c:v>1742</c:v>
                </c:pt>
                <c:pt idx="3152">
                  <c:v>2605</c:v>
                </c:pt>
                <c:pt idx="3153">
                  <c:v>4709</c:v>
                </c:pt>
                <c:pt idx="3154">
                  <c:v>3388</c:v>
                </c:pt>
                <c:pt idx="3155">
                  <c:v>787</c:v>
                </c:pt>
                <c:pt idx="3156">
                  <c:v>983</c:v>
                </c:pt>
                <c:pt idx="3157">
                  <c:v>29933</c:v>
                </c:pt>
                <c:pt idx="3158">
                  <c:v>21124</c:v>
                </c:pt>
                <c:pt idx="3159">
                  <c:v>2658</c:v>
                </c:pt>
                <c:pt idx="3160">
                  <c:v>855</c:v>
                </c:pt>
                <c:pt idx="3161">
                  <c:v>504</c:v>
                </c:pt>
                <c:pt idx="3162">
                  <c:v>43</c:v>
                </c:pt>
                <c:pt idx="3163">
                  <c:v>1173</c:v>
                </c:pt>
                <c:pt idx="3164">
                  <c:v>3605</c:v>
                </c:pt>
                <c:pt idx="3165">
                  <c:v>1534</c:v>
                </c:pt>
                <c:pt idx="3166">
                  <c:v>165</c:v>
                </c:pt>
                <c:pt idx="3167">
                  <c:v>1223</c:v>
                </c:pt>
                <c:pt idx="3168">
                  <c:v>1047</c:v>
                </c:pt>
                <c:pt idx="3169">
                  <c:v>1166</c:v>
                </c:pt>
                <c:pt idx="3170">
                  <c:v>2600</c:v>
                </c:pt>
                <c:pt idx="3171">
                  <c:v>2882</c:v>
                </c:pt>
                <c:pt idx="3172">
                  <c:v>9884</c:v>
                </c:pt>
                <c:pt idx="3173">
                  <c:v>6545</c:v>
                </c:pt>
                <c:pt idx="3174">
                  <c:v>12761</c:v>
                </c:pt>
                <c:pt idx="3175">
                  <c:v>800</c:v>
                </c:pt>
                <c:pt idx="3176">
                  <c:v>1499</c:v>
                </c:pt>
                <c:pt idx="3177">
                  <c:v>2532</c:v>
                </c:pt>
                <c:pt idx="3178">
                  <c:v>369</c:v>
                </c:pt>
                <c:pt idx="3179">
                  <c:v>2030</c:v>
                </c:pt>
                <c:pt idx="3180">
                  <c:v>297</c:v>
                </c:pt>
                <c:pt idx="3181">
                  <c:v>646</c:v>
                </c:pt>
                <c:pt idx="3182">
                  <c:v>8579</c:v>
                </c:pt>
                <c:pt idx="3183">
                  <c:v>2839</c:v>
                </c:pt>
                <c:pt idx="3184">
                  <c:v>770</c:v>
                </c:pt>
                <c:pt idx="3185">
                  <c:v>2063</c:v>
                </c:pt>
                <c:pt idx="3186">
                  <c:v>1915</c:v>
                </c:pt>
                <c:pt idx="3187">
                  <c:v>1183</c:v>
                </c:pt>
                <c:pt idx="3188">
                  <c:v>3382</c:v>
                </c:pt>
                <c:pt idx="3189">
                  <c:v>1473</c:v>
                </c:pt>
                <c:pt idx="3190">
                  <c:v>1647</c:v>
                </c:pt>
                <c:pt idx="3191">
                  <c:v>1160</c:v>
                </c:pt>
                <c:pt idx="3192">
                  <c:v>721</c:v>
                </c:pt>
                <c:pt idx="3193">
                  <c:v>1409</c:v>
                </c:pt>
                <c:pt idx="3194">
                  <c:v>5825</c:v>
                </c:pt>
                <c:pt idx="3195">
                  <c:v>127</c:v>
                </c:pt>
                <c:pt idx="3196">
                  <c:v>16</c:v>
                </c:pt>
                <c:pt idx="3197">
                  <c:v>923</c:v>
                </c:pt>
                <c:pt idx="3198">
                  <c:v>284</c:v>
                </c:pt>
                <c:pt idx="3199">
                  <c:v>1164</c:v>
                </c:pt>
                <c:pt idx="3200">
                  <c:v>1934</c:v>
                </c:pt>
                <c:pt idx="3201">
                  <c:v>810</c:v>
                </c:pt>
                <c:pt idx="3202">
                  <c:v>2258</c:v>
                </c:pt>
                <c:pt idx="3203">
                  <c:v>3993</c:v>
                </c:pt>
                <c:pt idx="3204">
                  <c:v>2155</c:v>
                </c:pt>
                <c:pt idx="3205">
                  <c:v>1181</c:v>
                </c:pt>
                <c:pt idx="3206">
                  <c:v>994</c:v>
                </c:pt>
                <c:pt idx="3207">
                  <c:v>2059</c:v>
                </c:pt>
                <c:pt idx="3208">
                  <c:v>889</c:v>
                </c:pt>
                <c:pt idx="3209">
                  <c:v>1021</c:v>
                </c:pt>
                <c:pt idx="3210">
                  <c:v>2614</c:v>
                </c:pt>
                <c:pt idx="3211">
                  <c:v>422</c:v>
                </c:pt>
                <c:pt idx="3212">
                  <c:v>674</c:v>
                </c:pt>
                <c:pt idx="3213">
                  <c:v>650</c:v>
                </c:pt>
                <c:pt idx="3214">
                  <c:v>1342</c:v>
                </c:pt>
                <c:pt idx="3215">
                  <c:v>588</c:v>
                </c:pt>
                <c:pt idx="3216">
                  <c:v>822</c:v>
                </c:pt>
                <c:pt idx="3217">
                  <c:v>2230</c:v>
                </c:pt>
                <c:pt idx="3218">
                  <c:v>3263</c:v>
                </c:pt>
                <c:pt idx="3219">
                  <c:v>1090</c:v>
                </c:pt>
                <c:pt idx="3220">
                  <c:v>1344</c:v>
                </c:pt>
                <c:pt idx="3221">
                  <c:v>3157</c:v>
                </c:pt>
                <c:pt idx="3222">
                  <c:v>1685</c:v>
                </c:pt>
                <c:pt idx="3223">
                  <c:v>1291</c:v>
                </c:pt>
                <c:pt idx="3224">
                  <c:v>9301</c:v>
                </c:pt>
                <c:pt idx="3225">
                  <c:v>876</c:v>
                </c:pt>
                <c:pt idx="3226">
                  <c:v>97</c:v>
                </c:pt>
                <c:pt idx="3227">
                  <c:v>1220</c:v>
                </c:pt>
                <c:pt idx="3228">
                  <c:v>922</c:v>
                </c:pt>
                <c:pt idx="3229">
                  <c:v>1082</c:v>
                </c:pt>
                <c:pt idx="3230">
                  <c:v>1113</c:v>
                </c:pt>
                <c:pt idx="3231">
                  <c:v>816</c:v>
                </c:pt>
                <c:pt idx="3232">
                  <c:v>1683</c:v>
                </c:pt>
                <c:pt idx="3233">
                  <c:v>6925</c:v>
                </c:pt>
                <c:pt idx="3234">
                  <c:v>1195</c:v>
                </c:pt>
                <c:pt idx="3235">
                  <c:v>908</c:v>
                </c:pt>
                <c:pt idx="3236">
                  <c:v>1091</c:v>
                </c:pt>
                <c:pt idx="3237">
                  <c:v>2459</c:v>
                </c:pt>
                <c:pt idx="3238">
                  <c:v>1620</c:v>
                </c:pt>
                <c:pt idx="3239">
                  <c:v>1055</c:v>
                </c:pt>
                <c:pt idx="3240">
                  <c:v>1086</c:v>
                </c:pt>
                <c:pt idx="3241">
                  <c:v>192</c:v>
                </c:pt>
                <c:pt idx="3242">
                  <c:v>77</c:v>
                </c:pt>
                <c:pt idx="3243">
                  <c:v>735</c:v>
                </c:pt>
                <c:pt idx="3244">
                  <c:v>188</c:v>
                </c:pt>
                <c:pt idx="3245">
                  <c:v>816</c:v>
                </c:pt>
                <c:pt idx="3246">
                  <c:v>689</c:v>
                </c:pt>
                <c:pt idx="3247">
                  <c:v>638</c:v>
                </c:pt>
                <c:pt idx="3248">
                  <c:v>1502</c:v>
                </c:pt>
                <c:pt idx="3249">
                  <c:v>1312</c:v>
                </c:pt>
                <c:pt idx="3250">
                  <c:v>577</c:v>
                </c:pt>
                <c:pt idx="3251">
                  <c:v>256</c:v>
                </c:pt>
                <c:pt idx="3252">
                  <c:v>584</c:v>
                </c:pt>
                <c:pt idx="3253">
                  <c:v>693</c:v>
                </c:pt>
                <c:pt idx="3254">
                  <c:v>1214</c:v>
                </c:pt>
                <c:pt idx="3255">
                  <c:v>1372</c:v>
                </c:pt>
                <c:pt idx="3256">
                  <c:v>749</c:v>
                </c:pt>
                <c:pt idx="3257">
                  <c:v>725</c:v>
                </c:pt>
                <c:pt idx="3258">
                  <c:v>131</c:v>
                </c:pt>
                <c:pt idx="3259">
                  <c:v>1098</c:v>
                </c:pt>
                <c:pt idx="3260">
                  <c:v>1508</c:v>
                </c:pt>
                <c:pt idx="3261">
                  <c:v>2197</c:v>
                </c:pt>
                <c:pt idx="3262">
                  <c:v>518</c:v>
                </c:pt>
                <c:pt idx="3263">
                  <c:v>366</c:v>
                </c:pt>
                <c:pt idx="3264">
                  <c:v>3993</c:v>
                </c:pt>
                <c:pt idx="3265">
                  <c:v>2244</c:v>
                </c:pt>
                <c:pt idx="3266">
                  <c:v>1574</c:v>
                </c:pt>
                <c:pt idx="3267">
                  <c:v>1046</c:v>
                </c:pt>
                <c:pt idx="3268">
                  <c:v>2013</c:v>
                </c:pt>
                <c:pt idx="3269">
                  <c:v>1106</c:v>
                </c:pt>
                <c:pt idx="3270">
                  <c:v>1340</c:v>
                </c:pt>
                <c:pt idx="3271">
                  <c:v>802</c:v>
                </c:pt>
                <c:pt idx="3272">
                  <c:v>2359</c:v>
                </c:pt>
                <c:pt idx="3273">
                  <c:v>945</c:v>
                </c:pt>
                <c:pt idx="3274">
                  <c:v>962</c:v>
                </c:pt>
                <c:pt idx="3275">
                  <c:v>261</c:v>
                </c:pt>
                <c:pt idx="3276">
                  <c:v>3005</c:v>
                </c:pt>
                <c:pt idx="3277">
                  <c:v>3704</c:v>
                </c:pt>
                <c:pt idx="3278">
                  <c:v>18038</c:v>
                </c:pt>
                <c:pt idx="3279">
                  <c:v>353</c:v>
                </c:pt>
                <c:pt idx="3280">
                  <c:v>1720</c:v>
                </c:pt>
                <c:pt idx="3281">
                  <c:v>788</c:v>
                </c:pt>
                <c:pt idx="3282">
                  <c:v>554</c:v>
                </c:pt>
                <c:pt idx="3283">
                  <c:v>1554</c:v>
                </c:pt>
                <c:pt idx="3284">
                  <c:v>310</c:v>
                </c:pt>
                <c:pt idx="3285">
                  <c:v>1674</c:v>
                </c:pt>
                <c:pt idx="3286">
                  <c:v>2539</c:v>
                </c:pt>
                <c:pt idx="3287">
                  <c:v>192</c:v>
                </c:pt>
                <c:pt idx="3288">
                  <c:v>1836</c:v>
                </c:pt>
                <c:pt idx="3289">
                  <c:v>4705</c:v>
                </c:pt>
                <c:pt idx="3290">
                  <c:v>3500</c:v>
                </c:pt>
                <c:pt idx="3291">
                  <c:v>1267</c:v>
                </c:pt>
                <c:pt idx="3292">
                  <c:v>3069</c:v>
                </c:pt>
                <c:pt idx="3293">
                  <c:v>2952</c:v>
                </c:pt>
                <c:pt idx="3294">
                  <c:v>4221</c:v>
                </c:pt>
                <c:pt idx="3295">
                  <c:v>12281</c:v>
                </c:pt>
                <c:pt idx="3296">
                  <c:v>3288</c:v>
                </c:pt>
                <c:pt idx="3297">
                  <c:v>9931</c:v>
                </c:pt>
                <c:pt idx="3298">
                  <c:v>2054</c:v>
                </c:pt>
                <c:pt idx="3299">
                  <c:v>1328</c:v>
                </c:pt>
                <c:pt idx="3300">
                  <c:v>4106</c:v>
                </c:pt>
                <c:pt idx="3301">
                  <c:v>5433</c:v>
                </c:pt>
                <c:pt idx="3302">
                  <c:v>421</c:v>
                </c:pt>
                <c:pt idx="3303">
                  <c:v>783</c:v>
                </c:pt>
                <c:pt idx="3304">
                  <c:v>1391</c:v>
                </c:pt>
                <c:pt idx="3305">
                  <c:v>501</c:v>
                </c:pt>
                <c:pt idx="3306">
                  <c:v>622</c:v>
                </c:pt>
                <c:pt idx="3307">
                  <c:v>1402</c:v>
                </c:pt>
                <c:pt idx="3308">
                  <c:v>1826</c:v>
                </c:pt>
                <c:pt idx="3309">
                  <c:v>3163</c:v>
                </c:pt>
                <c:pt idx="3310">
                  <c:v>1650</c:v>
                </c:pt>
                <c:pt idx="3311">
                  <c:v>1215</c:v>
                </c:pt>
                <c:pt idx="3312">
                  <c:v>643</c:v>
                </c:pt>
                <c:pt idx="3313">
                  <c:v>7431</c:v>
                </c:pt>
                <c:pt idx="3314">
                  <c:v>639</c:v>
                </c:pt>
                <c:pt idx="3315">
                  <c:v>1510</c:v>
                </c:pt>
                <c:pt idx="3316">
                  <c:v>787</c:v>
                </c:pt>
                <c:pt idx="3317">
                  <c:v>4134</c:v>
                </c:pt>
                <c:pt idx="3318">
                  <c:v>2754</c:v>
                </c:pt>
                <c:pt idx="3319">
                  <c:v>2491</c:v>
                </c:pt>
                <c:pt idx="3320">
                  <c:v>1951</c:v>
                </c:pt>
                <c:pt idx="3321">
                  <c:v>1183</c:v>
                </c:pt>
                <c:pt idx="3322">
                  <c:v>750</c:v>
                </c:pt>
                <c:pt idx="3323">
                  <c:v>1509</c:v>
                </c:pt>
                <c:pt idx="3324">
                  <c:v>5821</c:v>
                </c:pt>
                <c:pt idx="3325">
                  <c:v>479</c:v>
                </c:pt>
                <c:pt idx="3326">
                  <c:v>8361</c:v>
                </c:pt>
                <c:pt idx="3327">
                  <c:v>1391</c:v>
                </c:pt>
                <c:pt idx="3328">
                  <c:v>1338</c:v>
                </c:pt>
                <c:pt idx="3329">
                  <c:v>623</c:v>
                </c:pt>
                <c:pt idx="3330">
                  <c:v>519</c:v>
                </c:pt>
                <c:pt idx="3331">
                  <c:v>396</c:v>
                </c:pt>
                <c:pt idx="3332">
                  <c:v>464</c:v>
                </c:pt>
                <c:pt idx="3333">
                  <c:v>2055</c:v>
                </c:pt>
                <c:pt idx="3334">
                  <c:v>215</c:v>
                </c:pt>
                <c:pt idx="3335">
                  <c:v>1948</c:v>
                </c:pt>
                <c:pt idx="3336">
                  <c:v>2970</c:v>
                </c:pt>
                <c:pt idx="3337">
                  <c:v>630</c:v>
                </c:pt>
                <c:pt idx="3338">
                  <c:v>403</c:v>
                </c:pt>
                <c:pt idx="3339">
                  <c:v>532</c:v>
                </c:pt>
                <c:pt idx="3340">
                  <c:v>56</c:v>
                </c:pt>
                <c:pt idx="3341">
                  <c:v>171</c:v>
                </c:pt>
                <c:pt idx="3342">
                  <c:v>528</c:v>
                </c:pt>
                <c:pt idx="3343">
                  <c:v>856</c:v>
                </c:pt>
                <c:pt idx="3344">
                  <c:v>775</c:v>
                </c:pt>
                <c:pt idx="3345">
                  <c:v>581</c:v>
                </c:pt>
                <c:pt idx="3346">
                  <c:v>540</c:v>
                </c:pt>
                <c:pt idx="3347">
                  <c:v>876</c:v>
                </c:pt>
                <c:pt idx="3348">
                  <c:v>1169</c:v>
                </c:pt>
                <c:pt idx="3349">
                  <c:v>362</c:v>
                </c:pt>
                <c:pt idx="3350">
                  <c:v>225</c:v>
                </c:pt>
                <c:pt idx="3351">
                  <c:v>1020</c:v>
                </c:pt>
                <c:pt idx="3352">
                  <c:v>546</c:v>
                </c:pt>
                <c:pt idx="3353">
                  <c:v>38</c:v>
                </c:pt>
                <c:pt idx="3354">
                  <c:v>565</c:v>
                </c:pt>
                <c:pt idx="3355">
                  <c:v>1582</c:v>
                </c:pt>
                <c:pt idx="3356">
                  <c:v>10942</c:v>
                </c:pt>
                <c:pt idx="3357">
                  <c:v>141</c:v>
                </c:pt>
                <c:pt idx="3358">
                  <c:v>1374</c:v>
                </c:pt>
                <c:pt idx="3359">
                  <c:v>2701</c:v>
                </c:pt>
                <c:pt idx="3360">
                  <c:v>18</c:v>
                </c:pt>
                <c:pt idx="3361">
                  <c:v>53</c:v>
                </c:pt>
                <c:pt idx="3362">
                  <c:v>231</c:v>
                </c:pt>
                <c:pt idx="3363">
                  <c:v>979</c:v>
                </c:pt>
                <c:pt idx="3364">
                  <c:v>3063</c:v>
                </c:pt>
                <c:pt idx="3365">
                  <c:v>3685</c:v>
                </c:pt>
                <c:pt idx="3366">
                  <c:v>594</c:v>
                </c:pt>
                <c:pt idx="3367">
                  <c:v>3160</c:v>
                </c:pt>
                <c:pt idx="3368">
                  <c:v>2407</c:v>
                </c:pt>
                <c:pt idx="3369">
                  <c:v>1677</c:v>
                </c:pt>
                <c:pt idx="3370">
                  <c:v>2812</c:v>
                </c:pt>
                <c:pt idx="3371">
                  <c:v>2765</c:v>
                </c:pt>
                <c:pt idx="3372">
                  <c:v>1420</c:v>
                </c:pt>
                <c:pt idx="3373">
                  <c:v>1299</c:v>
                </c:pt>
                <c:pt idx="3374">
                  <c:v>1779</c:v>
                </c:pt>
                <c:pt idx="3375">
                  <c:v>808</c:v>
                </c:pt>
                <c:pt idx="3376">
                  <c:v>855</c:v>
                </c:pt>
                <c:pt idx="3377">
                  <c:v>340</c:v>
                </c:pt>
                <c:pt idx="3378">
                  <c:v>1478</c:v>
                </c:pt>
                <c:pt idx="3379">
                  <c:v>13321</c:v>
                </c:pt>
                <c:pt idx="3380">
                  <c:v>657</c:v>
                </c:pt>
                <c:pt idx="3381">
                  <c:v>2873</c:v>
                </c:pt>
                <c:pt idx="3382">
                  <c:v>644</c:v>
                </c:pt>
                <c:pt idx="3383">
                  <c:v>317</c:v>
                </c:pt>
                <c:pt idx="3384">
                  <c:v>1232</c:v>
                </c:pt>
                <c:pt idx="3385">
                  <c:v>634</c:v>
                </c:pt>
                <c:pt idx="3386">
                  <c:v>836</c:v>
                </c:pt>
                <c:pt idx="3387">
                  <c:v>1039</c:v>
                </c:pt>
                <c:pt idx="3388">
                  <c:v>5509</c:v>
                </c:pt>
                <c:pt idx="3389">
                  <c:v>3114</c:v>
                </c:pt>
                <c:pt idx="3390">
                  <c:v>15591</c:v>
                </c:pt>
                <c:pt idx="3391">
                  <c:v>2730</c:v>
                </c:pt>
                <c:pt idx="3392">
                  <c:v>14110</c:v>
                </c:pt>
                <c:pt idx="3393">
                  <c:v>2220</c:v>
                </c:pt>
                <c:pt idx="3394">
                  <c:v>2884</c:v>
                </c:pt>
                <c:pt idx="3395">
                  <c:v>1014</c:v>
                </c:pt>
                <c:pt idx="3396">
                  <c:v>476</c:v>
                </c:pt>
                <c:pt idx="3397">
                  <c:v>1630</c:v>
                </c:pt>
                <c:pt idx="3398">
                  <c:v>2463</c:v>
                </c:pt>
                <c:pt idx="3399">
                  <c:v>25811</c:v>
                </c:pt>
                <c:pt idx="3400">
                  <c:v>718</c:v>
                </c:pt>
                <c:pt idx="3401">
                  <c:v>1560</c:v>
                </c:pt>
                <c:pt idx="3402">
                  <c:v>3881</c:v>
                </c:pt>
                <c:pt idx="3403">
                  <c:v>4839</c:v>
                </c:pt>
                <c:pt idx="3404">
                  <c:v>15218</c:v>
                </c:pt>
                <c:pt idx="3405">
                  <c:v>9150</c:v>
                </c:pt>
                <c:pt idx="3406">
                  <c:v>1565</c:v>
                </c:pt>
                <c:pt idx="3407">
                  <c:v>5999</c:v>
                </c:pt>
                <c:pt idx="3408">
                  <c:v>13584</c:v>
                </c:pt>
                <c:pt idx="3409">
                  <c:v>5817</c:v>
                </c:pt>
                <c:pt idx="3410">
                  <c:v>106</c:v>
                </c:pt>
                <c:pt idx="3411">
                  <c:v>3950</c:v>
                </c:pt>
                <c:pt idx="3412">
                  <c:v>1496</c:v>
                </c:pt>
                <c:pt idx="3413">
                  <c:v>6113</c:v>
                </c:pt>
                <c:pt idx="3414">
                  <c:v>2066</c:v>
                </c:pt>
                <c:pt idx="3415">
                  <c:v>1319</c:v>
                </c:pt>
                <c:pt idx="3416">
                  <c:v>4547</c:v>
                </c:pt>
                <c:pt idx="3417">
                  <c:v>2136</c:v>
                </c:pt>
                <c:pt idx="3418">
                  <c:v>2254</c:v>
                </c:pt>
                <c:pt idx="3419">
                  <c:v>4534</c:v>
                </c:pt>
                <c:pt idx="3420">
                  <c:v>133</c:v>
                </c:pt>
                <c:pt idx="3421">
                  <c:v>3301</c:v>
                </c:pt>
                <c:pt idx="3422">
                  <c:v>8590</c:v>
                </c:pt>
                <c:pt idx="3423">
                  <c:v>2213</c:v>
                </c:pt>
                <c:pt idx="3424">
                  <c:v>2055</c:v>
                </c:pt>
                <c:pt idx="3425">
                  <c:v>14507</c:v>
                </c:pt>
                <c:pt idx="3426">
                  <c:v>3966</c:v>
                </c:pt>
                <c:pt idx="3427">
                  <c:v>4171</c:v>
                </c:pt>
                <c:pt idx="3428">
                  <c:v>8028</c:v>
                </c:pt>
                <c:pt idx="3429">
                  <c:v>2055</c:v>
                </c:pt>
                <c:pt idx="3430">
                  <c:v>995</c:v>
                </c:pt>
                <c:pt idx="3431">
                  <c:v>18078</c:v>
                </c:pt>
                <c:pt idx="3432">
                  <c:v>2465</c:v>
                </c:pt>
                <c:pt idx="3433">
                  <c:v>3557</c:v>
                </c:pt>
                <c:pt idx="3434">
                  <c:v>18649</c:v>
                </c:pt>
                <c:pt idx="3435">
                  <c:v>26171</c:v>
                </c:pt>
                <c:pt idx="3436">
                  <c:v>3965</c:v>
                </c:pt>
                <c:pt idx="3437">
                  <c:v>7666</c:v>
                </c:pt>
                <c:pt idx="3438">
                  <c:v>7569</c:v>
                </c:pt>
                <c:pt idx="3439">
                  <c:v>5415</c:v>
                </c:pt>
                <c:pt idx="3440">
                  <c:v>6325</c:v>
                </c:pt>
                <c:pt idx="3441">
                  <c:v>1102</c:v>
                </c:pt>
                <c:pt idx="3442">
                  <c:v>2229</c:v>
                </c:pt>
                <c:pt idx="3443">
                  <c:v>11376</c:v>
                </c:pt>
                <c:pt idx="3444">
                  <c:v>5585</c:v>
                </c:pt>
                <c:pt idx="3445">
                  <c:v>2831</c:v>
                </c:pt>
                <c:pt idx="3446">
                  <c:v>545</c:v>
                </c:pt>
                <c:pt idx="3447">
                  <c:v>2696</c:v>
                </c:pt>
                <c:pt idx="3448">
                  <c:v>2378</c:v>
                </c:pt>
                <c:pt idx="3449">
                  <c:v>1309</c:v>
                </c:pt>
                <c:pt idx="3450">
                  <c:v>454</c:v>
                </c:pt>
                <c:pt idx="3451">
                  <c:v>394</c:v>
                </c:pt>
                <c:pt idx="3452">
                  <c:v>487</c:v>
                </c:pt>
                <c:pt idx="3453">
                  <c:v>350</c:v>
                </c:pt>
                <c:pt idx="3454">
                  <c:v>2360</c:v>
                </c:pt>
                <c:pt idx="3455">
                  <c:v>1166</c:v>
                </c:pt>
                <c:pt idx="3456">
                  <c:v>3180</c:v>
                </c:pt>
                <c:pt idx="3457">
                  <c:v>721</c:v>
                </c:pt>
                <c:pt idx="3458">
                  <c:v>6433</c:v>
                </c:pt>
                <c:pt idx="3459">
                  <c:v>1195</c:v>
                </c:pt>
                <c:pt idx="3460">
                  <c:v>288</c:v>
                </c:pt>
                <c:pt idx="3461">
                  <c:v>1015</c:v>
                </c:pt>
                <c:pt idx="3462">
                  <c:v>743</c:v>
                </c:pt>
                <c:pt idx="3463">
                  <c:v>2195</c:v>
                </c:pt>
                <c:pt idx="3464">
                  <c:v>1981</c:v>
                </c:pt>
                <c:pt idx="3465">
                  <c:v>1668</c:v>
                </c:pt>
                <c:pt idx="3466">
                  <c:v>430</c:v>
                </c:pt>
                <c:pt idx="3467">
                  <c:v>576</c:v>
                </c:pt>
                <c:pt idx="3468">
                  <c:v>1103</c:v>
                </c:pt>
                <c:pt idx="3469">
                  <c:v>1981</c:v>
                </c:pt>
                <c:pt idx="3470">
                  <c:v>1961</c:v>
                </c:pt>
                <c:pt idx="3471">
                  <c:v>430</c:v>
                </c:pt>
                <c:pt idx="3472">
                  <c:v>1464</c:v>
                </c:pt>
                <c:pt idx="3473">
                  <c:v>1040</c:v>
                </c:pt>
                <c:pt idx="3474">
                  <c:v>6461</c:v>
                </c:pt>
                <c:pt idx="3475">
                  <c:v>2590</c:v>
                </c:pt>
                <c:pt idx="3476">
                  <c:v>9360</c:v>
                </c:pt>
                <c:pt idx="3477">
                  <c:v>449</c:v>
                </c:pt>
                <c:pt idx="3478">
                  <c:v>984</c:v>
                </c:pt>
                <c:pt idx="3479">
                  <c:v>757</c:v>
                </c:pt>
                <c:pt idx="3480">
                  <c:v>1766</c:v>
                </c:pt>
                <c:pt idx="3481">
                  <c:v>5136</c:v>
                </c:pt>
                <c:pt idx="3482">
                  <c:v>622</c:v>
                </c:pt>
                <c:pt idx="3483">
                  <c:v>1778</c:v>
                </c:pt>
                <c:pt idx="3484">
                  <c:v>2027</c:v>
                </c:pt>
                <c:pt idx="3485">
                  <c:v>818</c:v>
                </c:pt>
                <c:pt idx="3486">
                  <c:v>646</c:v>
                </c:pt>
                <c:pt idx="3487">
                  <c:v>2010</c:v>
                </c:pt>
                <c:pt idx="3488">
                  <c:v>1784</c:v>
                </c:pt>
                <c:pt idx="3489">
                  <c:v>1159</c:v>
                </c:pt>
                <c:pt idx="3490">
                  <c:v>1407</c:v>
                </c:pt>
                <c:pt idx="3491">
                  <c:v>946</c:v>
                </c:pt>
                <c:pt idx="3492">
                  <c:v>3907</c:v>
                </c:pt>
                <c:pt idx="3493">
                  <c:v>1775</c:v>
                </c:pt>
                <c:pt idx="3494">
                  <c:v>572</c:v>
                </c:pt>
                <c:pt idx="3495">
                  <c:v>1942</c:v>
                </c:pt>
                <c:pt idx="3496">
                  <c:v>1033</c:v>
                </c:pt>
                <c:pt idx="3497">
                  <c:v>292</c:v>
                </c:pt>
                <c:pt idx="3498">
                  <c:v>10129</c:v>
                </c:pt>
                <c:pt idx="3499">
                  <c:v>1803</c:v>
                </c:pt>
                <c:pt idx="3500">
                  <c:v>1538</c:v>
                </c:pt>
                <c:pt idx="3501">
                  <c:v>3479</c:v>
                </c:pt>
                <c:pt idx="3502">
                  <c:v>919</c:v>
                </c:pt>
                <c:pt idx="3503">
                  <c:v>1615</c:v>
                </c:pt>
                <c:pt idx="3504">
                  <c:v>937</c:v>
                </c:pt>
                <c:pt idx="3505">
                  <c:v>181</c:v>
                </c:pt>
                <c:pt idx="3506">
                  <c:v>1815</c:v>
                </c:pt>
                <c:pt idx="3507">
                  <c:v>2869</c:v>
                </c:pt>
                <c:pt idx="3508">
                  <c:v>10682</c:v>
                </c:pt>
                <c:pt idx="3509">
                  <c:v>8220</c:v>
                </c:pt>
                <c:pt idx="3510">
                  <c:v>739</c:v>
                </c:pt>
                <c:pt idx="3511">
                  <c:v>11336</c:v>
                </c:pt>
                <c:pt idx="3512">
                  <c:v>4807</c:v>
                </c:pt>
                <c:pt idx="3513">
                  <c:v>761</c:v>
                </c:pt>
                <c:pt idx="3514">
                  <c:v>114</c:v>
                </c:pt>
                <c:pt idx="3515">
                  <c:v>164</c:v>
                </c:pt>
                <c:pt idx="3516">
                  <c:v>135</c:v>
                </c:pt>
                <c:pt idx="3517">
                  <c:v>98</c:v>
                </c:pt>
                <c:pt idx="3518">
                  <c:v>148</c:v>
                </c:pt>
                <c:pt idx="3519">
                  <c:v>205</c:v>
                </c:pt>
                <c:pt idx="3520">
                  <c:v>83</c:v>
                </c:pt>
                <c:pt idx="3521">
                  <c:v>102</c:v>
                </c:pt>
                <c:pt idx="3522">
                  <c:v>191</c:v>
                </c:pt>
                <c:pt idx="3523">
                  <c:v>534</c:v>
                </c:pt>
                <c:pt idx="3524">
                  <c:v>549</c:v>
                </c:pt>
                <c:pt idx="3525">
                  <c:v>930</c:v>
                </c:pt>
                <c:pt idx="3526">
                  <c:v>7</c:v>
                </c:pt>
                <c:pt idx="3527">
                  <c:v>345</c:v>
                </c:pt>
                <c:pt idx="3528">
                  <c:v>306</c:v>
                </c:pt>
                <c:pt idx="3529">
                  <c:v>1008</c:v>
                </c:pt>
                <c:pt idx="3530">
                  <c:v>3868</c:v>
                </c:pt>
                <c:pt idx="3531">
                  <c:v>1325</c:v>
                </c:pt>
                <c:pt idx="3532">
                  <c:v>1490</c:v>
                </c:pt>
                <c:pt idx="3533">
                  <c:v>1121</c:v>
                </c:pt>
                <c:pt idx="3534">
                  <c:v>884</c:v>
                </c:pt>
                <c:pt idx="3535">
                  <c:v>999</c:v>
                </c:pt>
                <c:pt idx="3536">
                  <c:v>3509</c:v>
                </c:pt>
                <c:pt idx="3537">
                  <c:v>3792</c:v>
                </c:pt>
                <c:pt idx="3538">
                  <c:v>3155</c:v>
                </c:pt>
                <c:pt idx="3539">
                  <c:v>3275</c:v>
                </c:pt>
                <c:pt idx="3540">
                  <c:v>987</c:v>
                </c:pt>
                <c:pt idx="3541">
                  <c:v>858</c:v>
                </c:pt>
                <c:pt idx="3542">
                  <c:v>3096</c:v>
                </c:pt>
                <c:pt idx="3543">
                  <c:v>3527</c:v>
                </c:pt>
                <c:pt idx="3544">
                  <c:v>613</c:v>
                </c:pt>
                <c:pt idx="3545">
                  <c:v>1233</c:v>
                </c:pt>
                <c:pt idx="3546">
                  <c:v>3770</c:v>
                </c:pt>
                <c:pt idx="3547">
                  <c:v>1386</c:v>
                </c:pt>
                <c:pt idx="3548">
                  <c:v>2338</c:v>
                </c:pt>
                <c:pt idx="3549">
                  <c:v>109</c:v>
                </c:pt>
                <c:pt idx="3550">
                  <c:v>547</c:v>
                </c:pt>
                <c:pt idx="3551">
                  <c:v>2535</c:v>
                </c:pt>
                <c:pt idx="3552">
                  <c:v>4179</c:v>
                </c:pt>
                <c:pt idx="3553">
                  <c:v>1283</c:v>
                </c:pt>
                <c:pt idx="3554">
                  <c:v>2309</c:v>
                </c:pt>
                <c:pt idx="3555">
                  <c:v>4093</c:v>
                </c:pt>
                <c:pt idx="3556">
                  <c:v>1096</c:v>
                </c:pt>
                <c:pt idx="3557">
                  <c:v>498</c:v>
                </c:pt>
                <c:pt idx="3558">
                  <c:v>267</c:v>
                </c:pt>
                <c:pt idx="3559">
                  <c:v>633</c:v>
                </c:pt>
                <c:pt idx="3560">
                  <c:v>1451</c:v>
                </c:pt>
                <c:pt idx="3561">
                  <c:v>695</c:v>
                </c:pt>
                <c:pt idx="3562">
                  <c:v>407</c:v>
                </c:pt>
                <c:pt idx="3563">
                  <c:v>606</c:v>
                </c:pt>
                <c:pt idx="3564">
                  <c:v>480</c:v>
                </c:pt>
                <c:pt idx="3565">
                  <c:v>3176</c:v>
                </c:pt>
                <c:pt idx="3566">
                  <c:v>997</c:v>
                </c:pt>
                <c:pt idx="3567">
                  <c:v>2335</c:v>
                </c:pt>
                <c:pt idx="3568">
                  <c:v>4853</c:v>
                </c:pt>
                <c:pt idx="3569">
                  <c:v>835</c:v>
                </c:pt>
                <c:pt idx="3570">
                  <c:v>1021</c:v>
                </c:pt>
                <c:pt idx="3571">
                  <c:v>41843</c:v>
                </c:pt>
                <c:pt idx="3572">
                  <c:v>2633</c:v>
                </c:pt>
                <c:pt idx="3573">
                  <c:v>11634</c:v>
                </c:pt>
                <c:pt idx="3574">
                  <c:v>4742</c:v>
                </c:pt>
                <c:pt idx="3575">
                  <c:v>10370</c:v>
                </c:pt>
                <c:pt idx="3576">
                  <c:v>2387</c:v>
                </c:pt>
                <c:pt idx="3577">
                  <c:v>2689</c:v>
                </c:pt>
                <c:pt idx="3578">
                  <c:v>3496</c:v>
                </c:pt>
                <c:pt idx="3579">
                  <c:v>7138</c:v>
                </c:pt>
                <c:pt idx="3580">
                  <c:v>12429</c:v>
                </c:pt>
                <c:pt idx="3581">
                  <c:v>5234</c:v>
                </c:pt>
                <c:pt idx="3582">
                  <c:v>3879</c:v>
                </c:pt>
                <c:pt idx="3583">
                  <c:v>770</c:v>
                </c:pt>
                <c:pt idx="3584">
                  <c:v>1534</c:v>
                </c:pt>
                <c:pt idx="3585">
                  <c:v>4064</c:v>
                </c:pt>
                <c:pt idx="3586">
                  <c:v>1571</c:v>
                </c:pt>
                <c:pt idx="3587">
                  <c:v>1796</c:v>
                </c:pt>
                <c:pt idx="3588">
                  <c:v>807</c:v>
                </c:pt>
                <c:pt idx="3589">
                  <c:v>2589</c:v>
                </c:pt>
                <c:pt idx="3590">
                  <c:v>1095</c:v>
                </c:pt>
                <c:pt idx="3591">
                  <c:v>840</c:v>
                </c:pt>
                <c:pt idx="3592">
                  <c:v>1070</c:v>
                </c:pt>
                <c:pt idx="3593">
                  <c:v>422</c:v>
                </c:pt>
                <c:pt idx="3594">
                  <c:v>1210</c:v>
                </c:pt>
                <c:pt idx="3595">
                  <c:v>357</c:v>
                </c:pt>
                <c:pt idx="3596">
                  <c:v>3607</c:v>
                </c:pt>
                <c:pt idx="3597">
                  <c:v>1826</c:v>
                </c:pt>
                <c:pt idx="3598">
                  <c:v>675</c:v>
                </c:pt>
                <c:pt idx="3599">
                  <c:v>6377</c:v>
                </c:pt>
                <c:pt idx="3600">
                  <c:v>2589</c:v>
                </c:pt>
                <c:pt idx="3601">
                  <c:v>1514</c:v>
                </c:pt>
                <c:pt idx="3602">
                  <c:v>3131</c:v>
                </c:pt>
                <c:pt idx="3603">
                  <c:v>5384</c:v>
                </c:pt>
                <c:pt idx="3604">
                  <c:v>1483</c:v>
                </c:pt>
                <c:pt idx="3605">
                  <c:v>4353</c:v>
                </c:pt>
                <c:pt idx="3606">
                  <c:v>1171</c:v>
                </c:pt>
                <c:pt idx="3607">
                  <c:v>969</c:v>
                </c:pt>
                <c:pt idx="3608">
                  <c:v>4248</c:v>
                </c:pt>
                <c:pt idx="3609">
                  <c:v>8495</c:v>
                </c:pt>
                <c:pt idx="3610">
                  <c:v>4800</c:v>
                </c:pt>
                <c:pt idx="3611">
                  <c:v>1744</c:v>
                </c:pt>
                <c:pt idx="3612">
                  <c:v>3141</c:v>
                </c:pt>
                <c:pt idx="3613">
                  <c:v>2305</c:v>
                </c:pt>
                <c:pt idx="3614">
                  <c:v>3414</c:v>
                </c:pt>
                <c:pt idx="3615">
                  <c:v>1390</c:v>
                </c:pt>
                <c:pt idx="3616">
                  <c:v>2226</c:v>
                </c:pt>
                <c:pt idx="3617">
                  <c:v>903</c:v>
                </c:pt>
                <c:pt idx="3618">
                  <c:v>1561</c:v>
                </c:pt>
                <c:pt idx="3619">
                  <c:v>5424</c:v>
                </c:pt>
                <c:pt idx="3620">
                  <c:v>1676</c:v>
                </c:pt>
                <c:pt idx="3621">
                  <c:v>5807</c:v>
                </c:pt>
                <c:pt idx="3622">
                  <c:v>610</c:v>
                </c:pt>
                <c:pt idx="3623">
                  <c:v>2660</c:v>
                </c:pt>
                <c:pt idx="3624">
                  <c:v>1061</c:v>
                </c:pt>
                <c:pt idx="3625">
                  <c:v>1437</c:v>
                </c:pt>
                <c:pt idx="3626">
                  <c:v>3792</c:v>
                </c:pt>
                <c:pt idx="3627">
                  <c:v>188</c:v>
                </c:pt>
                <c:pt idx="3628">
                  <c:v>2209</c:v>
                </c:pt>
                <c:pt idx="3629">
                  <c:v>1674</c:v>
                </c:pt>
                <c:pt idx="3630">
                  <c:v>1604</c:v>
                </c:pt>
                <c:pt idx="3631">
                  <c:v>1892</c:v>
                </c:pt>
                <c:pt idx="3632">
                  <c:v>1124</c:v>
                </c:pt>
                <c:pt idx="3633">
                  <c:v>65</c:v>
                </c:pt>
                <c:pt idx="3634">
                  <c:v>4176</c:v>
                </c:pt>
                <c:pt idx="3635">
                  <c:v>1713</c:v>
                </c:pt>
                <c:pt idx="3636">
                  <c:v>959</c:v>
                </c:pt>
                <c:pt idx="3637">
                  <c:v>351</c:v>
                </c:pt>
                <c:pt idx="3638">
                  <c:v>1324</c:v>
                </c:pt>
                <c:pt idx="3639">
                  <c:v>477</c:v>
                </c:pt>
                <c:pt idx="3640">
                  <c:v>1500</c:v>
                </c:pt>
                <c:pt idx="3641">
                  <c:v>2390</c:v>
                </c:pt>
                <c:pt idx="3642">
                  <c:v>3868</c:v>
                </c:pt>
                <c:pt idx="3643">
                  <c:v>1852</c:v>
                </c:pt>
                <c:pt idx="3644">
                  <c:v>3612</c:v>
                </c:pt>
                <c:pt idx="3645">
                  <c:v>433</c:v>
                </c:pt>
                <c:pt idx="3646">
                  <c:v>963</c:v>
                </c:pt>
                <c:pt idx="3647">
                  <c:v>744</c:v>
                </c:pt>
                <c:pt idx="3648">
                  <c:v>514</c:v>
                </c:pt>
                <c:pt idx="3649">
                  <c:v>380</c:v>
                </c:pt>
                <c:pt idx="3650">
                  <c:v>833</c:v>
                </c:pt>
                <c:pt idx="3651">
                  <c:v>1821</c:v>
                </c:pt>
                <c:pt idx="3652">
                  <c:v>1211</c:v>
                </c:pt>
                <c:pt idx="3653">
                  <c:v>11712</c:v>
                </c:pt>
                <c:pt idx="3654">
                  <c:v>1164</c:v>
                </c:pt>
                <c:pt idx="3655">
                  <c:v>10759</c:v>
                </c:pt>
                <c:pt idx="3656">
                  <c:v>2070</c:v>
                </c:pt>
                <c:pt idx="3657">
                  <c:v>657</c:v>
                </c:pt>
                <c:pt idx="3658">
                  <c:v>538</c:v>
                </c:pt>
                <c:pt idx="3659">
                  <c:v>709</c:v>
                </c:pt>
                <c:pt idx="3660">
                  <c:v>3144</c:v>
                </c:pt>
                <c:pt idx="3661">
                  <c:v>829</c:v>
                </c:pt>
                <c:pt idx="3662">
                  <c:v>832</c:v>
                </c:pt>
                <c:pt idx="3663">
                  <c:v>404</c:v>
                </c:pt>
                <c:pt idx="3664">
                  <c:v>7015</c:v>
                </c:pt>
                <c:pt idx="3665">
                  <c:v>9775</c:v>
                </c:pt>
                <c:pt idx="3666">
                  <c:v>3004</c:v>
                </c:pt>
                <c:pt idx="3667">
                  <c:v>1057</c:v>
                </c:pt>
                <c:pt idx="3668">
                  <c:v>1880</c:v>
                </c:pt>
                <c:pt idx="3669">
                  <c:v>924</c:v>
                </c:pt>
                <c:pt idx="3670">
                  <c:v>2209</c:v>
                </c:pt>
                <c:pt idx="3671">
                  <c:v>1035</c:v>
                </c:pt>
                <c:pt idx="3672">
                  <c:v>1364</c:v>
                </c:pt>
                <c:pt idx="3673">
                  <c:v>2022</c:v>
                </c:pt>
                <c:pt idx="3674">
                  <c:v>1474</c:v>
                </c:pt>
                <c:pt idx="3675">
                  <c:v>2610</c:v>
                </c:pt>
                <c:pt idx="3676">
                  <c:v>1243</c:v>
                </c:pt>
                <c:pt idx="3677">
                  <c:v>2689</c:v>
                </c:pt>
                <c:pt idx="3678">
                  <c:v>90</c:v>
                </c:pt>
                <c:pt idx="3679">
                  <c:v>3116</c:v>
                </c:pt>
                <c:pt idx="3680">
                  <c:v>2911</c:v>
                </c:pt>
                <c:pt idx="3681">
                  <c:v>57</c:v>
                </c:pt>
                <c:pt idx="3682">
                  <c:v>482</c:v>
                </c:pt>
                <c:pt idx="3683">
                  <c:v>1591</c:v>
                </c:pt>
                <c:pt idx="3684">
                  <c:v>220</c:v>
                </c:pt>
                <c:pt idx="3685">
                  <c:v>708</c:v>
                </c:pt>
                <c:pt idx="3686">
                  <c:v>1491</c:v>
                </c:pt>
                <c:pt idx="3687">
                  <c:v>776</c:v>
                </c:pt>
                <c:pt idx="3688">
                  <c:v>1470</c:v>
                </c:pt>
                <c:pt idx="3689">
                  <c:v>5020</c:v>
                </c:pt>
                <c:pt idx="3690">
                  <c:v>4485</c:v>
                </c:pt>
                <c:pt idx="3691">
                  <c:v>1441</c:v>
                </c:pt>
                <c:pt idx="3692">
                  <c:v>3729</c:v>
                </c:pt>
                <c:pt idx="3693">
                  <c:v>725</c:v>
                </c:pt>
                <c:pt idx="3694">
                  <c:v>717</c:v>
                </c:pt>
                <c:pt idx="3695">
                  <c:v>665</c:v>
                </c:pt>
                <c:pt idx="3696">
                  <c:v>79</c:v>
                </c:pt>
                <c:pt idx="3697">
                  <c:v>601</c:v>
                </c:pt>
                <c:pt idx="3698">
                  <c:v>490</c:v>
                </c:pt>
                <c:pt idx="3699">
                  <c:v>425</c:v>
                </c:pt>
                <c:pt idx="3700">
                  <c:v>322</c:v>
                </c:pt>
                <c:pt idx="3701">
                  <c:v>928</c:v>
                </c:pt>
                <c:pt idx="3702">
                  <c:v>204</c:v>
                </c:pt>
                <c:pt idx="3703">
                  <c:v>109</c:v>
                </c:pt>
                <c:pt idx="3704">
                  <c:v>145</c:v>
                </c:pt>
                <c:pt idx="3705">
                  <c:v>683</c:v>
                </c:pt>
                <c:pt idx="3706">
                  <c:v>2031</c:v>
                </c:pt>
                <c:pt idx="3707">
                  <c:v>845</c:v>
                </c:pt>
                <c:pt idx="3708">
                  <c:v>1058</c:v>
                </c:pt>
                <c:pt idx="3709">
                  <c:v>1308</c:v>
                </c:pt>
                <c:pt idx="3710">
                  <c:v>1461</c:v>
                </c:pt>
                <c:pt idx="3711">
                  <c:v>1076</c:v>
                </c:pt>
                <c:pt idx="3712">
                  <c:v>1034</c:v>
                </c:pt>
                <c:pt idx="3713">
                  <c:v>4568</c:v>
                </c:pt>
                <c:pt idx="3714">
                  <c:v>3792</c:v>
                </c:pt>
                <c:pt idx="3715">
                  <c:v>3394</c:v>
                </c:pt>
                <c:pt idx="3716">
                  <c:v>4822</c:v>
                </c:pt>
                <c:pt idx="3717">
                  <c:v>1168</c:v>
                </c:pt>
                <c:pt idx="3718">
                  <c:v>1323</c:v>
                </c:pt>
                <c:pt idx="3719">
                  <c:v>3987</c:v>
                </c:pt>
                <c:pt idx="3720">
                  <c:v>1473</c:v>
                </c:pt>
                <c:pt idx="3721">
                  <c:v>1124</c:v>
                </c:pt>
                <c:pt idx="3722">
                  <c:v>5519</c:v>
                </c:pt>
                <c:pt idx="3723">
                  <c:v>3344</c:v>
                </c:pt>
                <c:pt idx="3724">
                  <c:v>806</c:v>
                </c:pt>
                <c:pt idx="3725">
                  <c:v>786</c:v>
                </c:pt>
                <c:pt idx="3726">
                  <c:v>746</c:v>
                </c:pt>
                <c:pt idx="3727">
                  <c:v>822</c:v>
                </c:pt>
                <c:pt idx="3728">
                  <c:v>1574</c:v>
                </c:pt>
                <c:pt idx="3729">
                  <c:v>913</c:v>
                </c:pt>
                <c:pt idx="3730">
                  <c:v>487</c:v>
                </c:pt>
                <c:pt idx="3731">
                  <c:v>452</c:v>
                </c:pt>
                <c:pt idx="3732">
                  <c:v>791</c:v>
                </c:pt>
                <c:pt idx="3733">
                  <c:v>86</c:v>
                </c:pt>
                <c:pt idx="3734">
                  <c:v>474</c:v>
                </c:pt>
                <c:pt idx="3735">
                  <c:v>873</c:v>
                </c:pt>
                <c:pt idx="3736">
                  <c:v>843</c:v>
                </c:pt>
                <c:pt idx="3737">
                  <c:v>399</c:v>
                </c:pt>
                <c:pt idx="3738">
                  <c:v>1131</c:v>
                </c:pt>
                <c:pt idx="3739">
                  <c:v>1053</c:v>
                </c:pt>
                <c:pt idx="3740">
                  <c:v>103</c:v>
                </c:pt>
                <c:pt idx="3741">
                  <c:v>844</c:v>
                </c:pt>
                <c:pt idx="3742">
                  <c:v>605</c:v>
                </c:pt>
                <c:pt idx="3743">
                  <c:v>114</c:v>
                </c:pt>
                <c:pt idx="3744">
                  <c:v>76</c:v>
                </c:pt>
                <c:pt idx="3745">
                  <c:v>1618</c:v>
                </c:pt>
                <c:pt idx="3746">
                  <c:v>121</c:v>
                </c:pt>
                <c:pt idx="3747">
                  <c:v>1352</c:v>
                </c:pt>
                <c:pt idx="3748">
                  <c:v>1009</c:v>
                </c:pt>
                <c:pt idx="3749">
                  <c:v>1106</c:v>
                </c:pt>
                <c:pt idx="3750">
                  <c:v>4531</c:v>
                </c:pt>
                <c:pt idx="3751">
                  <c:v>197</c:v>
                </c:pt>
                <c:pt idx="3752">
                  <c:v>392</c:v>
                </c:pt>
                <c:pt idx="3753">
                  <c:v>4215</c:v>
                </c:pt>
                <c:pt idx="3754">
                  <c:v>652</c:v>
                </c:pt>
                <c:pt idx="3755">
                  <c:v>535</c:v>
                </c:pt>
                <c:pt idx="3756">
                  <c:v>1314</c:v>
                </c:pt>
                <c:pt idx="3757">
                  <c:v>747</c:v>
                </c:pt>
                <c:pt idx="3758">
                  <c:v>1729</c:v>
                </c:pt>
                <c:pt idx="3759">
                  <c:v>1322</c:v>
                </c:pt>
                <c:pt idx="3760">
                  <c:v>1560</c:v>
                </c:pt>
                <c:pt idx="3761">
                  <c:v>1516</c:v>
                </c:pt>
                <c:pt idx="3762">
                  <c:v>1023</c:v>
                </c:pt>
                <c:pt idx="3763">
                  <c:v>894</c:v>
                </c:pt>
                <c:pt idx="3764">
                  <c:v>31415</c:v>
                </c:pt>
                <c:pt idx="3765">
                  <c:v>2754</c:v>
                </c:pt>
                <c:pt idx="3766">
                  <c:v>15</c:v>
                </c:pt>
                <c:pt idx="3767">
                  <c:v>300</c:v>
                </c:pt>
                <c:pt idx="3768">
                  <c:v>1086</c:v>
                </c:pt>
                <c:pt idx="3769">
                  <c:v>562</c:v>
                </c:pt>
                <c:pt idx="3770">
                  <c:v>768</c:v>
                </c:pt>
                <c:pt idx="3771">
                  <c:v>2311</c:v>
                </c:pt>
                <c:pt idx="3772">
                  <c:v>938</c:v>
                </c:pt>
                <c:pt idx="3773">
                  <c:v>165</c:v>
                </c:pt>
                <c:pt idx="3774">
                  <c:v>972</c:v>
                </c:pt>
                <c:pt idx="3775">
                  <c:v>76</c:v>
                </c:pt>
                <c:pt idx="3776">
                  <c:v>204</c:v>
                </c:pt>
                <c:pt idx="3777">
                  <c:v>315</c:v>
                </c:pt>
                <c:pt idx="3778">
                  <c:v>31</c:v>
                </c:pt>
                <c:pt idx="3779">
                  <c:v>191</c:v>
                </c:pt>
                <c:pt idx="3780">
                  <c:v>411</c:v>
                </c:pt>
                <c:pt idx="3781">
                  <c:v>190</c:v>
                </c:pt>
                <c:pt idx="3782">
                  <c:v>472</c:v>
                </c:pt>
                <c:pt idx="3783">
                  <c:v>519</c:v>
                </c:pt>
                <c:pt idx="3784">
                  <c:v>1598</c:v>
                </c:pt>
                <c:pt idx="3785">
                  <c:v>48</c:v>
                </c:pt>
                <c:pt idx="3786">
                  <c:v>51</c:v>
                </c:pt>
                <c:pt idx="3787">
                  <c:v>305</c:v>
                </c:pt>
                <c:pt idx="3788">
                  <c:v>1267</c:v>
                </c:pt>
                <c:pt idx="3789">
                  <c:v>1926</c:v>
                </c:pt>
                <c:pt idx="3790">
                  <c:v>713</c:v>
                </c:pt>
                <c:pt idx="3791">
                  <c:v>849</c:v>
                </c:pt>
                <c:pt idx="3792">
                  <c:v>155</c:v>
                </c:pt>
                <c:pt idx="3793">
                  <c:v>1138</c:v>
                </c:pt>
                <c:pt idx="3794">
                  <c:v>1141</c:v>
                </c:pt>
                <c:pt idx="3795">
                  <c:v>133</c:v>
                </c:pt>
                <c:pt idx="3796">
                  <c:v>991</c:v>
                </c:pt>
                <c:pt idx="3797">
                  <c:v>579</c:v>
                </c:pt>
                <c:pt idx="3798">
                  <c:v>825</c:v>
                </c:pt>
                <c:pt idx="3799">
                  <c:v>2614</c:v>
                </c:pt>
                <c:pt idx="3800">
                  <c:v>5154</c:v>
                </c:pt>
                <c:pt idx="3801">
                  <c:v>1105</c:v>
                </c:pt>
                <c:pt idx="3802">
                  <c:v>2484</c:v>
                </c:pt>
                <c:pt idx="3803">
                  <c:v>2714</c:v>
                </c:pt>
                <c:pt idx="3804">
                  <c:v>338</c:v>
                </c:pt>
                <c:pt idx="3805">
                  <c:v>142</c:v>
                </c:pt>
                <c:pt idx="3806">
                  <c:v>78</c:v>
                </c:pt>
                <c:pt idx="3807">
                  <c:v>1414</c:v>
                </c:pt>
                <c:pt idx="3808">
                  <c:v>713</c:v>
                </c:pt>
                <c:pt idx="3809">
                  <c:v>1313</c:v>
                </c:pt>
                <c:pt idx="3810">
                  <c:v>2394</c:v>
                </c:pt>
                <c:pt idx="3811">
                  <c:v>872</c:v>
                </c:pt>
                <c:pt idx="3812">
                  <c:v>99</c:v>
                </c:pt>
                <c:pt idx="3813">
                  <c:v>43</c:v>
                </c:pt>
                <c:pt idx="3814">
                  <c:v>1167</c:v>
                </c:pt>
                <c:pt idx="3815">
                  <c:v>474</c:v>
                </c:pt>
                <c:pt idx="3816">
                  <c:v>3642</c:v>
                </c:pt>
                <c:pt idx="3817">
                  <c:v>3564</c:v>
                </c:pt>
                <c:pt idx="3818">
                  <c:v>966</c:v>
                </c:pt>
                <c:pt idx="3819">
                  <c:v>1449</c:v>
                </c:pt>
                <c:pt idx="3820">
                  <c:v>2721</c:v>
                </c:pt>
                <c:pt idx="3821">
                  <c:v>1928</c:v>
                </c:pt>
                <c:pt idx="3822">
                  <c:v>1146</c:v>
                </c:pt>
                <c:pt idx="3823">
                  <c:v>1947</c:v>
                </c:pt>
                <c:pt idx="3824">
                  <c:v>1216</c:v>
                </c:pt>
                <c:pt idx="3825">
                  <c:v>1227</c:v>
                </c:pt>
                <c:pt idx="3826">
                  <c:v>515</c:v>
                </c:pt>
                <c:pt idx="3827">
                  <c:v>956</c:v>
                </c:pt>
                <c:pt idx="3828">
                  <c:v>363</c:v>
                </c:pt>
                <c:pt idx="3829">
                  <c:v>2829</c:v>
                </c:pt>
                <c:pt idx="3830">
                  <c:v>2541</c:v>
                </c:pt>
                <c:pt idx="3831">
                  <c:v>1095</c:v>
                </c:pt>
                <c:pt idx="3832">
                  <c:v>2344</c:v>
                </c:pt>
                <c:pt idx="3833">
                  <c:v>479</c:v>
                </c:pt>
                <c:pt idx="3834">
                  <c:v>265</c:v>
                </c:pt>
                <c:pt idx="3835">
                  <c:v>316</c:v>
                </c:pt>
                <c:pt idx="3836">
                  <c:v>147</c:v>
                </c:pt>
                <c:pt idx="3837">
                  <c:v>255</c:v>
                </c:pt>
                <c:pt idx="3838">
                  <c:v>113</c:v>
                </c:pt>
                <c:pt idx="3839">
                  <c:v>238</c:v>
                </c:pt>
                <c:pt idx="3840">
                  <c:v>16</c:v>
                </c:pt>
                <c:pt idx="3841">
                  <c:v>175</c:v>
                </c:pt>
                <c:pt idx="3842">
                  <c:v>44</c:v>
                </c:pt>
                <c:pt idx="3843">
                  <c:v>73</c:v>
                </c:pt>
                <c:pt idx="3844">
                  <c:v>299</c:v>
                </c:pt>
                <c:pt idx="3845">
                  <c:v>1754</c:v>
                </c:pt>
                <c:pt idx="3846">
                  <c:v>738</c:v>
                </c:pt>
                <c:pt idx="3847">
                  <c:v>1631</c:v>
                </c:pt>
                <c:pt idx="3848">
                  <c:v>147</c:v>
                </c:pt>
                <c:pt idx="3849">
                  <c:v>2060</c:v>
                </c:pt>
                <c:pt idx="3850">
                  <c:v>1906</c:v>
                </c:pt>
                <c:pt idx="3851">
                  <c:v>493</c:v>
                </c:pt>
                <c:pt idx="3852">
                  <c:v>674</c:v>
                </c:pt>
                <c:pt idx="3853">
                  <c:v>903</c:v>
                </c:pt>
                <c:pt idx="3854">
                  <c:v>110</c:v>
                </c:pt>
                <c:pt idx="3855">
                  <c:v>663</c:v>
                </c:pt>
                <c:pt idx="3856">
                  <c:v>270</c:v>
                </c:pt>
                <c:pt idx="3857">
                  <c:v>91</c:v>
                </c:pt>
                <c:pt idx="3858">
                  <c:v>446</c:v>
                </c:pt>
                <c:pt idx="3859">
                  <c:v>106</c:v>
                </c:pt>
                <c:pt idx="3860">
                  <c:v>120</c:v>
                </c:pt>
                <c:pt idx="3861">
                  <c:v>980</c:v>
                </c:pt>
                <c:pt idx="3862">
                  <c:v>170</c:v>
                </c:pt>
                <c:pt idx="3863">
                  <c:v>222</c:v>
                </c:pt>
                <c:pt idx="3864">
                  <c:v>78</c:v>
                </c:pt>
                <c:pt idx="3865">
                  <c:v>100</c:v>
                </c:pt>
                <c:pt idx="3866">
                  <c:v>168</c:v>
                </c:pt>
                <c:pt idx="3867">
                  <c:v>182</c:v>
                </c:pt>
                <c:pt idx="3868">
                  <c:v>1345</c:v>
                </c:pt>
                <c:pt idx="3869">
                  <c:v>1809</c:v>
                </c:pt>
                <c:pt idx="3870">
                  <c:v>369</c:v>
                </c:pt>
                <c:pt idx="3871">
                  <c:v>583</c:v>
                </c:pt>
                <c:pt idx="3872">
                  <c:v>270</c:v>
                </c:pt>
                <c:pt idx="3873">
                  <c:v>1339</c:v>
                </c:pt>
                <c:pt idx="3874">
                  <c:v>1469</c:v>
                </c:pt>
                <c:pt idx="3875">
                  <c:v>275</c:v>
                </c:pt>
                <c:pt idx="3876">
                  <c:v>92</c:v>
                </c:pt>
                <c:pt idx="3877">
                  <c:v>608</c:v>
                </c:pt>
                <c:pt idx="3878">
                  <c:v>1242</c:v>
                </c:pt>
                <c:pt idx="3879">
                  <c:v>1394</c:v>
                </c:pt>
                <c:pt idx="3880">
                  <c:v>2026</c:v>
                </c:pt>
                <c:pt idx="3881">
                  <c:v>1517</c:v>
                </c:pt>
                <c:pt idx="3882">
                  <c:v>551</c:v>
                </c:pt>
                <c:pt idx="3883">
                  <c:v>484</c:v>
                </c:pt>
                <c:pt idx="3884">
                  <c:v>223</c:v>
                </c:pt>
                <c:pt idx="3885">
                  <c:v>179</c:v>
                </c:pt>
                <c:pt idx="3886">
                  <c:v>2288</c:v>
                </c:pt>
                <c:pt idx="3887">
                  <c:v>517</c:v>
                </c:pt>
                <c:pt idx="3888">
                  <c:v>552</c:v>
                </c:pt>
                <c:pt idx="3889">
                  <c:v>249</c:v>
                </c:pt>
                <c:pt idx="3890">
                  <c:v>1205</c:v>
                </c:pt>
                <c:pt idx="3891">
                  <c:v>180</c:v>
                </c:pt>
                <c:pt idx="3892">
                  <c:v>360</c:v>
                </c:pt>
                <c:pt idx="3893">
                  <c:v>1360</c:v>
                </c:pt>
                <c:pt idx="3894">
                  <c:v>2871</c:v>
                </c:pt>
                <c:pt idx="3895">
                  <c:v>2123</c:v>
                </c:pt>
                <c:pt idx="3896">
                  <c:v>2552</c:v>
                </c:pt>
                <c:pt idx="3897">
                  <c:v>99</c:v>
                </c:pt>
                <c:pt idx="3898">
                  <c:v>1226</c:v>
                </c:pt>
                <c:pt idx="3899">
                  <c:v>1470</c:v>
                </c:pt>
                <c:pt idx="3900">
                  <c:v>1861</c:v>
                </c:pt>
                <c:pt idx="3901">
                  <c:v>1288</c:v>
                </c:pt>
                <c:pt idx="3902">
                  <c:v>465</c:v>
                </c:pt>
                <c:pt idx="3903">
                  <c:v>486</c:v>
                </c:pt>
                <c:pt idx="3904">
                  <c:v>148</c:v>
                </c:pt>
                <c:pt idx="3905">
                  <c:v>421</c:v>
                </c:pt>
                <c:pt idx="3906">
                  <c:v>995</c:v>
                </c:pt>
                <c:pt idx="3907">
                  <c:v>566</c:v>
                </c:pt>
                <c:pt idx="3908">
                  <c:v>610</c:v>
                </c:pt>
                <c:pt idx="3909">
                  <c:v>4</c:v>
                </c:pt>
                <c:pt idx="3910">
                  <c:v>198</c:v>
                </c:pt>
                <c:pt idx="3911">
                  <c:v>2645</c:v>
                </c:pt>
                <c:pt idx="3912">
                  <c:v>878</c:v>
                </c:pt>
                <c:pt idx="3913">
                  <c:v>383</c:v>
                </c:pt>
                <c:pt idx="3914">
                  <c:v>431</c:v>
                </c:pt>
                <c:pt idx="3915">
                  <c:v>523</c:v>
                </c:pt>
                <c:pt idx="3916">
                  <c:v>1959</c:v>
                </c:pt>
                <c:pt idx="3917">
                  <c:v>1038</c:v>
                </c:pt>
                <c:pt idx="3918">
                  <c:v>247</c:v>
                </c:pt>
                <c:pt idx="3919">
                  <c:v>4452</c:v>
                </c:pt>
                <c:pt idx="3920">
                  <c:v>4116</c:v>
                </c:pt>
                <c:pt idx="3921">
                  <c:v>433</c:v>
                </c:pt>
                <c:pt idx="3922">
                  <c:v>35</c:v>
                </c:pt>
                <c:pt idx="3923">
                  <c:v>2104</c:v>
                </c:pt>
                <c:pt idx="3924">
                  <c:v>1165</c:v>
                </c:pt>
                <c:pt idx="3925">
                  <c:v>1062</c:v>
                </c:pt>
                <c:pt idx="3926">
                  <c:v>1445</c:v>
                </c:pt>
                <c:pt idx="3927">
                  <c:v>2143</c:v>
                </c:pt>
                <c:pt idx="3928">
                  <c:v>967</c:v>
                </c:pt>
                <c:pt idx="3929">
                  <c:v>252</c:v>
                </c:pt>
                <c:pt idx="3930">
                  <c:v>702</c:v>
                </c:pt>
                <c:pt idx="3931">
                  <c:v>20</c:v>
                </c:pt>
                <c:pt idx="3932">
                  <c:v>459</c:v>
                </c:pt>
                <c:pt idx="3933">
                  <c:v>1654</c:v>
                </c:pt>
                <c:pt idx="3934">
                  <c:v>215</c:v>
                </c:pt>
                <c:pt idx="3935">
                  <c:v>1367</c:v>
                </c:pt>
                <c:pt idx="3936">
                  <c:v>995</c:v>
                </c:pt>
                <c:pt idx="3937">
                  <c:v>1242</c:v>
                </c:pt>
                <c:pt idx="3938">
                  <c:v>487</c:v>
                </c:pt>
                <c:pt idx="3939">
                  <c:v>1863</c:v>
                </c:pt>
                <c:pt idx="3940">
                  <c:v>4886</c:v>
                </c:pt>
                <c:pt idx="3941">
                  <c:v>5405</c:v>
                </c:pt>
                <c:pt idx="3942">
                  <c:v>8162</c:v>
                </c:pt>
                <c:pt idx="3943">
                  <c:v>497</c:v>
                </c:pt>
                <c:pt idx="3944">
                  <c:v>1357</c:v>
                </c:pt>
                <c:pt idx="3945">
                  <c:v>2647</c:v>
                </c:pt>
                <c:pt idx="3946">
                  <c:v>2331</c:v>
                </c:pt>
                <c:pt idx="3947">
                  <c:v>1613</c:v>
                </c:pt>
                <c:pt idx="3948">
                  <c:v>2099</c:v>
                </c:pt>
                <c:pt idx="3949">
                  <c:v>1158</c:v>
                </c:pt>
                <c:pt idx="3950">
                  <c:v>726</c:v>
                </c:pt>
                <c:pt idx="3951">
                  <c:v>126</c:v>
                </c:pt>
                <c:pt idx="3952">
                  <c:v>261</c:v>
                </c:pt>
                <c:pt idx="3953">
                  <c:v>668</c:v>
                </c:pt>
                <c:pt idx="3954">
                  <c:v>1067</c:v>
                </c:pt>
                <c:pt idx="3955">
                  <c:v>76</c:v>
                </c:pt>
                <c:pt idx="3956">
                  <c:v>903</c:v>
                </c:pt>
                <c:pt idx="3957">
                  <c:v>1128</c:v>
                </c:pt>
                <c:pt idx="3958">
                  <c:v>745</c:v>
                </c:pt>
                <c:pt idx="3959">
                  <c:v>4529</c:v>
                </c:pt>
                <c:pt idx="3960">
                  <c:v>4409</c:v>
                </c:pt>
                <c:pt idx="3961">
                  <c:v>747</c:v>
                </c:pt>
                <c:pt idx="3962">
                  <c:v>1313</c:v>
                </c:pt>
                <c:pt idx="3963">
                  <c:v>268</c:v>
                </c:pt>
                <c:pt idx="3964">
                  <c:v>1053</c:v>
                </c:pt>
                <c:pt idx="3965">
                  <c:v>415</c:v>
                </c:pt>
                <c:pt idx="3966">
                  <c:v>1354</c:v>
                </c:pt>
                <c:pt idx="3967">
                  <c:v>1655</c:v>
                </c:pt>
                <c:pt idx="3968">
                  <c:v>184</c:v>
                </c:pt>
                <c:pt idx="3969">
                  <c:v>667</c:v>
                </c:pt>
                <c:pt idx="3970">
                  <c:v>268</c:v>
                </c:pt>
                <c:pt idx="3971">
                  <c:v>571</c:v>
                </c:pt>
                <c:pt idx="3972">
                  <c:v>363</c:v>
                </c:pt>
                <c:pt idx="3973">
                  <c:v>124</c:v>
                </c:pt>
                <c:pt idx="3974">
                  <c:v>531</c:v>
                </c:pt>
                <c:pt idx="3975">
                  <c:v>961</c:v>
                </c:pt>
                <c:pt idx="3976">
                  <c:v>53</c:v>
                </c:pt>
                <c:pt idx="3977">
                  <c:v>269</c:v>
                </c:pt>
                <c:pt idx="3978">
                  <c:v>522</c:v>
                </c:pt>
                <c:pt idx="3979">
                  <c:v>763</c:v>
                </c:pt>
                <c:pt idx="3980">
                  <c:v>4332</c:v>
                </c:pt>
                <c:pt idx="3981">
                  <c:v>4247</c:v>
                </c:pt>
                <c:pt idx="3982">
                  <c:v>2521</c:v>
                </c:pt>
                <c:pt idx="3983">
                  <c:v>276</c:v>
                </c:pt>
                <c:pt idx="3984">
                  <c:v>3188</c:v>
                </c:pt>
                <c:pt idx="3985">
                  <c:v>2420</c:v>
                </c:pt>
                <c:pt idx="3986">
                  <c:v>70</c:v>
                </c:pt>
                <c:pt idx="3987">
                  <c:v>292</c:v>
                </c:pt>
                <c:pt idx="3988">
                  <c:v>921</c:v>
                </c:pt>
              </c:numCache>
            </c:numRef>
          </c:val>
          <c:extLst>
            <c:ext xmlns:c16="http://schemas.microsoft.com/office/drawing/2014/chart" uri="{C3380CC4-5D6E-409C-BE32-E72D297353CC}">
              <c16:uniqueId val="{00000000-EA80-3749-98F2-FB6A56D536CF}"/>
            </c:ext>
          </c:extLst>
        </c:ser>
        <c:dLbls>
          <c:showLegendKey val="0"/>
          <c:showVal val="0"/>
          <c:showCatName val="0"/>
          <c:showSerName val="0"/>
          <c:showPercent val="0"/>
          <c:showBubbleSize val="0"/>
        </c:dLbls>
        <c:gapWidth val="219"/>
        <c:overlap val="-27"/>
        <c:axId val="-406098080"/>
        <c:axId val="-404821568"/>
      </c:barChart>
      <c:catAx>
        <c:axId val="-4060980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821568"/>
        <c:crosses val="autoZero"/>
        <c:auto val="1"/>
        <c:lblAlgn val="ctr"/>
        <c:lblOffset val="100"/>
        <c:noMultiLvlLbl val="0"/>
      </c:catAx>
      <c:valAx>
        <c:axId val="-40482156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098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DATA!$D$3</c:f>
              <c:strCache>
                <c:ptCount val="1"/>
                <c:pt idx="0">
                  <c:v>chemist</c:v>
                </c:pt>
              </c:strCache>
            </c:strRef>
          </c:tx>
          <c:spPr>
            <a:solidFill>
              <a:schemeClr val="accent1"/>
            </a:solidFill>
            <a:ln>
              <a:noFill/>
            </a:ln>
            <a:effectLst/>
          </c:spPr>
          <c:invertIfNegative val="0"/>
          <c:val>
            <c:numRef>
              <c:f>DATA!$D$4:$D$3992</c:f>
              <c:numCache>
                <c:formatCode>###0;###0</c:formatCode>
                <c:ptCount val="3989"/>
                <c:pt idx="0">
                  <c:v>313</c:v>
                </c:pt>
                <c:pt idx="1">
                  <c:v>140</c:v>
                </c:pt>
                <c:pt idx="2">
                  <c:v>85</c:v>
                </c:pt>
                <c:pt idx="3">
                  <c:v>260</c:v>
                </c:pt>
                <c:pt idx="4">
                  <c:v>298</c:v>
                </c:pt>
                <c:pt idx="5">
                  <c:v>107</c:v>
                </c:pt>
                <c:pt idx="6">
                  <c:v>277</c:v>
                </c:pt>
                <c:pt idx="7">
                  <c:v>359</c:v>
                </c:pt>
                <c:pt idx="8">
                  <c:v>295</c:v>
                </c:pt>
                <c:pt idx="9">
                  <c:v>354</c:v>
                </c:pt>
                <c:pt idx="10">
                  <c:v>847</c:v>
                </c:pt>
                <c:pt idx="11">
                  <c:v>660</c:v>
                </c:pt>
                <c:pt idx="12">
                  <c:v>293</c:v>
                </c:pt>
                <c:pt idx="13">
                  <c:v>602</c:v>
                </c:pt>
                <c:pt idx="14">
                  <c:v>1312</c:v>
                </c:pt>
                <c:pt idx="15">
                  <c:v>86</c:v>
                </c:pt>
                <c:pt idx="16">
                  <c:v>254</c:v>
                </c:pt>
                <c:pt idx="17">
                  <c:v>355</c:v>
                </c:pt>
                <c:pt idx="18">
                  <c:v>1385</c:v>
                </c:pt>
                <c:pt idx="19">
                  <c:v>364</c:v>
                </c:pt>
                <c:pt idx="20">
                  <c:v>772</c:v>
                </c:pt>
                <c:pt idx="21">
                  <c:v>783</c:v>
                </c:pt>
                <c:pt idx="22">
                  <c:v>626</c:v>
                </c:pt>
                <c:pt idx="23">
                  <c:v>435</c:v>
                </c:pt>
                <c:pt idx="24">
                  <c:v>390</c:v>
                </c:pt>
                <c:pt idx="25">
                  <c:v>186</c:v>
                </c:pt>
                <c:pt idx="26">
                  <c:v>175</c:v>
                </c:pt>
                <c:pt idx="27">
                  <c:v>569</c:v>
                </c:pt>
                <c:pt idx="28">
                  <c:v>486</c:v>
                </c:pt>
                <c:pt idx="29">
                  <c:v>165</c:v>
                </c:pt>
                <c:pt idx="30">
                  <c:v>106</c:v>
                </c:pt>
                <c:pt idx="31">
                  <c:v>1556</c:v>
                </c:pt>
                <c:pt idx="32">
                  <c:v>353</c:v>
                </c:pt>
                <c:pt idx="33">
                  <c:v>498</c:v>
                </c:pt>
                <c:pt idx="34">
                  <c:v>79</c:v>
                </c:pt>
                <c:pt idx="35">
                  <c:v>530</c:v>
                </c:pt>
                <c:pt idx="36">
                  <c:v>652</c:v>
                </c:pt>
                <c:pt idx="37">
                  <c:v>1016</c:v>
                </c:pt>
                <c:pt idx="38">
                  <c:v>212</c:v>
                </c:pt>
                <c:pt idx="39">
                  <c:v>46</c:v>
                </c:pt>
                <c:pt idx="40">
                  <c:v>26</c:v>
                </c:pt>
                <c:pt idx="41">
                  <c:v>624</c:v>
                </c:pt>
                <c:pt idx="42">
                  <c:v>62</c:v>
                </c:pt>
                <c:pt idx="43">
                  <c:v>36</c:v>
                </c:pt>
                <c:pt idx="44">
                  <c:v>936</c:v>
                </c:pt>
                <c:pt idx="45">
                  <c:v>474</c:v>
                </c:pt>
                <c:pt idx="46">
                  <c:v>1605</c:v>
                </c:pt>
                <c:pt idx="47">
                  <c:v>99</c:v>
                </c:pt>
                <c:pt idx="48">
                  <c:v>427</c:v>
                </c:pt>
                <c:pt idx="49">
                  <c:v>83</c:v>
                </c:pt>
                <c:pt idx="50">
                  <c:v>339</c:v>
                </c:pt>
                <c:pt idx="51">
                  <c:v>243</c:v>
                </c:pt>
                <c:pt idx="52">
                  <c:v>257</c:v>
                </c:pt>
                <c:pt idx="53">
                  <c:v>42</c:v>
                </c:pt>
                <c:pt idx="54">
                  <c:v>2262</c:v>
                </c:pt>
                <c:pt idx="55">
                  <c:v>326</c:v>
                </c:pt>
                <c:pt idx="56">
                  <c:v>1118</c:v>
                </c:pt>
                <c:pt idx="57">
                  <c:v>2003</c:v>
                </c:pt>
                <c:pt idx="58">
                  <c:v>1160</c:v>
                </c:pt>
                <c:pt idx="59">
                  <c:v>609</c:v>
                </c:pt>
                <c:pt idx="60">
                  <c:v>1064</c:v>
                </c:pt>
                <c:pt idx="61">
                  <c:v>555</c:v>
                </c:pt>
                <c:pt idx="62">
                  <c:v>1170</c:v>
                </c:pt>
                <c:pt idx="63">
                  <c:v>123</c:v>
                </c:pt>
                <c:pt idx="64">
                  <c:v>141</c:v>
                </c:pt>
                <c:pt idx="65">
                  <c:v>407</c:v>
                </c:pt>
                <c:pt idx="66">
                  <c:v>364</c:v>
                </c:pt>
                <c:pt idx="67">
                  <c:v>70</c:v>
                </c:pt>
                <c:pt idx="68">
                  <c:v>34</c:v>
                </c:pt>
                <c:pt idx="69">
                  <c:v>252</c:v>
                </c:pt>
                <c:pt idx="70">
                  <c:v>341</c:v>
                </c:pt>
                <c:pt idx="71">
                  <c:v>699</c:v>
                </c:pt>
                <c:pt idx="72">
                  <c:v>1849</c:v>
                </c:pt>
                <c:pt idx="73">
                  <c:v>233</c:v>
                </c:pt>
                <c:pt idx="74">
                  <c:v>78</c:v>
                </c:pt>
                <c:pt idx="75">
                  <c:v>178</c:v>
                </c:pt>
                <c:pt idx="76">
                  <c:v>30</c:v>
                </c:pt>
                <c:pt idx="77">
                  <c:v>687</c:v>
                </c:pt>
                <c:pt idx="78">
                  <c:v>336</c:v>
                </c:pt>
                <c:pt idx="79">
                  <c:v>179</c:v>
                </c:pt>
                <c:pt idx="80">
                  <c:v>82</c:v>
                </c:pt>
                <c:pt idx="81">
                  <c:v>155</c:v>
                </c:pt>
                <c:pt idx="82">
                  <c:v>117</c:v>
                </c:pt>
                <c:pt idx="83">
                  <c:v>323</c:v>
                </c:pt>
                <c:pt idx="84">
                  <c:v>1687</c:v>
                </c:pt>
                <c:pt idx="85">
                  <c:v>1036</c:v>
                </c:pt>
                <c:pt idx="86">
                  <c:v>1392</c:v>
                </c:pt>
                <c:pt idx="87">
                  <c:v>1407</c:v>
                </c:pt>
                <c:pt idx="88">
                  <c:v>739</c:v>
                </c:pt>
                <c:pt idx="89">
                  <c:v>28</c:v>
                </c:pt>
                <c:pt idx="90">
                  <c:v>3</c:v>
                </c:pt>
                <c:pt idx="91">
                  <c:v>286</c:v>
                </c:pt>
                <c:pt idx="92">
                  <c:v>31</c:v>
                </c:pt>
                <c:pt idx="93">
                  <c:v>326</c:v>
                </c:pt>
                <c:pt idx="94">
                  <c:v>102</c:v>
                </c:pt>
                <c:pt idx="95">
                  <c:v>25</c:v>
                </c:pt>
                <c:pt idx="96">
                  <c:v>6</c:v>
                </c:pt>
                <c:pt idx="97">
                  <c:v>35</c:v>
                </c:pt>
                <c:pt idx="98">
                  <c:v>96</c:v>
                </c:pt>
                <c:pt idx="99">
                  <c:v>384</c:v>
                </c:pt>
                <c:pt idx="100">
                  <c:v>885</c:v>
                </c:pt>
                <c:pt idx="101">
                  <c:v>534</c:v>
                </c:pt>
                <c:pt idx="102">
                  <c:v>156</c:v>
                </c:pt>
                <c:pt idx="103">
                  <c:v>372</c:v>
                </c:pt>
                <c:pt idx="104">
                  <c:v>358</c:v>
                </c:pt>
                <c:pt idx="105">
                  <c:v>101</c:v>
                </c:pt>
                <c:pt idx="106">
                  <c:v>32</c:v>
                </c:pt>
                <c:pt idx="107">
                  <c:v>411</c:v>
                </c:pt>
                <c:pt idx="108">
                  <c:v>161</c:v>
                </c:pt>
                <c:pt idx="109">
                  <c:v>109</c:v>
                </c:pt>
                <c:pt idx="110">
                  <c:v>1</c:v>
                </c:pt>
                <c:pt idx="111">
                  <c:v>1187</c:v>
                </c:pt>
                <c:pt idx="112">
                  <c:v>947</c:v>
                </c:pt>
                <c:pt idx="113">
                  <c:v>612</c:v>
                </c:pt>
                <c:pt idx="114">
                  <c:v>3787</c:v>
                </c:pt>
                <c:pt idx="115">
                  <c:v>75</c:v>
                </c:pt>
                <c:pt idx="116">
                  <c:v>308</c:v>
                </c:pt>
                <c:pt idx="117">
                  <c:v>151</c:v>
                </c:pt>
                <c:pt idx="118">
                  <c:v>136</c:v>
                </c:pt>
                <c:pt idx="119">
                  <c:v>374</c:v>
                </c:pt>
                <c:pt idx="120">
                  <c:v>30</c:v>
                </c:pt>
                <c:pt idx="121">
                  <c:v>1153</c:v>
                </c:pt>
                <c:pt idx="122">
                  <c:v>195</c:v>
                </c:pt>
                <c:pt idx="123">
                  <c:v>0</c:v>
                </c:pt>
                <c:pt idx="124">
                  <c:v>1374</c:v>
                </c:pt>
                <c:pt idx="125">
                  <c:v>50</c:v>
                </c:pt>
                <c:pt idx="126">
                  <c:v>31</c:v>
                </c:pt>
                <c:pt idx="127">
                  <c:v>424</c:v>
                </c:pt>
                <c:pt idx="128">
                  <c:v>897</c:v>
                </c:pt>
                <c:pt idx="129">
                  <c:v>827</c:v>
                </c:pt>
                <c:pt idx="130">
                  <c:v>190</c:v>
                </c:pt>
                <c:pt idx="131">
                  <c:v>789</c:v>
                </c:pt>
                <c:pt idx="132">
                  <c:v>364</c:v>
                </c:pt>
                <c:pt idx="133">
                  <c:v>1269</c:v>
                </c:pt>
                <c:pt idx="134">
                  <c:v>1089</c:v>
                </c:pt>
                <c:pt idx="135">
                  <c:v>1918</c:v>
                </c:pt>
                <c:pt idx="136">
                  <c:v>2428</c:v>
                </c:pt>
                <c:pt idx="137">
                  <c:v>3698</c:v>
                </c:pt>
                <c:pt idx="138">
                  <c:v>303</c:v>
                </c:pt>
                <c:pt idx="139">
                  <c:v>394</c:v>
                </c:pt>
                <c:pt idx="140">
                  <c:v>283</c:v>
                </c:pt>
                <c:pt idx="141">
                  <c:v>31</c:v>
                </c:pt>
                <c:pt idx="142">
                  <c:v>372</c:v>
                </c:pt>
                <c:pt idx="143">
                  <c:v>234</c:v>
                </c:pt>
                <c:pt idx="144">
                  <c:v>917</c:v>
                </c:pt>
                <c:pt idx="145">
                  <c:v>137</c:v>
                </c:pt>
                <c:pt idx="146">
                  <c:v>545</c:v>
                </c:pt>
                <c:pt idx="147">
                  <c:v>496</c:v>
                </c:pt>
                <c:pt idx="148">
                  <c:v>37</c:v>
                </c:pt>
                <c:pt idx="149">
                  <c:v>58</c:v>
                </c:pt>
                <c:pt idx="150">
                  <c:v>189</c:v>
                </c:pt>
                <c:pt idx="151">
                  <c:v>259</c:v>
                </c:pt>
                <c:pt idx="152">
                  <c:v>59</c:v>
                </c:pt>
                <c:pt idx="153">
                  <c:v>136</c:v>
                </c:pt>
                <c:pt idx="154">
                  <c:v>1040</c:v>
                </c:pt>
                <c:pt idx="155">
                  <c:v>683</c:v>
                </c:pt>
                <c:pt idx="156">
                  <c:v>203</c:v>
                </c:pt>
                <c:pt idx="157">
                  <c:v>491</c:v>
                </c:pt>
                <c:pt idx="158">
                  <c:v>798</c:v>
                </c:pt>
                <c:pt idx="159">
                  <c:v>314</c:v>
                </c:pt>
                <c:pt idx="160">
                  <c:v>1381</c:v>
                </c:pt>
                <c:pt idx="161">
                  <c:v>79</c:v>
                </c:pt>
                <c:pt idx="162">
                  <c:v>779</c:v>
                </c:pt>
                <c:pt idx="163">
                  <c:v>302</c:v>
                </c:pt>
                <c:pt idx="164">
                  <c:v>321</c:v>
                </c:pt>
                <c:pt idx="165">
                  <c:v>480</c:v>
                </c:pt>
                <c:pt idx="166">
                  <c:v>282</c:v>
                </c:pt>
                <c:pt idx="167">
                  <c:v>310</c:v>
                </c:pt>
                <c:pt idx="168">
                  <c:v>296</c:v>
                </c:pt>
                <c:pt idx="169">
                  <c:v>500</c:v>
                </c:pt>
                <c:pt idx="170">
                  <c:v>952</c:v>
                </c:pt>
                <c:pt idx="171">
                  <c:v>307</c:v>
                </c:pt>
                <c:pt idx="172">
                  <c:v>513</c:v>
                </c:pt>
                <c:pt idx="173">
                  <c:v>966</c:v>
                </c:pt>
                <c:pt idx="174">
                  <c:v>620</c:v>
                </c:pt>
                <c:pt idx="175">
                  <c:v>511</c:v>
                </c:pt>
                <c:pt idx="176">
                  <c:v>629</c:v>
                </c:pt>
                <c:pt idx="177">
                  <c:v>1440</c:v>
                </c:pt>
                <c:pt idx="178">
                  <c:v>469</c:v>
                </c:pt>
                <c:pt idx="179">
                  <c:v>596</c:v>
                </c:pt>
                <c:pt idx="180">
                  <c:v>720</c:v>
                </c:pt>
                <c:pt idx="181">
                  <c:v>1382</c:v>
                </c:pt>
                <c:pt idx="182">
                  <c:v>5194</c:v>
                </c:pt>
                <c:pt idx="183">
                  <c:v>3557</c:v>
                </c:pt>
                <c:pt idx="184">
                  <c:v>2740</c:v>
                </c:pt>
                <c:pt idx="185">
                  <c:v>3430</c:v>
                </c:pt>
                <c:pt idx="186">
                  <c:v>1680</c:v>
                </c:pt>
                <c:pt idx="187">
                  <c:v>603</c:v>
                </c:pt>
                <c:pt idx="188">
                  <c:v>324</c:v>
                </c:pt>
                <c:pt idx="189">
                  <c:v>588</c:v>
                </c:pt>
                <c:pt idx="190">
                  <c:v>251</c:v>
                </c:pt>
                <c:pt idx="191">
                  <c:v>816</c:v>
                </c:pt>
                <c:pt idx="192">
                  <c:v>518</c:v>
                </c:pt>
                <c:pt idx="193">
                  <c:v>493</c:v>
                </c:pt>
                <c:pt idx="194">
                  <c:v>1022</c:v>
                </c:pt>
                <c:pt idx="195">
                  <c:v>713</c:v>
                </c:pt>
                <c:pt idx="196">
                  <c:v>612</c:v>
                </c:pt>
                <c:pt idx="197">
                  <c:v>635</c:v>
                </c:pt>
                <c:pt idx="198">
                  <c:v>1704</c:v>
                </c:pt>
                <c:pt idx="199">
                  <c:v>1224</c:v>
                </c:pt>
                <c:pt idx="200">
                  <c:v>846</c:v>
                </c:pt>
                <c:pt idx="201">
                  <c:v>1761</c:v>
                </c:pt>
                <c:pt idx="202">
                  <c:v>8050</c:v>
                </c:pt>
                <c:pt idx="203">
                  <c:v>5147</c:v>
                </c:pt>
                <c:pt idx="204">
                  <c:v>5387</c:v>
                </c:pt>
                <c:pt idx="205">
                  <c:v>1227</c:v>
                </c:pt>
                <c:pt idx="206">
                  <c:v>237</c:v>
                </c:pt>
                <c:pt idx="207">
                  <c:v>707</c:v>
                </c:pt>
                <c:pt idx="208">
                  <c:v>1195</c:v>
                </c:pt>
                <c:pt idx="209">
                  <c:v>1033</c:v>
                </c:pt>
                <c:pt idx="210">
                  <c:v>445</c:v>
                </c:pt>
                <c:pt idx="211">
                  <c:v>4992</c:v>
                </c:pt>
                <c:pt idx="212">
                  <c:v>1329</c:v>
                </c:pt>
                <c:pt idx="213">
                  <c:v>829</c:v>
                </c:pt>
                <c:pt idx="214">
                  <c:v>4812</c:v>
                </c:pt>
                <c:pt idx="215">
                  <c:v>16583</c:v>
                </c:pt>
                <c:pt idx="216">
                  <c:v>10723</c:v>
                </c:pt>
                <c:pt idx="217">
                  <c:v>216</c:v>
                </c:pt>
                <c:pt idx="218">
                  <c:v>1159</c:v>
                </c:pt>
                <c:pt idx="219">
                  <c:v>1837</c:v>
                </c:pt>
                <c:pt idx="220">
                  <c:v>3045</c:v>
                </c:pt>
                <c:pt idx="221">
                  <c:v>765</c:v>
                </c:pt>
                <c:pt idx="222">
                  <c:v>659</c:v>
                </c:pt>
                <c:pt idx="223">
                  <c:v>448</c:v>
                </c:pt>
                <c:pt idx="224">
                  <c:v>347</c:v>
                </c:pt>
                <c:pt idx="225">
                  <c:v>309</c:v>
                </c:pt>
                <c:pt idx="226">
                  <c:v>902</c:v>
                </c:pt>
                <c:pt idx="227">
                  <c:v>1911</c:v>
                </c:pt>
                <c:pt idx="228">
                  <c:v>205</c:v>
                </c:pt>
                <c:pt idx="229">
                  <c:v>394</c:v>
                </c:pt>
                <c:pt idx="230">
                  <c:v>190</c:v>
                </c:pt>
                <c:pt idx="231">
                  <c:v>1093</c:v>
                </c:pt>
                <c:pt idx="232">
                  <c:v>2019</c:v>
                </c:pt>
                <c:pt idx="233">
                  <c:v>2508</c:v>
                </c:pt>
                <c:pt idx="234">
                  <c:v>941</c:v>
                </c:pt>
                <c:pt idx="235">
                  <c:v>1526</c:v>
                </c:pt>
                <c:pt idx="236">
                  <c:v>1067</c:v>
                </c:pt>
                <c:pt idx="237">
                  <c:v>1179</c:v>
                </c:pt>
                <c:pt idx="238">
                  <c:v>186</c:v>
                </c:pt>
                <c:pt idx="239">
                  <c:v>2519</c:v>
                </c:pt>
                <c:pt idx="240">
                  <c:v>1451</c:v>
                </c:pt>
                <c:pt idx="241">
                  <c:v>1991</c:v>
                </c:pt>
                <c:pt idx="242">
                  <c:v>1559</c:v>
                </c:pt>
                <c:pt idx="243">
                  <c:v>2117</c:v>
                </c:pt>
                <c:pt idx="244">
                  <c:v>1173</c:v>
                </c:pt>
                <c:pt idx="245">
                  <c:v>643</c:v>
                </c:pt>
                <c:pt idx="246">
                  <c:v>539</c:v>
                </c:pt>
                <c:pt idx="247">
                  <c:v>1710</c:v>
                </c:pt>
                <c:pt idx="248">
                  <c:v>2850</c:v>
                </c:pt>
                <c:pt idx="249">
                  <c:v>3556</c:v>
                </c:pt>
                <c:pt idx="250">
                  <c:v>884</c:v>
                </c:pt>
                <c:pt idx="251">
                  <c:v>121</c:v>
                </c:pt>
                <c:pt idx="252">
                  <c:v>65</c:v>
                </c:pt>
                <c:pt idx="253">
                  <c:v>269</c:v>
                </c:pt>
                <c:pt idx="254">
                  <c:v>161</c:v>
                </c:pt>
                <c:pt idx="255">
                  <c:v>954</c:v>
                </c:pt>
                <c:pt idx="256">
                  <c:v>1645</c:v>
                </c:pt>
                <c:pt idx="257">
                  <c:v>818</c:v>
                </c:pt>
                <c:pt idx="258">
                  <c:v>2532</c:v>
                </c:pt>
                <c:pt idx="259">
                  <c:v>533</c:v>
                </c:pt>
                <c:pt idx="260">
                  <c:v>1019</c:v>
                </c:pt>
                <c:pt idx="261">
                  <c:v>850</c:v>
                </c:pt>
                <c:pt idx="262">
                  <c:v>1282</c:v>
                </c:pt>
                <c:pt idx="263">
                  <c:v>347</c:v>
                </c:pt>
                <c:pt idx="264">
                  <c:v>5607</c:v>
                </c:pt>
                <c:pt idx="265">
                  <c:v>780</c:v>
                </c:pt>
                <c:pt idx="266">
                  <c:v>2214</c:v>
                </c:pt>
                <c:pt idx="267">
                  <c:v>2259</c:v>
                </c:pt>
                <c:pt idx="268">
                  <c:v>685</c:v>
                </c:pt>
                <c:pt idx="269">
                  <c:v>606</c:v>
                </c:pt>
                <c:pt idx="270">
                  <c:v>236</c:v>
                </c:pt>
                <c:pt idx="271">
                  <c:v>114</c:v>
                </c:pt>
                <c:pt idx="272">
                  <c:v>304</c:v>
                </c:pt>
                <c:pt idx="273">
                  <c:v>900</c:v>
                </c:pt>
                <c:pt idx="274">
                  <c:v>90</c:v>
                </c:pt>
                <c:pt idx="275">
                  <c:v>276</c:v>
                </c:pt>
                <c:pt idx="276">
                  <c:v>840</c:v>
                </c:pt>
                <c:pt idx="277">
                  <c:v>1675</c:v>
                </c:pt>
                <c:pt idx="278">
                  <c:v>1184</c:v>
                </c:pt>
                <c:pt idx="279">
                  <c:v>3419</c:v>
                </c:pt>
                <c:pt idx="280">
                  <c:v>1250</c:v>
                </c:pt>
                <c:pt idx="281">
                  <c:v>773</c:v>
                </c:pt>
                <c:pt idx="282">
                  <c:v>447</c:v>
                </c:pt>
                <c:pt idx="283">
                  <c:v>223</c:v>
                </c:pt>
                <c:pt idx="284">
                  <c:v>265</c:v>
                </c:pt>
                <c:pt idx="285">
                  <c:v>169</c:v>
                </c:pt>
                <c:pt idx="286">
                  <c:v>37</c:v>
                </c:pt>
                <c:pt idx="287">
                  <c:v>68</c:v>
                </c:pt>
                <c:pt idx="288">
                  <c:v>120</c:v>
                </c:pt>
                <c:pt idx="289">
                  <c:v>362</c:v>
                </c:pt>
                <c:pt idx="290">
                  <c:v>425</c:v>
                </c:pt>
                <c:pt idx="291">
                  <c:v>427</c:v>
                </c:pt>
                <c:pt idx="292">
                  <c:v>115</c:v>
                </c:pt>
                <c:pt idx="293">
                  <c:v>40</c:v>
                </c:pt>
                <c:pt idx="294">
                  <c:v>58</c:v>
                </c:pt>
                <c:pt idx="295">
                  <c:v>220</c:v>
                </c:pt>
                <c:pt idx="296">
                  <c:v>71</c:v>
                </c:pt>
                <c:pt idx="297">
                  <c:v>0</c:v>
                </c:pt>
                <c:pt idx="298">
                  <c:v>599</c:v>
                </c:pt>
                <c:pt idx="299">
                  <c:v>659</c:v>
                </c:pt>
                <c:pt idx="300">
                  <c:v>29</c:v>
                </c:pt>
                <c:pt idx="301">
                  <c:v>180</c:v>
                </c:pt>
                <c:pt idx="302">
                  <c:v>369</c:v>
                </c:pt>
                <c:pt idx="303">
                  <c:v>125</c:v>
                </c:pt>
                <c:pt idx="304">
                  <c:v>0</c:v>
                </c:pt>
                <c:pt idx="305">
                  <c:v>133</c:v>
                </c:pt>
                <c:pt idx="306">
                  <c:v>118</c:v>
                </c:pt>
                <c:pt idx="307">
                  <c:v>0</c:v>
                </c:pt>
                <c:pt idx="308">
                  <c:v>0</c:v>
                </c:pt>
                <c:pt idx="309">
                  <c:v>8</c:v>
                </c:pt>
                <c:pt idx="310">
                  <c:v>52</c:v>
                </c:pt>
                <c:pt idx="311">
                  <c:v>117</c:v>
                </c:pt>
                <c:pt idx="312">
                  <c:v>80</c:v>
                </c:pt>
                <c:pt idx="313">
                  <c:v>42</c:v>
                </c:pt>
                <c:pt idx="314">
                  <c:v>608</c:v>
                </c:pt>
                <c:pt idx="315">
                  <c:v>204</c:v>
                </c:pt>
                <c:pt idx="316">
                  <c:v>472</c:v>
                </c:pt>
                <c:pt idx="317">
                  <c:v>40</c:v>
                </c:pt>
                <c:pt idx="318">
                  <c:v>428</c:v>
                </c:pt>
                <c:pt idx="319">
                  <c:v>466</c:v>
                </c:pt>
                <c:pt idx="320">
                  <c:v>2301</c:v>
                </c:pt>
                <c:pt idx="321">
                  <c:v>259</c:v>
                </c:pt>
                <c:pt idx="322">
                  <c:v>50</c:v>
                </c:pt>
                <c:pt idx="323">
                  <c:v>78</c:v>
                </c:pt>
                <c:pt idx="324">
                  <c:v>10</c:v>
                </c:pt>
                <c:pt idx="325">
                  <c:v>2</c:v>
                </c:pt>
                <c:pt idx="326">
                  <c:v>1</c:v>
                </c:pt>
                <c:pt idx="327">
                  <c:v>15</c:v>
                </c:pt>
                <c:pt idx="328">
                  <c:v>1760</c:v>
                </c:pt>
                <c:pt idx="329">
                  <c:v>676</c:v>
                </c:pt>
                <c:pt idx="330">
                  <c:v>575</c:v>
                </c:pt>
                <c:pt idx="331">
                  <c:v>669</c:v>
                </c:pt>
                <c:pt idx="332">
                  <c:v>1220</c:v>
                </c:pt>
                <c:pt idx="333">
                  <c:v>839</c:v>
                </c:pt>
                <c:pt idx="334">
                  <c:v>532</c:v>
                </c:pt>
                <c:pt idx="335">
                  <c:v>1331</c:v>
                </c:pt>
                <c:pt idx="336">
                  <c:v>508</c:v>
                </c:pt>
                <c:pt idx="337">
                  <c:v>177</c:v>
                </c:pt>
                <c:pt idx="338">
                  <c:v>77</c:v>
                </c:pt>
                <c:pt idx="339">
                  <c:v>78</c:v>
                </c:pt>
                <c:pt idx="340">
                  <c:v>28</c:v>
                </c:pt>
                <c:pt idx="341">
                  <c:v>13</c:v>
                </c:pt>
                <c:pt idx="342">
                  <c:v>165</c:v>
                </c:pt>
                <c:pt idx="343">
                  <c:v>597</c:v>
                </c:pt>
                <c:pt idx="344">
                  <c:v>467</c:v>
                </c:pt>
                <c:pt idx="345">
                  <c:v>454</c:v>
                </c:pt>
                <c:pt idx="346">
                  <c:v>225</c:v>
                </c:pt>
                <c:pt idx="347">
                  <c:v>610</c:v>
                </c:pt>
                <c:pt idx="348">
                  <c:v>621</c:v>
                </c:pt>
                <c:pt idx="349">
                  <c:v>1198</c:v>
                </c:pt>
                <c:pt idx="350">
                  <c:v>2041</c:v>
                </c:pt>
                <c:pt idx="351">
                  <c:v>2326</c:v>
                </c:pt>
                <c:pt idx="352">
                  <c:v>308</c:v>
                </c:pt>
                <c:pt idx="353">
                  <c:v>1972</c:v>
                </c:pt>
                <c:pt idx="354">
                  <c:v>822</c:v>
                </c:pt>
                <c:pt idx="355">
                  <c:v>457</c:v>
                </c:pt>
                <c:pt idx="356">
                  <c:v>332</c:v>
                </c:pt>
                <c:pt idx="357">
                  <c:v>1120</c:v>
                </c:pt>
                <c:pt idx="358">
                  <c:v>552</c:v>
                </c:pt>
                <c:pt idx="359">
                  <c:v>654</c:v>
                </c:pt>
                <c:pt idx="360">
                  <c:v>2295</c:v>
                </c:pt>
                <c:pt idx="361">
                  <c:v>2049</c:v>
                </c:pt>
                <c:pt idx="362">
                  <c:v>296</c:v>
                </c:pt>
                <c:pt idx="363">
                  <c:v>392</c:v>
                </c:pt>
                <c:pt idx="364">
                  <c:v>709</c:v>
                </c:pt>
                <c:pt idx="365">
                  <c:v>1423</c:v>
                </c:pt>
                <c:pt idx="366">
                  <c:v>257</c:v>
                </c:pt>
                <c:pt idx="367">
                  <c:v>1264</c:v>
                </c:pt>
                <c:pt idx="368">
                  <c:v>617</c:v>
                </c:pt>
                <c:pt idx="369">
                  <c:v>277</c:v>
                </c:pt>
                <c:pt idx="370">
                  <c:v>535</c:v>
                </c:pt>
                <c:pt idx="371">
                  <c:v>1128</c:v>
                </c:pt>
                <c:pt idx="372">
                  <c:v>370</c:v>
                </c:pt>
                <c:pt idx="373">
                  <c:v>892</c:v>
                </c:pt>
                <c:pt idx="374">
                  <c:v>856</c:v>
                </c:pt>
                <c:pt idx="375">
                  <c:v>106</c:v>
                </c:pt>
                <c:pt idx="376">
                  <c:v>617</c:v>
                </c:pt>
                <c:pt idx="377">
                  <c:v>347</c:v>
                </c:pt>
                <c:pt idx="378">
                  <c:v>856</c:v>
                </c:pt>
                <c:pt idx="379">
                  <c:v>10</c:v>
                </c:pt>
                <c:pt idx="380">
                  <c:v>780</c:v>
                </c:pt>
                <c:pt idx="381">
                  <c:v>559</c:v>
                </c:pt>
                <c:pt idx="382">
                  <c:v>50</c:v>
                </c:pt>
                <c:pt idx="383">
                  <c:v>1385</c:v>
                </c:pt>
                <c:pt idx="384">
                  <c:v>1379</c:v>
                </c:pt>
                <c:pt idx="385">
                  <c:v>429</c:v>
                </c:pt>
                <c:pt idx="386">
                  <c:v>293</c:v>
                </c:pt>
                <c:pt idx="387">
                  <c:v>1000</c:v>
                </c:pt>
                <c:pt idx="388">
                  <c:v>784</c:v>
                </c:pt>
                <c:pt idx="389">
                  <c:v>417</c:v>
                </c:pt>
                <c:pt idx="390">
                  <c:v>589</c:v>
                </c:pt>
                <c:pt idx="391">
                  <c:v>917</c:v>
                </c:pt>
                <c:pt idx="392">
                  <c:v>351</c:v>
                </c:pt>
                <c:pt idx="393">
                  <c:v>998</c:v>
                </c:pt>
                <c:pt idx="394">
                  <c:v>3137</c:v>
                </c:pt>
                <c:pt idx="395">
                  <c:v>181</c:v>
                </c:pt>
                <c:pt idx="396">
                  <c:v>215</c:v>
                </c:pt>
                <c:pt idx="397">
                  <c:v>628</c:v>
                </c:pt>
                <c:pt idx="398">
                  <c:v>234</c:v>
                </c:pt>
                <c:pt idx="399">
                  <c:v>182</c:v>
                </c:pt>
                <c:pt idx="400">
                  <c:v>679</c:v>
                </c:pt>
                <c:pt idx="401">
                  <c:v>260</c:v>
                </c:pt>
                <c:pt idx="402">
                  <c:v>301</c:v>
                </c:pt>
                <c:pt idx="403">
                  <c:v>545</c:v>
                </c:pt>
                <c:pt idx="404">
                  <c:v>471</c:v>
                </c:pt>
                <c:pt idx="405">
                  <c:v>955</c:v>
                </c:pt>
                <c:pt idx="406">
                  <c:v>880</c:v>
                </c:pt>
                <c:pt idx="407">
                  <c:v>244</c:v>
                </c:pt>
                <c:pt idx="408">
                  <c:v>5090</c:v>
                </c:pt>
                <c:pt idx="409">
                  <c:v>2839</c:v>
                </c:pt>
                <c:pt idx="410">
                  <c:v>523</c:v>
                </c:pt>
                <c:pt idx="411">
                  <c:v>1094</c:v>
                </c:pt>
                <c:pt idx="412">
                  <c:v>2269</c:v>
                </c:pt>
                <c:pt idx="413">
                  <c:v>1855</c:v>
                </c:pt>
                <c:pt idx="414">
                  <c:v>1595</c:v>
                </c:pt>
                <c:pt idx="415">
                  <c:v>896</c:v>
                </c:pt>
                <c:pt idx="416">
                  <c:v>2409</c:v>
                </c:pt>
                <c:pt idx="417">
                  <c:v>2174</c:v>
                </c:pt>
                <c:pt idx="418">
                  <c:v>178</c:v>
                </c:pt>
                <c:pt idx="419">
                  <c:v>241</c:v>
                </c:pt>
                <c:pt idx="420">
                  <c:v>408</c:v>
                </c:pt>
                <c:pt idx="421">
                  <c:v>1197</c:v>
                </c:pt>
                <c:pt idx="422">
                  <c:v>1415</c:v>
                </c:pt>
                <c:pt idx="423">
                  <c:v>880</c:v>
                </c:pt>
                <c:pt idx="424">
                  <c:v>85</c:v>
                </c:pt>
                <c:pt idx="425">
                  <c:v>799</c:v>
                </c:pt>
                <c:pt idx="426">
                  <c:v>562</c:v>
                </c:pt>
                <c:pt idx="427">
                  <c:v>374</c:v>
                </c:pt>
                <c:pt idx="428">
                  <c:v>788</c:v>
                </c:pt>
                <c:pt idx="429">
                  <c:v>730</c:v>
                </c:pt>
                <c:pt idx="430">
                  <c:v>2044</c:v>
                </c:pt>
                <c:pt idx="431">
                  <c:v>256</c:v>
                </c:pt>
                <c:pt idx="432">
                  <c:v>592</c:v>
                </c:pt>
                <c:pt idx="433">
                  <c:v>932</c:v>
                </c:pt>
                <c:pt idx="434">
                  <c:v>1076</c:v>
                </c:pt>
                <c:pt idx="435">
                  <c:v>4483</c:v>
                </c:pt>
                <c:pt idx="436">
                  <c:v>611</c:v>
                </c:pt>
                <c:pt idx="437">
                  <c:v>8883</c:v>
                </c:pt>
                <c:pt idx="438">
                  <c:v>2960</c:v>
                </c:pt>
                <c:pt idx="439">
                  <c:v>22522</c:v>
                </c:pt>
                <c:pt idx="440">
                  <c:v>9341</c:v>
                </c:pt>
                <c:pt idx="441">
                  <c:v>16920</c:v>
                </c:pt>
                <c:pt idx="442">
                  <c:v>2513</c:v>
                </c:pt>
                <c:pt idx="443">
                  <c:v>3049</c:v>
                </c:pt>
                <c:pt idx="444">
                  <c:v>3832</c:v>
                </c:pt>
                <c:pt idx="445">
                  <c:v>1440</c:v>
                </c:pt>
                <c:pt idx="446">
                  <c:v>369</c:v>
                </c:pt>
                <c:pt idx="447">
                  <c:v>134</c:v>
                </c:pt>
                <c:pt idx="448">
                  <c:v>159</c:v>
                </c:pt>
                <c:pt idx="449">
                  <c:v>57</c:v>
                </c:pt>
                <c:pt idx="450">
                  <c:v>111</c:v>
                </c:pt>
                <c:pt idx="451">
                  <c:v>82</c:v>
                </c:pt>
                <c:pt idx="452">
                  <c:v>235</c:v>
                </c:pt>
                <c:pt idx="453">
                  <c:v>941</c:v>
                </c:pt>
                <c:pt idx="454">
                  <c:v>230</c:v>
                </c:pt>
                <c:pt idx="455">
                  <c:v>278</c:v>
                </c:pt>
                <c:pt idx="456">
                  <c:v>15</c:v>
                </c:pt>
                <c:pt idx="457">
                  <c:v>70</c:v>
                </c:pt>
                <c:pt idx="458">
                  <c:v>83</c:v>
                </c:pt>
                <c:pt idx="459">
                  <c:v>586</c:v>
                </c:pt>
                <c:pt idx="460">
                  <c:v>493</c:v>
                </c:pt>
                <c:pt idx="461">
                  <c:v>28</c:v>
                </c:pt>
                <c:pt idx="462">
                  <c:v>55</c:v>
                </c:pt>
                <c:pt idx="463">
                  <c:v>107</c:v>
                </c:pt>
                <c:pt idx="464">
                  <c:v>193</c:v>
                </c:pt>
                <c:pt idx="465">
                  <c:v>91</c:v>
                </c:pt>
                <c:pt idx="466">
                  <c:v>467</c:v>
                </c:pt>
                <c:pt idx="467">
                  <c:v>371</c:v>
                </c:pt>
                <c:pt idx="468">
                  <c:v>202</c:v>
                </c:pt>
                <c:pt idx="469">
                  <c:v>605</c:v>
                </c:pt>
                <c:pt idx="470">
                  <c:v>377</c:v>
                </c:pt>
                <c:pt idx="471">
                  <c:v>1844</c:v>
                </c:pt>
                <c:pt idx="472">
                  <c:v>252</c:v>
                </c:pt>
                <c:pt idx="473">
                  <c:v>951</c:v>
                </c:pt>
                <c:pt idx="474">
                  <c:v>1047</c:v>
                </c:pt>
                <c:pt idx="475">
                  <c:v>749</c:v>
                </c:pt>
                <c:pt idx="476">
                  <c:v>1257</c:v>
                </c:pt>
                <c:pt idx="477">
                  <c:v>705</c:v>
                </c:pt>
                <c:pt idx="478">
                  <c:v>434</c:v>
                </c:pt>
                <c:pt idx="479">
                  <c:v>738</c:v>
                </c:pt>
                <c:pt idx="480">
                  <c:v>505</c:v>
                </c:pt>
                <c:pt idx="481">
                  <c:v>653</c:v>
                </c:pt>
                <c:pt idx="482">
                  <c:v>558</c:v>
                </c:pt>
                <c:pt idx="483">
                  <c:v>323</c:v>
                </c:pt>
                <c:pt idx="484">
                  <c:v>193</c:v>
                </c:pt>
                <c:pt idx="485">
                  <c:v>179</c:v>
                </c:pt>
                <c:pt idx="486">
                  <c:v>959</c:v>
                </c:pt>
                <c:pt idx="487">
                  <c:v>1220</c:v>
                </c:pt>
                <c:pt idx="488">
                  <c:v>1059</c:v>
                </c:pt>
                <c:pt idx="489">
                  <c:v>15166</c:v>
                </c:pt>
                <c:pt idx="490">
                  <c:v>3100</c:v>
                </c:pt>
                <c:pt idx="491">
                  <c:v>1932</c:v>
                </c:pt>
                <c:pt idx="492">
                  <c:v>3073</c:v>
                </c:pt>
                <c:pt idx="493">
                  <c:v>506</c:v>
                </c:pt>
                <c:pt idx="494">
                  <c:v>501</c:v>
                </c:pt>
                <c:pt idx="495">
                  <c:v>683</c:v>
                </c:pt>
                <c:pt idx="496">
                  <c:v>2377</c:v>
                </c:pt>
                <c:pt idx="497">
                  <c:v>1989</c:v>
                </c:pt>
                <c:pt idx="498">
                  <c:v>4256</c:v>
                </c:pt>
                <c:pt idx="499">
                  <c:v>728</c:v>
                </c:pt>
                <c:pt idx="500">
                  <c:v>636</c:v>
                </c:pt>
                <c:pt idx="501">
                  <c:v>1094</c:v>
                </c:pt>
                <c:pt idx="502">
                  <c:v>1177</c:v>
                </c:pt>
                <c:pt idx="503">
                  <c:v>360</c:v>
                </c:pt>
                <c:pt idx="504">
                  <c:v>311</c:v>
                </c:pt>
                <c:pt idx="505">
                  <c:v>498</c:v>
                </c:pt>
                <c:pt idx="506">
                  <c:v>1224</c:v>
                </c:pt>
                <c:pt idx="507">
                  <c:v>2072</c:v>
                </c:pt>
                <c:pt idx="508">
                  <c:v>235</c:v>
                </c:pt>
                <c:pt idx="509">
                  <c:v>880</c:v>
                </c:pt>
                <c:pt idx="510">
                  <c:v>3995</c:v>
                </c:pt>
                <c:pt idx="511">
                  <c:v>1163</c:v>
                </c:pt>
                <c:pt idx="512">
                  <c:v>6028</c:v>
                </c:pt>
                <c:pt idx="513">
                  <c:v>2383</c:v>
                </c:pt>
                <c:pt idx="514">
                  <c:v>205</c:v>
                </c:pt>
                <c:pt idx="515">
                  <c:v>90</c:v>
                </c:pt>
                <c:pt idx="516">
                  <c:v>265</c:v>
                </c:pt>
                <c:pt idx="517">
                  <c:v>320</c:v>
                </c:pt>
                <c:pt idx="518">
                  <c:v>102</c:v>
                </c:pt>
                <c:pt idx="519">
                  <c:v>233</c:v>
                </c:pt>
                <c:pt idx="520">
                  <c:v>721</c:v>
                </c:pt>
                <c:pt idx="521">
                  <c:v>1695</c:v>
                </c:pt>
                <c:pt idx="522">
                  <c:v>3311</c:v>
                </c:pt>
                <c:pt idx="523">
                  <c:v>1304</c:v>
                </c:pt>
                <c:pt idx="524">
                  <c:v>534</c:v>
                </c:pt>
                <c:pt idx="525">
                  <c:v>654</c:v>
                </c:pt>
                <c:pt idx="526">
                  <c:v>890</c:v>
                </c:pt>
                <c:pt idx="527">
                  <c:v>857</c:v>
                </c:pt>
                <c:pt idx="528">
                  <c:v>1958</c:v>
                </c:pt>
                <c:pt idx="529">
                  <c:v>692</c:v>
                </c:pt>
                <c:pt idx="530">
                  <c:v>2109</c:v>
                </c:pt>
                <c:pt idx="531">
                  <c:v>132</c:v>
                </c:pt>
                <c:pt idx="532">
                  <c:v>1897</c:v>
                </c:pt>
                <c:pt idx="533">
                  <c:v>1294</c:v>
                </c:pt>
                <c:pt idx="534">
                  <c:v>930</c:v>
                </c:pt>
                <c:pt idx="535">
                  <c:v>6396</c:v>
                </c:pt>
                <c:pt idx="536">
                  <c:v>9259</c:v>
                </c:pt>
                <c:pt idx="537">
                  <c:v>1003</c:v>
                </c:pt>
                <c:pt idx="538">
                  <c:v>310</c:v>
                </c:pt>
                <c:pt idx="539">
                  <c:v>1944</c:v>
                </c:pt>
                <c:pt idx="540">
                  <c:v>2039</c:v>
                </c:pt>
                <c:pt idx="541">
                  <c:v>1154</c:v>
                </c:pt>
                <c:pt idx="542">
                  <c:v>1114</c:v>
                </c:pt>
                <c:pt idx="543">
                  <c:v>1250</c:v>
                </c:pt>
                <c:pt idx="544">
                  <c:v>3170</c:v>
                </c:pt>
                <c:pt idx="545">
                  <c:v>346</c:v>
                </c:pt>
                <c:pt idx="546">
                  <c:v>81</c:v>
                </c:pt>
                <c:pt idx="547">
                  <c:v>280</c:v>
                </c:pt>
                <c:pt idx="548">
                  <c:v>1633</c:v>
                </c:pt>
                <c:pt idx="549">
                  <c:v>2208</c:v>
                </c:pt>
                <c:pt idx="550">
                  <c:v>586</c:v>
                </c:pt>
                <c:pt idx="551">
                  <c:v>813</c:v>
                </c:pt>
                <c:pt idx="552">
                  <c:v>389</c:v>
                </c:pt>
                <c:pt idx="553">
                  <c:v>735</c:v>
                </c:pt>
                <c:pt idx="554">
                  <c:v>136</c:v>
                </c:pt>
                <c:pt idx="555">
                  <c:v>91</c:v>
                </c:pt>
                <c:pt idx="556">
                  <c:v>793</c:v>
                </c:pt>
                <c:pt idx="557">
                  <c:v>268</c:v>
                </c:pt>
                <c:pt idx="558">
                  <c:v>268</c:v>
                </c:pt>
                <c:pt idx="559">
                  <c:v>252</c:v>
                </c:pt>
                <c:pt idx="560">
                  <c:v>771</c:v>
                </c:pt>
                <c:pt idx="561">
                  <c:v>206</c:v>
                </c:pt>
                <c:pt idx="562">
                  <c:v>1010</c:v>
                </c:pt>
                <c:pt idx="563">
                  <c:v>684</c:v>
                </c:pt>
                <c:pt idx="564">
                  <c:v>26</c:v>
                </c:pt>
                <c:pt idx="565">
                  <c:v>831</c:v>
                </c:pt>
                <c:pt idx="566">
                  <c:v>697</c:v>
                </c:pt>
                <c:pt idx="567">
                  <c:v>768</c:v>
                </c:pt>
                <c:pt idx="568">
                  <c:v>382</c:v>
                </c:pt>
                <c:pt idx="569">
                  <c:v>51</c:v>
                </c:pt>
                <c:pt idx="570">
                  <c:v>139</c:v>
                </c:pt>
                <c:pt idx="571">
                  <c:v>285</c:v>
                </c:pt>
                <c:pt idx="572">
                  <c:v>345</c:v>
                </c:pt>
                <c:pt idx="573">
                  <c:v>113</c:v>
                </c:pt>
                <c:pt idx="574">
                  <c:v>664</c:v>
                </c:pt>
                <c:pt idx="575">
                  <c:v>152</c:v>
                </c:pt>
                <c:pt idx="576">
                  <c:v>115</c:v>
                </c:pt>
                <c:pt idx="577">
                  <c:v>62</c:v>
                </c:pt>
                <c:pt idx="578">
                  <c:v>11</c:v>
                </c:pt>
                <c:pt idx="579">
                  <c:v>111</c:v>
                </c:pt>
                <c:pt idx="580">
                  <c:v>46</c:v>
                </c:pt>
                <c:pt idx="581">
                  <c:v>28</c:v>
                </c:pt>
                <c:pt idx="582">
                  <c:v>229</c:v>
                </c:pt>
                <c:pt idx="583">
                  <c:v>90</c:v>
                </c:pt>
                <c:pt idx="584">
                  <c:v>297</c:v>
                </c:pt>
                <c:pt idx="585">
                  <c:v>158</c:v>
                </c:pt>
                <c:pt idx="586">
                  <c:v>150</c:v>
                </c:pt>
                <c:pt idx="587">
                  <c:v>31</c:v>
                </c:pt>
                <c:pt idx="588">
                  <c:v>173</c:v>
                </c:pt>
                <c:pt idx="589">
                  <c:v>202</c:v>
                </c:pt>
                <c:pt idx="590">
                  <c:v>171</c:v>
                </c:pt>
                <c:pt idx="591">
                  <c:v>353</c:v>
                </c:pt>
                <c:pt idx="592">
                  <c:v>2064</c:v>
                </c:pt>
                <c:pt idx="593">
                  <c:v>859</c:v>
                </c:pt>
                <c:pt idx="594">
                  <c:v>163</c:v>
                </c:pt>
                <c:pt idx="595">
                  <c:v>598</c:v>
                </c:pt>
                <c:pt idx="596">
                  <c:v>452</c:v>
                </c:pt>
                <c:pt idx="597">
                  <c:v>2212</c:v>
                </c:pt>
                <c:pt idx="598">
                  <c:v>1218</c:v>
                </c:pt>
                <c:pt idx="599">
                  <c:v>1901</c:v>
                </c:pt>
                <c:pt idx="600">
                  <c:v>6423</c:v>
                </c:pt>
                <c:pt idx="601">
                  <c:v>2422</c:v>
                </c:pt>
                <c:pt idx="602">
                  <c:v>275</c:v>
                </c:pt>
                <c:pt idx="603">
                  <c:v>183</c:v>
                </c:pt>
                <c:pt idx="604">
                  <c:v>1254</c:v>
                </c:pt>
                <c:pt idx="605">
                  <c:v>4055</c:v>
                </c:pt>
                <c:pt idx="606">
                  <c:v>728</c:v>
                </c:pt>
                <c:pt idx="607">
                  <c:v>1931</c:v>
                </c:pt>
                <c:pt idx="608">
                  <c:v>836</c:v>
                </c:pt>
                <c:pt idx="609">
                  <c:v>1102</c:v>
                </c:pt>
                <c:pt idx="610">
                  <c:v>1755</c:v>
                </c:pt>
                <c:pt idx="611">
                  <c:v>1578</c:v>
                </c:pt>
                <c:pt idx="612">
                  <c:v>363</c:v>
                </c:pt>
                <c:pt idx="613">
                  <c:v>1768</c:v>
                </c:pt>
                <c:pt idx="614">
                  <c:v>1288</c:v>
                </c:pt>
                <c:pt idx="615">
                  <c:v>483</c:v>
                </c:pt>
                <c:pt idx="616">
                  <c:v>1351</c:v>
                </c:pt>
                <c:pt idx="617">
                  <c:v>1789</c:v>
                </c:pt>
                <c:pt idx="618">
                  <c:v>382901</c:v>
                </c:pt>
                <c:pt idx="619">
                  <c:v>316778</c:v>
                </c:pt>
                <c:pt idx="620">
                  <c:v>488079</c:v>
                </c:pt>
                <c:pt idx="621">
                  <c:v>61</c:v>
                </c:pt>
                <c:pt idx="622">
                  <c:v>946</c:v>
                </c:pt>
                <c:pt idx="623">
                  <c:v>4449</c:v>
                </c:pt>
                <c:pt idx="624">
                  <c:v>1238</c:v>
                </c:pt>
                <c:pt idx="625">
                  <c:v>2821</c:v>
                </c:pt>
                <c:pt idx="626">
                  <c:v>884</c:v>
                </c:pt>
                <c:pt idx="627">
                  <c:v>5649</c:v>
                </c:pt>
                <c:pt idx="628">
                  <c:v>283</c:v>
                </c:pt>
                <c:pt idx="629">
                  <c:v>143</c:v>
                </c:pt>
                <c:pt idx="630">
                  <c:v>1540</c:v>
                </c:pt>
                <c:pt idx="631">
                  <c:v>573</c:v>
                </c:pt>
                <c:pt idx="632">
                  <c:v>825</c:v>
                </c:pt>
                <c:pt idx="633">
                  <c:v>158</c:v>
                </c:pt>
                <c:pt idx="634">
                  <c:v>616</c:v>
                </c:pt>
                <c:pt idx="635">
                  <c:v>305</c:v>
                </c:pt>
                <c:pt idx="636">
                  <c:v>745</c:v>
                </c:pt>
                <c:pt idx="637">
                  <c:v>658</c:v>
                </c:pt>
                <c:pt idx="638">
                  <c:v>430</c:v>
                </c:pt>
                <c:pt idx="639">
                  <c:v>336</c:v>
                </c:pt>
                <c:pt idx="640">
                  <c:v>540</c:v>
                </c:pt>
                <c:pt idx="641">
                  <c:v>408</c:v>
                </c:pt>
                <c:pt idx="642">
                  <c:v>657</c:v>
                </c:pt>
                <c:pt idx="643">
                  <c:v>1614</c:v>
                </c:pt>
                <c:pt idx="644">
                  <c:v>102</c:v>
                </c:pt>
                <c:pt idx="645">
                  <c:v>1124</c:v>
                </c:pt>
                <c:pt idx="646">
                  <c:v>1033</c:v>
                </c:pt>
                <c:pt idx="647">
                  <c:v>1604</c:v>
                </c:pt>
                <c:pt idx="648">
                  <c:v>5160</c:v>
                </c:pt>
                <c:pt idx="649">
                  <c:v>49690</c:v>
                </c:pt>
                <c:pt idx="650">
                  <c:v>3376</c:v>
                </c:pt>
                <c:pt idx="651">
                  <c:v>3153</c:v>
                </c:pt>
                <c:pt idx="652">
                  <c:v>6725</c:v>
                </c:pt>
                <c:pt idx="653">
                  <c:v>446</c:v>
                </c:pt>
                <c:pt idx="654">
                  <c:v>2689</c:v>
                </c:pt>
                <c:pt idx="655">
                  <c:v>1159</c:v>
                </c:pt>
                <c:pt idx="656">
                  <c:v>3047</c:v>
                </c:pt>
                <c:pt idx="657">
                  <c:v>4559</c:v>
                </c:pt>
                <c:pt idx="658">
                  <c:v>2351</c:v>
                </c:pt>
                <c:pt idx="659">
                  <c:v>353</c:v>
                </c:pt>
                <c:pt idx="660">
                  <c:v>489</c:v>
                </c:pt>
                <c:pt idx="661">
                  <c:v>691</c:v>
                </c:pt>
                <c:pt idx="662">
                  <c:v>17</c:v>
                </c:pt>
                <c:pt idx="663">
                  <c:v>1454</c:v>
                </c:pt>
                <c:pt idx="664">
                  <c:v>806</c:v>
                </c:pt>
                <c:pt idx="665">
                  <c:v>336</c:v>
                </c:pt>
                <c:pt idx="666">
                  <c:v>1065</c:v>
                </c:pt>
                <c:pt idx="667">
                  <c:v>1205</c:v>
                </c:pt>
                <c:pt idx="668">
                  <c:v>4082</c:v>
                </c:pt>
                <c:pt idx="669">
                  <c:v>381</c:v>
                </c:pt>
                <c:pt idx="670">
                  <c:v>497</c:v>
                </c:pt>
                <c:pt idx="671">
                  <c:v>384</c:v>
                </c:pt>
                <c:pt idx="672">
                  <c:v>781</c:v>
                </c:pt>
                <c:pt idx="673">
                  <c:v>673</c:v>
                </c:pt>
                <c:pt idx="674">
                  <c:v>270</c:v>
                </c:pt>
                <c:pt idx="675">
                  <c:v>1252</c:v>
                </c:pt>
                <c:pt idx="676">
                  <c:v>4124</c:v>
                </c:pt>
                <c:pt idx="677">
                  <c:v>2508</c:v>
                </c:pt>
                <c:pt idx="678">
                  <c:v>1801</c:v>
                </c:pt>
                <c:pt idx="679">
                  <c:v>1134</c:v>
                </c:pt>
                <c:pt idx="680">
                  <c:v>1026</c:v>
                </c:pt>
                <c:pt idx="681">
                  <c:v>1895</c:v>
                </c:pt>
                <c:pt idx="682">
                  <c:v>721</c:v>
                </c:pt>
                <c:pt idx="683">
                  <c:v>65</c:v>
                </c:pt>
                <c:pt idx="684">
                  <c:v>1763</c:v>
                </c:pt>
                <c:pt idx="685">
                  <c:v>576</c:v>
                </c:pt>
                <c:pt idx="686">
                  <c:v>14976</c:v>
                </c:pt>
                <c:pt idx="687">
                  <c:v>17845</c:v>
                </c:pt>
                <c:pt idx="688">
                  <c:v>2153</c:v>
                </c:pt>
                <c:pt idx="689">
                  <c:v>1169</c:v>
                </c:pt>
                <c:pt idx="690">
                  <c:v>19759</c:v>
                </c:pt>
                <c:pt idx="691">
                  <c:v>729</c:v>
                </c:pt>
                <c:pt idx="692">
                  <c:v>1214</c:v>
                </c:pt>
                <c:pt idx="693">
                  <c:v>150</c:v>
                </c:pt>
                <c:pt idx="694">
                  <c:v>33</c:v>
                </c:pt>
                <c:pt idx="695">
                  <c:v>3</c:v>
                </c:pt>
                <c:pt idx="696">
                  <c:v>1541</c:v>
                </c:pt>
                <c:pt idx="697">
                  <c:v>205</c:v>
                </c:pt>
                <c:pt idx="698">
                  <c:v>871</c:v>
                </c:pt>
                <c:pt idx="699">
                  <c:v>1341</c:v>
                </c:pt>
                <c:pt idx="700">
                  <c:v>3047</c:v>
                </c:pt>
                <c:pt idx="701">
                  <c:v>1815</c:v>
                </c:pt>
                <c:pt idx="702">
                  <c:v>228</c:v>
                </c:pt>
                <c:pt idx="703">
                  <c:v>546</c:v>
                </c:pt>
                <c:pt idx="704">
                  <c:v>934</c:v>
                </c:pt>
                <c:pt idx="705">
                  <c:v>446</c:v>
                </c:pt>
                <c:pt idx="706">
                  <c:v>125</c:v>
                </c:pt>
                <c:pt idx="707">
                  <c:v>1475</c:v>
                </c:pt>
                <c:pt idx="708">
                  <c:v>348</c:v>
                </c:pt>
                <c:pt idx="709">
                  <c:v>824</c:v>
                </c:pt>
                <c:pt idx="710">
                  <c:v>308</c:v>
                </c:pt>
                <c:pt idx="711">
                  <c:v>1551</c:v>
                </c:pt>
                <c:pt idx="712">
                  <c:v>1004</c:v>
                </c:pt>
                <c:pt idx="713">
                  <c:v>421</c:v>
                </c:pt>
                <c:pt idx="714">
                  <c:v>167</c:v>
                </c:pt>
                <c:pt idx="715">
                  <c:v>3608</c:v>
                </c:pt>
                <c:pt idx="716">
                  <c:v>684</c:v>
                </c:pt>
                <c:pt idx="717">
                  <c:v>922</c:v>
                </c:pt>
                <c:pt idx="718">
                  <c:v>2606</c:v>
                </c:pt>
                <c:pt idx="719">
                  <c:v>597</c:v>
                </c:pt>
                <c:pt idx="720">
                  <c:v>475</c:v>
                </c:pt>
                <c:pt idx="721">
                  <c:v>925</c:v>
                </c:pt>
                <c:pt idx="722">
                  <c:v>1218</c:v>
                </c:pt>
                <c:pt idx="723">
                  <c:v>2275</c:v>
                </c:pt>
                <c:pt idx="724">
                  <c:v>973</c:v>
                </c:pt>
                <c:pt idx="725">
                  <c:v>1015</c:v>
                </c:pt>
                <c:pt idx="726">
                  <c:v>1166</c:v>
                </c:pt>
                <c:pt idx="727">
                  <c:v>1004</c:v>
                </c:pt>
                <c:pt idx="728">
                  <c:v>1915</c:v>
                </c:pt>
                <c:pt idx="729">
                  <c:v>408</c:v>
                </c:pt>
                <c:pt idx="730">
                  <c:v>1606</c:v>
                </c:pt>
                <c:pt idx="731">
                  <c:v>2624</c:v>
                </c:pt>
                <c:pt idx="732">
                  <c:v>104</c:v>
                </c:pt>
                <c:pt idx="733">
                  <c:v>3104</c:v>
                </c:pt>
                <c:pt idx="734">
                  <c:v>5121</c:v>
                </c:pt>
                <c:pt idx="735">
                  <c:v>3775</c:v>
                </c:pt>
                <c:pt idx="736">
                  <c:v>1312</c:v>
                </c:pt>
                <c:pt idx="737">
                  <c:v>2508</c:v>
                </c:pt>
                <c:pt idx="738">
                  <c:v>1234</c:v>
                </c:pt>
                <c:pt idx="739">
                  <c:v>1957</c:v>
                </c:pt>
                <c:pt idx="740">
                  <c:v>227</c:v>
                </c:pt>
                <c:pt idx="741">
                  <c:v>463</c:v>
                </c:pt>
                <c:pt idx="742">
                  <c:v>995</c:v>
                </c:pt>
                <c:pt idx="743">
                  <c:v>2407</c:v>
                </c:pt>
                <c:pt idx="744">
                  <c:v>491</c:v>
                </c:pt>
                <c:pt idx="745">
                  <c:v>936</c:v>
                </c:pt>
                <c:pt idx="746">
                  <c:v>342</c:v>
                </c:pt>
                <c:pt idx="747">
                  <c:v>624</c:v>
                </c:pt>
                <c:pt idx="748">
                  <c:v>376</c:v>
                </c:pt>
                <c:pt idx="749">
                  <c:v>840</c:v>
                </c:pt>
                <c:pt idx="750">
                  <c:v>2639</c:v>
                </c:pt>
                <c:pt idx="751">
                  <c:v>1912</c:v>
                </c:pt>
                <c:pt idx="752">
                  <c:v>2808</c:v>
                </c:pt>
                <c:pt idx="753">
                  <c:v>873</c:v>
                </c:pt>
                <c:pt idx="754">
                  <c:v>164</c:v>
                </c:pt>
                <c:pt idx="755">
                  <c:v>2441</c:v>
                </c:pt>
                <c:pt idx="756">
                  <c:v>1809</c:v>
                </c:pt>
                <c:pt idx="757">
                  <c:v>1510</c:v>
                </c:pt>
                <c:pt idx="758">
                  <c:v>16746</c:v>
                </c:pt>
                <c:pt idx="759">
                  <c:v>2250</c:v>
                </c:pt>
                <c:pt idx="760">
                  <c:v>2644</c:v>
                </c:pt>
                <c:pt idx="761">
                  <c:v>976</c:v>
                </c:pt>
                <c:pt idx="762">
                  <c:v>662</c:v>
                </c:pt>
                <c:pt idx="763">
                  <c:v>776</c:v>
                </c:pt>
                <c:pt idx="764">
                  <c:v>424</c:v>
                </c:pt>
                <c:pt idx="765">
                  <c:v>2620</c:v>
                </c:pt>
                <c:pt idx="766">
                  <c:v>1710</c:v>
                </c:pt>
                <c:pt idx="767">
                  <c:v>1056</c:v>
                </c:pt>
                <c:pt idx="768">
                  <c:v>874</c:v>
                </c:pt>
                <c:pt idx="769">
                  <c:v>375</c:v>
                </c:pt>
                <c:pt idx="770">
                  <c:v>3093</c:v>
                </c:pt>
                <c:pt idx="771">
                  <c:v>936</c:v>
                </c:pt>
                <c:pt idx="772">
                  <c:v>761</c:v>
                </c:pt>
                <c:pt idx="773">
                  <c:v>603</c:v>
                </c:pt>
                <c:pt idx="774">
                  <c:v>734</c:v>
                </c:pt>
                <c:pt idx="775">
                  <c:v>640</c:v>
                </c:pt>
                <c:pt idx="776">
                  <c:v>3857</c:v>
                </c:pt>
                <c:pt idx="777">
                  <c:v>641</c:v>
                </c:pt>
                <c:pt idx="778">
                  <c:v>4810</c:v>
                </c:pt>
                <c:pt idx="779">
                  <c:v>2356</c:v>
                </c:pt>
                <c:pt idx="780">
                  <c:v>1624</c:v>
                </c:pt>
                <c:pt idx="781">
                  <c:v>1674</c:v>
                </c:pt>
                <c:pt idx="782">
                  <c:v>278</c:v>
                </c:pt>
                <c:pt idx="783">
                  <c:v>661</c:v>
                </c:pt>
                <c:pt idx="784">
                  <c:v>154</c:v>
                </c:pt>
                <c:pt idx="785">
                  <c:v>225</c:v>
                </c:pt>
                <c:pt idx="786">
                  <c:v>349</c:v>
                </c:pt>
                <c:pt idx="787">
                  <c:v>2302</c:v>
                </c:pt>
                <c:pt idx="788">
                  <c:v>506</c:v>
                </c:pt>
                <c:pt idx="789">
                  <c:v>321</c:v>
                </c:pt>
                <c:pt idx="790">
                  <c:v>1753</c:v>
                </c:pt>
                <c:pt idx="791">
                  <c:v>190</c:v>
                </c:pt>
                <c:pt idx="792">
                  <c:v>935</c:v>
                </c:pt>
                <c:pt idx="793">
                  <c:v>952</c:v>
                </c:pt>
                <c:pt idx="794">
                  <c:v>2792</c:v>
                </c:pt>
                <c:pt idx="795">
                  <c:v>11595</c:v>
                </c:pt>
                <c:pt idx="796">
                  <c:v>1930</c:v>
                </c:pt>
                <c:pt idx="797">
                  <c:v>806</c:v>
                </c:pt>
                <c:pt idx="798">
                  <c:v>497</c:v>
                </c:pt>
                <c:pt idx="799">
                  <c:v>308</c:v>
                </c:pt>
                <c:pt idx="800">
                  <c:v>1491</c:v>
                </c:pt>
                <c:pt idx="801">
                  <c:v>3879</c:v>
                </c:pt>
                <c:pt idx="802">
                  <c:v>1913</c:v>
                </c:pt>
                <c:pt idx="803">
                  <c:v>1953</c:v>
                </c:pt>
                <c:pt idx="804">
                  <c:v>204</c:v>
                </c:pt>
                <c:pt idx="805">
                  <c:v>297</c:v>
                </c:pt>
                <c:pt idx="806">
                  <c:v>12050</c:v>
                </c:pt>
                <c:pt idx="807">
                  <c:v>279</c:v>
                </c:pt>
                <c:pt idx="808">
                  <c:v>128</c:v>
                </c:pt>
                <c:pt idx="809">
                  <c:v>2518</c:v>
                </c:pt>
                <c:pt idx="810">
                  <c:v>5240</c:v>
                </c:pt>
                <c:pt idx="811">
                  <c:v>651</c:v>
                </c:pt>
                <c:pt idx="812">
                  <c:v>537</c:v>
                </c:pt>
                <c:pt idx="813">
                  <c:v>1011</c:v>
                </c:pt>
                <c:pt idx="814">
                  <c:v>40</c:v>
                </c:pt>
                <c:pt idx="815">
                  <c:v>23</c:v>
                </c:pt>
                <c:pt idx="816">
                  <c:v>358</c:v>
                </c:pt>
                <c:pt idx="817">
                  <c:v>262</c:v>
                </c:pt>
                <c:pt idx="818">
                  <c:v>1185</c:v>
                </c:pt>
                <c:pt idx="819">
                  <c:v>368</c:v>
                </c:pt>
                <c:pt idx="820">
                  <c:v>53</c:v>
                </c:pt>
                <c:pt idx="821">
                  <c:v>492</c:v>
                </c:pt>
                <c:pt idx="822">
                  <c:v>90</c:v>
                </c:pt>
                <c:pt idx="823">
                  <c:v>2493</c:v>
                </c:pt>
                <c:pt idx="824">
                  <c:v>294</c:v>
                </c:pt>
                <c:pt idx="825">
                  <c:v>675</c:v>
                </c:pt>
                <c:pt idx="826">
                  <c:v>357</c:v>
                </c:pt>
                <c:pt idx="827">
                  <c:v>283</c:v>
                </c:pt>
                <c:pt idx="828">
                  <c:v>178</c:v>
                </c:pt>
                <c:pt idx="829">
                  <c:v>195</c:v>
                </c:pt>
                <c:pt idx="830">
                  <c:v>507</c:v>
                </c:pt>
                <c:pt idx="831">
                  <c:v>609</c:v>
                </c:pt>
                <c:pt idx="832">
                  <c:v>30</c:v>
                </c:pt>
                <c:pt idx="833">
                  <c:v>384</c:v>
                </c:pt>
                <c:pt idx="834">
                  <c:v>786</c:v>
                </c:pt>
                <c:pt idx="835">
                  <c:v>141</c:v>
                </c:pt>
                <c:pt idx="836">
                  <c:v>700</c:v>
                </c:pt>
                <c:pt idx="837">
                  <c:v>1171</c:v>
                </c:pt>
                <c:pt idx="838">
                  <c:v>1852</c:v>
                </c:pt>
                <c:pt idx="839">
                  <c:v>789</c:v>
                </c:pt>
                <c:pt idx="840">
                  <c:v>806</c:v>
                </c:pt>
                <c:pt idx="841">
                  <c:v>346</c:v>
                </c:pt>
                <c:pt idx="842">
                  <c:v>1510</c:v>
                </c:pt>
                <c:pt idx="843">
                  <c:v>676</c:v>
                </c:pt>
                <c:pt idx="844">
                  <c:v>468</c:v>
                </c:pt>
                <c:pt idx="845">
                  <c:v>928</c:v>
                </c:pt>
                <c:pt idx="846">
                  <c:v>1611</c:v>
                </c:pt>
                <c:pt idx="847">
                  <c:v>2751</c:v>
                </c:pt>
                <c:pt idx="848">
                  <c:v>762</c:v>
                </c:pt>
                <c:pt idx="849">
                  <c:v>2784</c:v>
                </c:pt>
                <c:pt idx="850">
                  <c:v>127</c:v>
                </c:pt>
                <c:pt idx="851">
                  <c:v>597</c:v>
                </c:pt>
                <c:pt idx="852">
                  <c:v>2473</c:v>
                </c:pt>
                <c:pt idx="853">
                  <c:v>193</c:v>
                </c:pt>
                <c:pt idx="854">
                  <c:v>2136</c:v>
                </c:pt>
                <c:pt idx="855">
                  <c:v>958</c:v>
                </c:pt>
                <c:pt idx="856">
                  <c:v>4752</c:v>
                </c:pt>
                <c:pt idx="857">
                  <c:v>1559</c:v>
                </c:pt>
                <c:pt idx="858">
                  <c:v>2839</c:v>
                </c:pt>
                <c:pt idx="859">
                  <c:v>2524</c:v>
                </c:pt>
                <c:pt idx="860">
                  <c:v>1071</c:v>
                </c:pt>
                <c:pt idx="861">
                  <c:v>283</c:v>
                </c:pt>
                <c:pt idx="862">
                  <c:v>229</c:v>
                </c:pt>
                <c:pt idx="863">
                  <c:v>434</c:v>
                </c:pt>
                <c:pt idx="864">
                  <c:v>432</c:v>
                </c:pt>
                <c:pt idx="865">
                  <c:v>355</c:v>
                </c:pt>
                <c:pt idx="866">
                  <c:v>980</c:v>
                </c:pt>
                <c:pt idx="867">
                  <c:v>399</c:v>
                </c:pt>
                <c:pt idx="868">
                  <c:v>1793</c:v>
                </c:pt>
                <c:pt idx="869">
                  <c:v>2331</c:v>
                </c:pt>
                <c:pt idx="870">
                  <c:v>836</c:v>
                </c:pt>
                <c:pt idx="871">
                  <c:v>947</c:v>
                </c:pt>
                <c:pt idx="872">
                  <c:v>693</c:v>
                </c:pt>
                <c:pt idx="873">
                  <c:v>115</c:v>
                </c:pt>
                <c:pt idx="874">
                  <c:v>61</c:v>
                </c:pt>
                <c:pt idx="875">
                  <c:v>137</c:v>
                </c:pt>
                <c:pt idx="876">
                  <c:v>767</c:v>
                </c:pt>
                <c:pt idx="877">
                  <c:v>1100</c:v>
                </c:pt>
                <c:pt idx="878">
                  <c:v>364</c:v>
                </c:pt>
                <c:pt idx="879">
                  <c:v>214</c:v>
                </c:pt>
                <c:pt idx="880">
                  <c:v>1115</c:v>
                </c:pt>
                <c:pt idx="881">
                  <c:v>821</c:v>
                </c:pt>
                <c:pt idx="882">
                  <c:v>416</c:v>
                </c:pt>
                <c:pt idx="883">
                  <c:v>410</c:v>
                </c:pt>
                <c:pt idx="884">
                  <c:v>279</c:v>
                </c:pt>
                <c:pt idx="885">
                  <c:v>93</c:v>
                </c:pt>
                <c:pt idx="886">
                  <c:v>99</c:v>
                </c:pt>
                <c:pt idx="887">
                  <c:v>58</c:v>
                </c:pt>
                <c:pt idx="888">
                  <c:v>24</c:v>
                </c:pt>
                <c:pt idx="889">
                  <c:v>867</c:v>
                </c:pt>
                <c:pt idx="890">
                  <c:v>1044</c:v>
                </c:pt>
                <c:pt idx="891">
                  <c:v>291</c:v>
                </c:pt>
                <c:pt idx="892">
                  <c:v>605</c:v>
                </c:pt>
                <c:pt idx="893">
                  <c:v>1939</c:v>
                </c:pt>
                <c:pt idx="894">
                  <c:v>244</c:v>
                </c:pt>
                <c:pt idx="895">
                  <c:v>81</c:v>
                </c:pt>
                <c:pt idx="896">
                  <c:v>220</c:v>
                </c:pt>
                <c:pt idx="897">
                  <c:v>241</c:v>
                </c:pt>
                <c:pt idx="898">
                  <c:v>286</c:v>
                </c:pt>
                <c:pt idx="899">
                  <c:v>116</c:v>
                </c:pt>
                <c:pt idx="900">
                  <c:v>62</c:v>
                </c:pt>
                <c:pt idx="901">
                  <c:v>36</c:v>
                </c:pt>
                <c:pt idx="902">
                  <c:v>689</c:v>
                </c:pt>
                <c:pt idx="903">
                  <c:v>508</c:v>
                </c:pt>
                <c:pt idx="904">
                  <c:v>637</c:v>
                </c:pt>
                <c:pt idx="905">
                  <c:v>1195</c:v>
                </c:pt>
                <c:pt idx="906">
                  <c:v>429</c:v>
                </c:pt>
                <c:pt idx="907">
                  <c:v>1104</c:v>
                </c:pt>
                <c:pt idx="908">
                  <c:v>597</c:v>
                </c:pt>
                <c:pt idx="909">
                  <c:v>4475</c:v>
                </c:pt>
                <c:pt idx="910">
                  <c:v>2614</c:v>
                </c:pt>
                <c:pt idx="911">
                  <c:v>3996</c:v>
                </c:pt>
                <c:pt idx="912">
                  <c:v>519</c:v>
                </c:pt>
                <c:pt idx="913">
                  <c:v>25</c:v>
                </c:pt>
                <c:pt idx="914">
                  <c:v>1920</c:v>
                </c:pt>
                <c:pt idx="915">
                  <c:v>223</c:v>
                </c:pt>
                <c:pt idx="916">
                  <c:v>376</c:v>
                </c:pt>
                <c:pt idx="917">
                  <c:v>527</c:v>
                </c:pt>
                <c:pt idx="918">
                  <c:v>762</c:v>
                </c:pt>
                <c:pt idx="919">
                  <c:v>424</c:v>
                </c:pt>
                <c:pt idx="920">
                  <c:v>265</c:v>
                </c:pt>
                <c:pt idx="921">
                  <c:v>95</c:v>
                </c:pt>
                <c:pt idx="922">
                  <c:v>47</c:v>
                </c:pt>
                <c:pt idx="923">
                  <c:v>22</c:v>
                </c:pt>
                <c:pt idx="924">
                  <c:v>8</c:v>
                </c:pt>
                <c:pt idx="925">
                  <c:v>113</c:v>
                </c:pt>
                <c:pt idx="926">
                  <c:v>141</c:v>
                </c:pt>
                <c:pt idx="927">
                  <c:v>250</c:v>
                </c:pt>
                <c:pt idx="928">
                  <c:v>102</c:v>
                </c:pt>
                <c:pt idx="929">
                  <c:v>313</c:v>
                </c:pt>
                <c:pt idx="930">
                  <c:v>80</c:v>
                </c:pt>
                <c:pt idx="931">
                  <c:v>217</c:v>
                </c:pt>
                <c:pt idx="932">
                  <c:v>3821</c:v>
                </c:pt>
                <c:pt idx="933">
                  <c:v>359</c:v>
                </c:pt>
                <c:pt idx="934">
                  <c:v>921</c:v>
                </c:pt>
                <c:pt idx="935">
                  <c:v>3189</c:v>
                </c:pt>
                <c:pt idx="936">
                  <c:v>780</c:v>
                </c:pt>
                <c:pt idx="937">
                  <c:v>1945</c:v>
                </c:pt>
                <c:pt idx="938">
                  <c:v>569</c:v>
                </c:pt>
                <c:pt idx="939">
                  <c:v>456</c:v>
                </c:pt>
                <c:pt idx="940">
                  <c:v>485</c:v>
                </c:pt>
                <c:pt idx="941">
                  <c:v>559</c:v>
                </c:pt>
                <c:pt idx="942">
                  <c:v>5399</c:v>
                </c:pt>
                <c:pt idx="943">
                  <c:v>467</c:v>
                </c:pt>
                <c:pt idx="944">
                  <c:v>781</c:v>
                </c:pt>
                <c:pt idx="945">
                  <c:v>353</c:v>
                </c:pt>
                <c:pt idx="946">
                  <c:v>208</c:v>
                </c:pt>
                <c:pt idx="947">
                  <c:v>55</c:v>
                </c:pt>
                <c:pt idx="948">
                  <c:v>487</c:v>
                </c:pt>
                <c:pt idx="949">
                  <c:v>659</c:v>
                </c:pt>
                <c:pt idx="950">
                  <c:v>2410</c:v>
                </c:pt>
                <c:pt idx="951">
                  <c:v>572</c:v>
                </c:pt>
                <c:pt idx="952">
                  <c:v>333</c:v>
                </c:pt>
                <c:pt idx="953">
                  <c:v>142</c:v>
                </c:pt>
                <c:pt idx="954">
                  <c:v>1541</c:v>
                </c:pt>
                <c:pt idx="955">
                  <c:v>1645</c:v>
                </c:pt>
                <c:pt idx="956">
                  <c:v>6389</c:v>
                </c:pt>
                <c:pt idx="957">
                  <c:v>3371</c:v>
                </c:pt>
                <c:pt idx="958">
                  <c:v>17534</c:v>
                </c:pt>
                <c:pt idx="959">
                  <c:v>2227</c:v>
                </c:pt>
                <c:pt idx="960">
                  <c:v>43216</c:v>
                </c:pt>
                <c:pt idx="961">
                  <c:v>2144</c:v>
                </c:pt>
                <c:pt idx="962">
                  <c:v>2994</c:v>
                </c:pt>
                <c:pt idx="963">
                  <c:v>21497</c:v>
                </c:pt>
                <c:pt idx="964">
                  <c:v>1396</c:v>
                </c:pt>
                <c:pt idx="965">
                  <c:v>451</c:v>
                </c:pt>
                <c:pt idx="966">
                  <c:v>461</c:v>
                </c:pt>
                <c:pt idx="967">
                  <c:v>1563</c:v>
                </c:pt>
                <c:pt idx="968">
                  <c:v>462</c:v>
                </c:pt>
                <c:pt idx="969">
                  <c:v>782</c:v>
                </c:pt>
                <c:pt idx="970">
                  <c:v>910</c:v>
                </c:pt>
                <c:pt idx="971">
                  <c:v>2805</c:v>
                </c:pt>
                <c:pt idx="972">
                  <c:v>2285</c:v>
                </c:pt>
                <c:pt idx="973">
                  <c:v>4371</c:v>
                </c:pt>
                <c:pt idx="974">
                  <c:v>1104</c:v>
                </c:pt>
                <c:pt idx="975">
                  <c:v>1543</c:v>
                </c:pt>
                <c:pt idx="976">
                  <c:v>2796</c:v>
                </c:pt>
                <c:pt idx="977">
                  <c:v>1150</c:v>
                </c:pt>
                <c:pt idx="978">
                  <c:v>2826</c:v>
                </c:pt>
                <c:pt idx="979">
                  <c:v>823</c:v>
                </c:pt>
                <c:pt idx="980">
                  <c:v>422</c:v>
                </c:pt>
                <c:pt idx="981">
                  <c:v>1143</c:v>
                </c:pt>
                <c:pt idx="982">
                  <c:v>1443</c:v>
                </c:pt>
                <c:pt idx="983">
                  <c:v>2596</c:v>
                </c:pt>
                <c:pt idx="984">
                  <c:v>170</c:v>
                </c:pt>
                <c:pt idx="985">
                  <c:v>282</c:v>
                </c:pt>
                <c:pt idx="986">
                  <c:v>599</c:v>
                </c:pt>
                <c:pt idx="987">
                  <c:v>886</c:v>
                </c:pt>
                <c:pt idx="988">
                  <c:v>4817</c:v>
                </c:pt>
                <c:pt idx="989">
                  <c:v>955</c:v>
                </c:pt>
                <c:pt idx="990">
                  <c:v>1248</c:v>
                </c:pt>
                <c:pt idx="991">
                  <c:v>3903</c:v>
                </c:pt>
                <c:pt idx="992">
                  <c:v>1425</c:v>
                </c:pt>
                <c:pt idx="993">
                  <c:v>473</c:v>
                </c:pt>
                <c:pt idx="994">
                  <c:v>460</c:v>
                </c:pt>
                <c:pt idx="995">
                  <c:v>7816</c:v>
                </c:pt>
                <c:pt idx="996">
                  <c:v>8955</c:v>
                </c:pt>
                <c:pt idx="997">
                  <c:v>6519</c:v>
                </c:pt>
                <c:pt idx="998">
                  <c:v>9344</c:v>
                </c:pt>
                <c:pt idx="999">
                  <c:v>3062</c:v>
                </c:pt>
                <c:pt idx="1000">
                  <c:v>5556</c:v>
                </c:pt>
                <c:pt idx="1001">
                  <c:v>169</c:v>
                </c:pt>
                <c:pt idx="1002">
                  <c:v>847</c:v>
                </c:pt>
                <c:pt idx="1003">
                  <c:v>1026</c:v>
                </c:pt>
                <c:pt idx="1004">
                  <c:v>949</c:v>
                </c:pt>
                <c:pt idx="1005">
                  <c:v>930</c:v>
                </c:pt>
                <c:pt idx="1006">
                  <c:v>114</c:v>
                </c:pt>
                <c:pt idx="1007">
                  <c:v>1195</c:v>
                </c:pt>
                <c:pt idx="1008">
                  <c:v>708</c:v>
                </c:pt>
                <c:pt idx="1009">
                  <c:v>278</c:v>
                </c:pt>
                <c:pt idx="1010">
                  <c:v>726</c:v>
                </c:pt>
                <c:pt idx="1011">
                  <c:v>329</c:v>
                </c:pt>
                <c:pt idx="1012">
                  <c:v>1589</c:v>
                </c:pt>
                <c:pt idx="1013">
                  <c:v>670</c:v>
                </c:pt>
                <c:pt idx="1014">
                  <c:v>1742</c:v>
                </c:pt>
                <c:pt idx="1015">
                  <c:v>329</c:v>
                </c:pt>
                <c:pt idx="1016">
                  <c:v>272</c:v>
                </c:pt>
                <c:pt idx="1017">
                  <c:v>884</c:v>
                </c:pt>
                <c:pt idx="1018">
                  <c:v>2041</c:v>
                </c:pt>
                <c:pt idx="1019">
                  <c:v>912</c:v>
                </c:pt>
                <c:pt idx="1020">
                  <c:v>1413</c:v>
                </c:pt>
                <c:pt idx="1021">
                  <c:v>798</c:v>
                </c:pt>
                <c:pt idx="1022">
                  <c:v>1106</c:v>
                </c:pt>
                <c:pt idx="1023">
                  <c:v>1271</c:v>
                </c:pt>
                <c:pt idx="1024">
                  <c:v>76</c:v>
                </c:pt>
                <c:pt idx="1025">
                  <c:v>636</c:v>
                </c:pt>
                <c:pt idx="1026">
                  <c:v>1631</c:v>
                </c:pt>
                <c:pt idx="1027">
                  <c:v>387</c:v>
                </c:pt>
                <c:pt idx="1028">
                  <c:v>511</c:v>
                </c:pt>
                <c:pt idx="1029">
                  <c:v>54</c:v>
                </c:pt>
                <c:pt idx="1030">
                  <c:v>736</c:v>
                </c:pt>
                <c:pt idx="1031">
                  <c:v>670</c:v>
                </c:pt>
                <c:pt idx="1032">
                  <c:v>3798</c:v>
                </c:pt>
                <c:pt idx="1033">
                  <c:v>7583</c:v>
                </c:pt>
                <c:pt idx="1034">
                  <c:v>384</c:v>
                </c:pt>
                <c:pt idx="1035">
                  <c:v>1241</c:v>
                </c:pt>
                <c:pt idx="1036">
                  <c:v>4868</c:v>
                </c:pt>
                <c:pt idx="1037">
                  <c:v>20796</c:v>
                </c:pt>
                <c:pt idx="1038">
                  <c:v>2676</c:v>
                </c:pt>
                <c:pt idx="1039">
                  <c:v>1546</c:v>
                </c:pt>
                <c:pt idx="1040">
                  <c:v>652</c:v>
                </c:pt>
                <c:pt idx="1041">
                  <c:v>576</c:v>
                </c:pt>
                <c:pt idx="1042">
                  <c:v>415</c:v>
                </c:pt>
                <c:pt idx="1043">
                  <c:v>2385</c:v>
                </c:pt>
                <c:pt idx="1044">
                  <c:v>1233</c:v>
                </c:pt>
                <c:pt idx="1045">
                  <c:v>145</c:v>
                </c:pt>
                <c:pt idx="1046">
                  <c:v>489</c:v>
                </c:pt>
                <c:pt idx="1047">
                  <c:v>129</c:v>
                </c:pt>
                <c:pt idx="1048">
                  <c:v>249</c:v>
                </c:pt>
                <c:pt idx="1049">
                  <c:v>284</c:v>
                </c:pt>
                <c:pt idx="1050">
                  <c:v>364</c:v>
                </c:pt>
                <c:pt idx="1051">
                  <c:v>222</c:v>
                </c:pt>
                <c:pt idx="1052">
                  <c:v>259</c:v>
                </c:pt>
                <c:pt idx="1053">
                  <c:v>531</c:v>
                </c:pt>
                <c:pt idx="1054">
                  <c:v>142</c:v>
                </c:pt>
                <c:pt idx="1055">
                  <c:v>381</c:v>
                </c:pt>
                <c:pt idx="1056">
                  <c:v>349</c:v>
                </c:pt>
                <c:pt idx="1057">
                  <c:v>698</c:v>
                </c:pt>
                <c:pt idx="1058">
                  <c:v>453</c:v>
                </c:pt>
                <c:pt idx="1059">
                  <c:v>378</c:v>
                </c:pt>
                <c:pt idx="1060">
                  <c:v>1592</c:v>
                </c:pt>
                <c:pt idx="1061">
                  <c:v>4343</c:v>
                </c:pt>
                <c:pt idx="1062">
                  <c:v>6551</c:v>
                </c:pt>
                <c:pt idx="1063">
                  <c:v>1200</c:v>
                </c:pt>
                <c:pt idx="1064">
                  <c:v>3644</c:v>
                </c:pt>
                <c:pt idx="1065">
                  <c:v>1553</c:v>
                </c:pt>
                <c:pt idx="1066">
                  <c:v>2257</c:v>
                </c:pt>
                <c:pt idx="1067">
                  <c:v>5738</c:v>
                </c:pt>
                <c:pt idx="1068">
                  <c:v>2054</c:v>
                </c:pt>
                <c:pt idx="1069">
                  <c:v>3929</c:v>
                </c:pt>
                <c:pt idx="1070">
                  <c:v>106</c:v>
                </c:pt>
                <c:pt idx="1071">
                  <c:v>567801</c:v>
                </c:pt>
                <c:pt idx="1072">
                  <c:v>19735</c:v>
                </c:pt>
                <c:pt idx="1073">
                  <c:v>13</c:v>
                </c:pt>
                <c:pt idx="1074">
                  <c:v>129</c:v>
                </c:pt>
                <c:pt idx="1075">
                  <c:v>0</c:v>
                </c:pt>
                <c:pt idx="1076">
                  <c:v>27</c:v>
                </c:pt>
                <c:pt idx="1077">
                  <c:v>395</c:v>
                </c:pt>
                <c:pt idx="1078">
                  <c:v>906</c:v>
                </c:pt>
                <c:pt idx="1079">
                  <c:v>291</c:v>
                </c:pt>
                <c:pt idx="1080">
                  <c:v>915</c:v>
                </c:pt>
                <c:pt idx="1081">
                  <c:v>2990</c:v>
                </c:pt>
                <c:pt idx="1082">
                  <c:v>117</c:v>
                </c:pt>
                <c:pt idx="1083">
                  <c:v>1155</c:v>
                </c:pt>
                <c:pt idx="1084">
                  <c:v>127</c:v>
                </c:pt>
                <c:pt idx="1085">
                  <c:v>506</c:v>
                </c:pt>
                <c:pt idx="1086">
                  <c:v>296</c:v>
                </c:pt>
                <c:pt idx="1087">
                  <c:v>629</c:v>
                </c:pt>
                <c:pt idx="1088">
                  <c:v>1756</c:v>
                </c:pt>
                <c:pt idx="1089">
                  <c:v>944</c:v>
                </c:pt>
                <c:pt idx="1090">
                  <c:v>271</c:v>
                </c:pt>
                <c:pt idx="1091">
                  <c:v>342</c:v>
                </c:pt>
                <c:pt idx="1092">
                  <c:v>546</c:v>
                </c:pt>
                <c:pt idx="1093">
                  <c:v>1652</c:v>
                </c:pt>
                <c:pt idx="1094">
                  <c:v>862</c:v>
                </c:pt>
                <c:pt idx="1095">
                  <c:v>1008</c:v>
                </c:pt>
                <c:pt idx="1096">
                  <c:v>304</c:v>
                </c:pt>
                <c:pt idx="1097">
                  <c:v>668</c:v>
                </c:pt>
                <c:pt idx="1098">
                  <c:v>507</c:v>
                </c:pt>
                <c:pt idx="1099">
                  <c:v>1160</c:v>
                </c:pt>
                <c:pt idx="1100">
                  <c:v>872</c:v>
                </c:pt>
                <c:pt idx="1101">
                  <c:v>1170</c:v>
                </c:pt>
                <c:pt idx="1102">
                  <c:v>399</c:v>
                </c:pt>
                <c:pt idx="1103">
                  <c:v>207</c:v>
                </c:pt>
                <c:pt idx="1104">
                  <c:v>1458</c:v>
                </c:pt>
                <c:pt idx="1105">
                  <c:v>417</c:v>
                </c:pt>
                <c:pt idx="1106">
                  <c:v>1372</c:v>
                </c:pt>
                <c:pt idx="1107">
                  <c:v>490</c:v>
                </c:pt>
                <c:pt idx="1108">
                  <c:v>2245</c:v>
                </c:pt>
                <c:pt idx="1109">
                  <c:v>1559</c:v>
                </c:pt>
                <c:pt idx="1110">
                  <c:v>3176</c:v>
                </c:pt>
                <c:pt idx="1111">
                  <c:v>1505</c:v>
                </c:pt>
                <c:pt idx="1112">
                  <c:v>658</c:v>
                </c:pt>
                <c:pt idx="1113">
                  <c:v>1072</c:v>
                </c:pt>
                <c:pt idx="1114">
                  <c:v>274</c:v>
                </c:pt>
                <c:pt idx="1115">
                  <c:v>832</c:v>
                </c:pt>
                <c:pt idx="1116">
                  <c:v>495</c:v>
                </c:pt>
                <c:pt idx="1117">
                  <c:v>89</c:v>
                </c:pt>
                <c:pt idx="1118">
                  <c:v>1207</c:v>
                </c:pt>
                <c:pt idx="1119">
                  <c:v>2304</c:v>
                </c:pt>
                <c:pt idx="1120">
                  <c:v>871</c:v>
                </c:pt>
                <c:pt idx="1121">
                  <c:v>976</c:v>
                </c:pt>
                <c:pt idx="1122">
                  <c:v>223</c:v>
                </c:pt>
                <c:pt idx="1123">
                  <c:v>2456</c:v>
                </c:pt>
                <c:pt idx="1124">
                  <c:v>753</c:v>
                </c:pt>
                <c:pt idx="1125">
                  <c:v>2927</c:v>
                </c:pt>
                <c:pt idx="1126">
                  <c:v>411</c:v>
                </c:pt>
                <c:pt idx="1127">
                  <c:v>300</c:v>
                </c:pt>
                <c:pt idx="1128">
                  <c:v>935</c:v>
                </c:pt>
                <c:pt idx="1129">
                  <c:v>239</c:v>
                </c:pt>
                <c:pt idx="1130">
                  <c:v>442</c:v>
                </c:pt>
                <c:pt idx="1131">
                  <c:v>3046</c:v>
                </c:pt>
                <c:pt idx="1132">
                  <c:v>382</c:v>
                </c:pt>
                <c:pt idx="1133">
                  <c:v>1866</c:v>
                </c:pt>
                <c:pt idx="1134">
                  <c:v>363</c:v>
                </c:pt>
                <c:pt idx="1135">
                  <c:v>153</c:v>
                </c:pt>
                <c:pt idx="1136">
                  <c:v>779</c:v>
                </c:pt>
                <c:pt idx="1137">
                  <c:v>587</c:v>
                </c:pt>
                <c:pt idx="1138">
                  <c:v>396</c:v>
                </c:pt>
                <c:pt idx="1139">
                  <c:v>96</c:v>
                </c:pt>
                <c:pt idx="1140">
                  <c:v>712</c:v>
                </c:pt>
                <c:pt idx="1141">
                  <c:v>2171</c:v>
                </c:pt>
                <c:pt idx="1142">
                  <c:v>712</c:v>
                </c:pt>
                <c:pt idx="1143">
                  <c:v>928</c:v>
                </c:pt>
                <c:pt idx="1144">
                  <c:v>581</c:v>
                </c:pt>
                <c:pt idx="1145">
                  <c:v>863</c:v>
                </c:pt>
                <c:pt idx="1146">
                  <c:v>724</c:v>
                </c:pt>
                <c:pt idx="1147">
                  <c:v>92</c:v>
                </c:pt>
                <c:pt idx="1148">
                  <c:v>759</c:v>
                </c:pt>
                <c:pt idx="1149">
                  <c:v>213</c:v>
                </c:pt>
                <c:pt idx="1150">
                  <c:v>133</c:v>
                </c:pt>
                <c:pt idx="1151">
                  <c:v>44</c:v>
                </c:pt>
                <c:pt idx="1152">
                  <c:v>156</c:v>
                </c:pt>
                <c:pt idx="1153">
                  <c:v>5</c:v>
                </c:pt>
                <c:pt idx="1154">
                  <c:v>52</c:v>
                </c:pt>
                <c:pt idx="1155">
                  <c:v>96</c:v>
                </c:pt>
                <c:pt idx="1156">
                  <c:v>605</c:v>
                </c:pt>
                <c:pt idx="1157">
                  <c:v>521</c:v>
                </c:pt>
                <c:pt idx="1158">
                  <c:v>465</c:v>
                </c:pt>
                <c:pt idx="1159">
                  <c:v>336</c:v>
                </c:pt>
                <c:pt idx="1160">
                  <c:v>202</c:v>
                </c:pt>
                <c:pt idx="1161">
                  <c:v>117</c:v>
                </c:pt>
                <c:pt idx="1162">
                  <c:v>185</c:v>
                </c:pt>
                <c:pt idx="1163">
                  <c:v>290</c:v>
                </c:pt>
                <c:pt idx="1164">
                  <c:v>368</c:v>
                </c:pt>
                <c:pt idx="1165">
                  <c:v>390</c:v>
                </c:pt>
                <c:pt idx="1166">
                  <c:v>83</c:v>
                </c:pt>
                <c:pt idx="1167">
                  <c:v>148</c:v>
                </c:pt>
                <c:pt idx="1168">
                  <c:v>246</c:v>
                </c:pt>
                <c:pt idx="1169">
                  <c:v>354</c:v>
                </c:pt>
                <c:pt idx="1170">
                  <c:v>367</c:v>
                </c:pt>
                <c:pt idx="1171">
                  <c:v>186</c:v>
                </c:pt>
                <c:pt idx="1172">
                  <c:v>8</c:v>
                </c:pt>
                <c:pt idx="1173">
                  <c:v>114</c:v>
                </c:pt>
                <c:pt idx="1174">
                  <c:v>113</c:v>
                </c:pt>
                <c:pt idx="1175">
                  <c:v>203</c:v>
                </c:pt>
                <c:pt idx="1176">
                  <c:v>174</c:v>
                </c:pt>
                <c:pt idx="1177">
                  <c:v>27</c:v>
                </c:pt>
                <c:pt idx="1178">
                  <c:v>190</c:v>
                </c:pt>
                <c:pt idx="1179">
                  <c:v>64</c:v>
                </c:pt>
                <c:pt idx="1180">
                  <c:v>937</c:v>
                </c:pt>
                <c:pt idx="1181">
                  <c:v>636</c:v>
                </c:pt>
                <c:pt idx="1182">
                  <c:v>575</c:v>
                </c:pt>
                <c:pt idx="1183">
                  <c:v>111</c:v>
                </c:pt>
                <c:pt idx="1184">
                  <c:v>97</c:v>
                </c:pt>
                <c:pt idx="1185">
                  <c:v>54</c:v>
                </c:pt>
                <c:pt idx="1186">
                  <c:v>0</c:v>
                </c:pt>
                <c:pt idx="1187">
                  <c:v>195</c:v>
                </c:pt>
                <c:pt idx="1188">
                  <c:v>384</c:v>
                </c:pt>
                <c:pt idx="1189">
                  <c:v>381</c:v>
                </c:pt>
                <c:pt idx="1190">
                  <c:v>469</c:v>
                </c:pt>
                <c:pt idx="1191">
                  <c:v>680</c:v>
                </c:pt>
                <c:pt idx="1192">
                  <c:v>653</c:v>
                </c:pt>
                <c:pt idx="1193">
                  <c:v>1367</c:v>
                </c:pt>
                <c:pt idx="1194">
                  <c:v>1252</c:v>
                </c:pt>
                <c:pt idx="1195">
                  <c:v>2116</c:v>
                </c:pt>
                <c:pt idx="1196">
                  <c:v>233</c:v>
                </c:pt>
                <c:pt idx="1197">
                  <c:v>437</c:v>
                </c:pt>
                <c:pt idx="1198">
                  <c:v>415</c:v>
                </c:pt>
                <c:pt idx="1199">
                  <c:v>87</c:v>
                </c:pt>
                <c:pt idx="1200">
                  <c:v>2766</c:v>
                </c:pt>
                <c:pt idx="1201">
                  <c:v>1671</c:v>
                </c:pt>
                <c:pt idx="1202">
                  <c:v>3405</c:v>
                </c:pt>
                <c:pt idx="1203">
                  <c:v>917</c:v>
                </c:pt>
                <c:pt idx="1204">
                  <c:v>1496</c:v>
                </c:pt>
                <c:pt idx="1205">
                  <c:v>1475</c:v>
                </c:pt>
                <c:pt idx="1206">
                  <c:v>387</c:v>
                </c:pt>
                <c:pt idx="1207">
                  <c:v>58</c:v>
                </c:pt>
                <c:pt idx="1208">
                  <c:v>655</c:v>
                </c:pt>
                <c:pt idx="1209">
                  <c:v>43137</c:v>
                </c:pt>
                <c:pt idx="1210">
                  <c:v>353</c:v>
                </c:pt>
                <c:pt idx="1211">
                  <c:v>871</c:v>
                </c:pt>
                <c:pt idx="1212">
                  <c:v>711</c:v>
                </c:pt>
                <c:pt idx="1213">
                  <c:v>543</c:v>
                </c:pt>
                <c:pt idx="1214">
                  <c:v>974</c:v>
                </c:pt>
                <c:pt idx="1215">
                  <c:v>419</c:v>
                </c:pt>
                <c:pt idx="1216">
                  <c:v>386</c:v>
                </c:pt>
                <c:pt idx="1217">
                  <c:v>1725</c:v>
                </c:pt>
                <c:pt idx="1218">
                  <c:v>779</c:v>
                </c:pt>
                <c:pt idx="1219">
                  <c:v>1846</c:v>
                </c:pt>
                <c:pt idx="1220">
                  <c:v>3499</c:v>
                </c:pt>
                <c:pt idx="1221">
                  <c:v>642</c:v>
                </c:pt>
                <c:pt idx="1222">
                  <c:v>881</c:v>
                </c:pt>
                <c:pt idx="1223">
                  <c:v>472</c:v>
                </c:pt>
                <c:pt idx="1224">
                  <c:v>1098</c:v>
                </c:pt>
                <c:pt idx="1225">
                  <c:v>4334</c:v>
                </c:pt>
                <c:pt idx="1226">
                  <c:v>3554</c:v>
                </c:pt>
                <c:pt idx="1227">
                  <c:v>1415</c:v>
                </c:pt>
                <c:pt idx="1228">
                  <c:v>1668</c:v>
                </c:pt>
                <c:pt idx="1229">
                  <c:v>1705</c:v>
                </c:pt>
                <c:pt idx="1230">
                  <c:v>503</c:v>
                </c:pt>
                <c:pt idx="1231">
                  <c:v>1795</c:v>
                </c:pt>
                <c:pt idx="1232">
                  <c:v>1790</c:v>
                </c:pt>
                <c:pt idx="1233">
                  <c:v>114</c:v>
                </c:pt>
                <c:pt idx="1234">
                  <c:v>0</c:v>
                </c:pt>
                <c:pt idx="1235">
                  <c:v>815</c:v>
                </c:pt>
                <c:pt idx="1236">
                  <c:v>379</c:v>
                </c:pt>
                <c:pt idx="1237">
                  <c:v>1787</c:v>
                </c:pt>
                <c:pt idx="1238">
                  <c:v>401</c:v>
                </c:pt>
                <c:pt idx="1239">
                  <c:v>659</c:v>
                </c:pt>
                <c:pt idx="1240">
                  <c:v>640</c:v>
                </c:pt>
                <c:pt idx="1241">
                  <c:v>522</c:v>
                </c:pt>
                <c:pt idx="1242">
                  <c:v>880</c:v>
                </c:pt>
                <c:pt idx="1243">
                  <c:v>1561</c:v>
                </c:pt>
                <c:pt idx="1244">
                  <c:v>596</c:v>
                </c:pt>
                <c:pt idx="1245">
                  <c:v>421</c:v>
                </c:pt>
                <c:pt idx="1246">
                  <c:v>570</c:v>
                </c:pt>
                <c:pt idx="1247">
                  <c:v>438</c:v>
                </c:pt>
                <c:pt idx="1248">
                  <c:v>1792</c:v>
                </c:pt>
                <c:pt idx="1249">
                  <c:v>425</c:v>
                </c:pt>
                <c:pt idx="1250">
                  <c:v>402</c:v>
                </c:pt>
                <c:pt idx="1251">
                  <c:v>1934</c:v>
                </c:pt>
                <c:pt idx="1252">
                  <c:v>710</c:v>
                </c:pt>
                <c:pt idx="1253">
                  <c:v>1626</c:v>
                </c:pt>
                <c:pt idx="1254">
                  <c:v>3561</c:v>
                </c:pt>
                <c:pt idx="1255">
                  <c:v>214</c:v>
                </c:pt>
                <c:pt idx="1256">
                  <c:v>301</c:v>
                </c:pt>
                <c:pt idx="1257">
                  <c:v>1670</c:v>
                </c:pt>
                <c:pt idx="1258">
                  <c:v>418</c:v>
                </c:pt>
                <c:pt idx="1259">
                  <c:v>71</c:v>
                </c:pt>
                <c:pt idx="1260">
                  <c:v>1354</c:v>
                </c:pt>
                <c:pt idx="1261">
                  <c:v>1047</c:v>
                </c:pt>
                <c:pt idx="1262">
                  <c:v>1591</c:v>
                </c:pt>
                <c:pt idx="1263">
                  <c:v>1435</c:v>
                </c:pt>
                <c:pt idx="1264">
                  <c:v>344</c:v>
                </c:pt>
                <c:pt idx="1265">
                  <c:v>386</c:v>
                </c:pt>
                <c:pt idx="1266">
                  <c:v>191</c:v>
                </c:pt>
                <c:pt idx="1267">
                  <c:v>744</c:v>
                </c:pt>
                <c:pt idx="1268">
                  <c:v>52</c:v>
                </c:pt>
                <c:pt idx="1269">
                  <c:v>624</c:v>
                </c:pt>
                <c:pt idx="1270">
                  <c:v>877</c:v>
                </c:pt>
                <c:pt idx="1271">
                  <c:v>597</c:v>
                </c:pt>
                <c:pt idx="1272">
                  <c:v>192</c:v>
                </c:pt>
                <c:pt idx="1273">
                  <c:v>1168</c:v>
                </c:pt>
                <c:pt idx="1274">
                  <c:v>312</c:v>
                </c:pt>
                <c:pt idx="1275">
                  <c:v>171</c:v>
                </c:pt>
                <c:pt idx="1276">
                  <c:v>144</c:v>
                </c:pt>
                <c:pt idx="1277">
                  <c:v>195</c:v>
                </c:pt>
                <c:pt idx="1278">
                  <c:v>908</c:v>
                </c:pt>
                <c:pt idx="1279">
                  <c:v>73</c:v>
                </c:pt>
                <c:pt idx="1280">
                  <c:v>255</c:v>
                </c:pt>
                <c:pt idx="1281">
                  <c:v>1148</c:v>
                </c:pt>
                <c:pt idx="1282">
                  <c:v>1025</c:v>
                </c:pt>
                <c:pt idx="1283">
                  <c:v>2410</c:v>
                </c:pt>
                <c:pt idx="1284">
                  <c:v>2440</c:v>
                </c:pt>
                <c:pt idx="1285">
                  <c:v>293</c:v>
                </c:pt>
                <c:pt idx="1286">
                  <c:v>446</c:v>
                </c:pt>
                <c:pt idx="1287">
                  <c:v>303</c:v>
                </c:pt>
                <c:pt idx="1288">
                  <c:v>289</c:v>
                </c:pt>
                <c:pt idx="1289">
                  <c:v>9</c:v>
                </c:pt>
                <c:pt idx="1290">
                  <c:v>320</c:v>
                </c:pt>
                <c:pt idx="1291">
                  <c:v>29</c:v>
                </c:pt>
                <c:pt idx="1292">
                  <c:v>92</c:v>
                </c:pt>
                <c:pt idx="1293">
                  <c:v>81</c:v>
                </c:pt>
                <c:pt idx="1294">
                  <c:v>110</c:v>
                </c:pt>
                <c:pt idx="1295">
                  <c:v>445</c:v>
                </c:pt>
                <c:pt idx="1296">
                  <c:v>123</c:v>
                </c:pt>
                <c:pt idx="1297">
                  <c:v>82</c:v>
                </c:pt>
                <c:pt idx="1298">
                  <c:v>3</c:v>
                </c:pt>
                <c:pt idx="1299">
                  <c:v>954</c:v>
                </c:pt>
                <c:pt idx="1300">
                  <c:v>195</c:v>
                </c:pt>
                <c:pt idx="1301">
                  <c:v>504</c:v>
                </c:pt>
                <c:pt idx="1302">
                  <c:v>252</c:v>
                </c:pt>
                <c:pt idx="1303">
                  <c:v>83</c:v>
                </c:pt>
                <c:pt idx="1304">
                  <c:v>679</c:v>
                </c:pt>
                <c:pt idx="1305">
                  <c:v>601</c:v>
                </c:pt>
                <c:pt idx="1306">
                  <c:v>1646</c:v>
                </c:pt>
                <c:pt idx="1307">
                  <c:v>503</c:v>
                </c:pt>
                <c:pt idx="1308">
                  <c:v>709</c:v>
                </c:pt>
                <c:pt idx="1309">
                  <c:v>327</c:v>
                </c:pt>
                <c:pt idx="1310">
                  <c:v>760</c:v>
                </c:pt>
                <c:pt idx="1311">
                  <c:v>453</c:v>
                </c:pt>
                <c:pt idx="1312">
                  <c:v>901</c:v>
                </c:pt>
                <c:pt idx="1313">
                  <c:v>1655</c:v>
                </c:pt>
                <c:pt idx="1314">
                  <c:v>655</c:v>
                </c:pt>
                <c:pt idx="1315">
                  <c:v>155</c:v>
                </c:pt>
                <c:pt idx="1316">
                  <c:v>372</c:v>
                </c:pt>
                <c:pt idx="1317">
                  <c:v>5618</c:v>
                </c:pt>
                <c:pt idx="1318">
                  <c:v>3461</c:v>
                </c:pt>
                <c:pt idx="1319">
                  <c:v>17589</c:v>
                </c:pt>
                <c:pt idx="1320">
                  <c:v>1230</c:v>
                </c:pt>
                <c:pt idx="1321">
                  <c:v>1037</c:v>
                </c:pt>
                <c:pt idx="1322">
                  <c:v>351</c:v>
                </c:pt>
                <c:pt idx="1323">
                  <c:v>36</c:v>
                </c:pt>
                <c:pt idx="1324">
                  <c:v>545</c:v>
                </c:pt>
                <c:pt idx="1325">
                  <c:v>919</c:v>
                </c:pt>
                <c:pt idx="1326">
                  <c:v>548</c:v>
                </c:pt>
                <c:pt idx="1327">
                  <c:v>2324</c:v>
                </c:pt>
                <c:pt idx="1328">
                  <c:v>627</c:v>
                </c:pt>
                <c:pt idx="1329">
                  <c:v>720</c:v>
                </c:pt>
                <c:pt idx="1330">
                  <c:v>749</c:v>
                </c:pt>
                <c:pt idx="1331">
                  <c:v>1471</c:v>
                </c:pt>
                <c:pt idx="1332">
                  <c:v>18</c:v>
                </c:pt>
                <c:pt idx="1333">
                  <c:v>465</c:v>
                </c:pt>
                <c:pt idx="1334">
                  <c:v>195</c:v>
                </c:pt>
                <c:pt idx="1335">
                  <c:v>1951</c:v>
                </c:pt>
                <c:pt idx="1336">
                  <c:v>1824</c:v>
                </c:pt>
                <c:pt idx="1337">
                  <c:v>397</c:v>
                </c:pt>
                <c:pt idx="1338">
                  <c:v>110</c:v>
                </c:pt>
                <c:pt idx="1339">
                  <c:v>552</c:v>
                </c:pt>
                <c:pt idx="1340">
                  <c:v>1841</c:v>
                </c:pt>
                <c:pt idx="1341">
                  <c:v>613</c:v>
                </c:pt>
                <c:pt idx="1342">
                  <c:v>300</c:v>
                </c:pt>
                <c:pt idx="1343">
                  <c:v>279</c:v>
                </c:pt>
                <c:pt idx="1344">
                  <c:v>472</c:v>
                </c:pt>
                <c:pt idx="1345">
                  <c:v>557</c:v>
                </c:pt>
                <c:pt idx="1346">
                  <c:v>283</c:v>
                </c:pt>
                <c:pt idx="1347">
                  <c:v>896</c:v>
                </c:pt>
                <c:pt idx="1348">
                  <c:v>271</c:v>
                </c:pt>
                <c:pt idx="1349">
                  <c:v>715</c:v>
                </c:pt>
                <c:pt idx="1350">
                  <c:v>266</c:v>
                </c:pt>
                <c:pt idx="1351">
                  <c:v>1348</c:v>
                </c:pt>
                <c:pt idx="1352">
                  <c:v>376</c:v>
                </c:pt>
                <c:pt idx="1353">
                  <c:v>338</c:v>
                </c:pt>
                <c:pt idx="1354">
                  <c:v>875</c:v>
                </c:pt>
                <c:pt idx="1355">
                  <c:v>4686</c:v>
                </c:pt>
                <c:pt idx="1356">
                  <c:v>871</c:v>
                </c:pt>
                <c:pt idx="1357">
                  <c:v>1048</c:v>
                </c:pt>
                <c:pt idx="1358">
                  <c:v>3967</c:v>
                </c:pt>
                <c:pt idx="1359">
                  <c:v>5199</c:v>
                </c:pt>
                <c:pt idx="1360">
                  <c:v>251</c:v>
                </c:pt>
                <c:pt idx="1361">
                  <c:v>200</c:v>
                </c:pt>
                <c:pt idx="1362">
                  <c:v>174</c:v>
                </c:pt>
                <c:pt idx="1363">
                  <c:v>192</c:v>
                </c:pt>
                <c:pt idx="1364">
                  <c:v>2242</c:v>
                </c:pt>
                <c:pt idx="1365">
                  <c:v>1325</c:v>
                </c:pt>
                <c:pt idx="1366">
                  <c:v>876</c:v>
                </c:pt>
                <c:pt idx="1367">
                  <c:v>942</c:v>
                </c:pt>
                <c:pt idx="1368">
                  <c:v>155</c:v>
                </c:pt>
                <c:pt idx="1369">
                  <c:v>995</c:v>
                </c:pt>
                <c:pt idx="1370">
                  <c:v>71337</c:v>
                </c:pt>
                <c:pt idx="1371">
                  <c:v>1854</c:v>
                </c:pt>
                <c:pt idx="1372">
                  <c:v>15463</c:v>
                </c:pt>
                <c:pt idx="1373">
                  <c:v>7373</c:v>
                </c:pt>
                <c:pt idx="1374">
                  <c:v>15520</c:v>
                </c:pt>
                <c:pt idx="1375">
                  <c:v>23274</c:v>
                </c:pt>
                <c:pt idx="1376">
                  <c:v>1471</c:v>
                </c:pt>
                <c:pt idx="1377">
                  <c:v>1047</c:v>
                </c:pt>
                <c:pt idx="1378">
                  <c:v>635</c:v>
                </c:pt>
                <c:pt idx="1379">
                  <c:v>285</c:v>
                </c:pt>
                <c:pt idx="1380">
                  <c:v>2358</c:v>
                </c:pt>
                <c:pt idx="1381">
                  <c:v>827</c:v>
                </c:pt>
                <c:pt idx="1382">
                  <c:v>2038</c:v>
                </c:pt>
                <c:pt idx="1383">
                  <c:v>99</c:v>
                </c:pt>
                <c:pt idx="1384">
                  <c:v>908</c:v>
                </c:pt>
                <c:pt idx="1385">
                  <c:v>793</c:v>
                </c:pt>
                <c:pt idx="1386">
                  <c:v>764</c:v>
                </c:pt>
                <c:pt idx="1387">
                  <c:v>42</c:v>
                </c:pt>
                <c:pt idx="1388">
                  <c:v>451</c:v>
                </c:pt>
                <c:pt idx="1389">
                  <c:v>2366</c:v>
                </c:pt>
                <c:pt idx="1390">
                  <c:v>832</c:v>
                </c:pt>
                <c:pt idx="1391">
                  <c:v>1930</c:v>
                </c:pt>
                <c:pt idx="1392">
                  <c:v>4195</c:v>
                </c:pt>
                <c:pt idx="1393">
                  <c:v>24143</c:v>
                </c:pt>
                <c:pt idx="1394">
                  <c:v>221</c:v>
                </c:pt>
                <c:pt idx="1395">
                  <c:v>1481</c:v>
                </c:pt>
                <c:pt idx="1396">
                  <c:v>20</c:v>
                </c:pt>
                <c:pt idx="1397">
                  <c:v>9</c:v>
                </c:pt>
                <c:pt idx="1398">
                  <c:v>358</c:v>
                </c:pt>
                <c:pt idx="1399">
                  <c:v>4342</c:v>
                </c:pt>
                <c:pt idx="1400">
                  <c:v>1484</c:v>
                </c:pt>
                <c:pt idx="1401">
                  <c:v>1805</c:v>
                </c:pt>
                <c:pt idx="1402">
                  <c:v>6520</c:v>
                </c:pt>
                <c:pt idx="1403">
                  <c:v>1722</c:v>
                </c:pt>
                <c:pt idx="1404">
                  <c:v>917</c:v>
                </c:pt>
                <c:pt idx="1405">
                  <c:v>4659</c:v>
                </c:pt>
                <c:pt idx="1406">
                  <c:v>177</c:v>
                </c:pt>
                <c:pt idx="1407">
                  <c:v>535</c:v>
                </c:pt>
                <c:pt idx="1408">
                  <c:v>708</c:v>
                </c:pt>
                <c:pt idx="1409">
                  <c:v>104</c:v>
                </c:pt>
                <c:pt idx="1410">
                  <c:v>4838</c:v>
                </c:pt>
                <c:pt idx="1411">
                  <c:v>2123</c:v>
                </c:pt>
                <c:pt idx="1412">
                  <c:v>826</c:v>
                </c:pt>
                <c:pt idx="1413">
                  <c:v>385</c:v>
                </c:pt>
                <c:pt idx="1414">
                  <c:v>165</c:v>
                </c:pt>
                <c:pt idx="1415">
                  <c:v>264</c:v>
                </c:pt>
                <c:pt idx="1416">
                  <c:v>129</c:v>
                </c:pt>
                <c:pt idx="1417">
                  <c:v>355</c:v>
                </c:pt>
                <c:pt idx="1418">
                  <c:v>1867</c:v>
                </c:pt>
                <c:pt idx="1419">
                  <c:v>1505</c:v>
                </c:pt>
                <c:pt idx="1420">
                  <c:v>122</c:v>
                </c:pt>
                <c:pt idx="1421">
                  <c:v>2043</c:v>
                </c:pt>
                <c:pt idx="1422">
                  <c:v>574</c:v>
                </c:pt>
                <c:pt idx="1423">
                  <c:v>565</c:v>
                </c:pt>
                <c:pt idx="1424">
                  <c:v>488</c:v>
                </c:pt>
                <c:pt idx="1425">
                  <c:v>788</c:v>
                </c:pt>
                <c:pt idx="1426">
                  <c:v>185</c:v>
                </c:pt>
                <c:pt idx="1427">
                  <c:v>85</c:v>
                </c:pt>
                <c:pt idx="1428">
                  <c:v>1330</c:v>
                </c:pt>
                <c:pt idx="1429">
                  <c:v>921</c:v>
                </c:pt>
                <c:pt idx="1430">
                  <c:v>573</c:v>
                </c:pt>
                <c:pt idx="1431">
                  <c:v>1242</c:v>
                </c:pt>
                <c:pt idx="1432">
                  <c:v>398</c:v>
                </c:pt>
                <c:pt idx="1433">
                  <c:v>850</c:v>
                </c:pt>
                <c:pt idx="1434">
                  <c:v>1887</c:v>
                </c:pt>
                <c:pt idx="1435">
                  <c:v>855</c:v>
                </c:pt>
                <c:pt idx="1436">
                  <c:v>807</c:v>
                </c:pt>
                <c:pt idx="1437">
                  <c:v>582</c:v>
                </c:pt>
                <c:pt idx="1438">
                  <c:v>3490</c:v>
                </c:pt>
                <c:pt idx="1439">
                  <c:v>217</c:v>
                </c:pt>
                <c:pt idx="1440">
                  <c:v>455</c:v>
                </c:pt>
                <c:pt idx="1441">
                  <c:v>1970</c:v>
                </c:pt>
                <c:pt idx="1442">
                  <c:v>402</c:v>
                </c:pt>
                <c:pt idx="1443">
                  <c:v>832</c:v>
                </c:pt>
                <c:pt idx="1444">
                  <c:v>634</c:v>
                </c:pt>
                <c:pt idx="1445">
                  <c:v>357</c:v>
                </c:pt>
                <c:pt idx="1446">
                  <c:v>432</c:v>
                </c:pt>
                <c:pt idx="1447">
                  <c:v>120</c:v>
                </c:pt>
                <c:pt idx="1448">
                  <c:v>1391</c:v>
                </c:pt>
                <c:pt idx="1449">
                  <c:v>182</c:v>
                </c:pt>
                <c:pt idx="1450">
                  <c:v>133</c:v>
                </c:pt>
                <c:pt idx="1451">
                  <c:v>1050</c:v>
                </c:pt>
                <c:pt idx="1452">
                  <c:v>5431</c:v>
                </c:pt>
                <c:pt idx="1453">
                  <c:v>4722</c:v>
                </c:pt>
                <c:pt idx="1454">
                  <c:v>14604</c:v>
                </c:pt>
                <c:pt idx="1455">
                  <c:v>5698</c:v>
                </c:pt>
                <c:pt idx="1456">
                  <c:v>283</c:v>
                </c:pt>
                <c:pt idx="1457">
                  <c:v>1911</c:v>
                </c:pt>
                <c:pt idx="1458">
                  <c:v>5273</c:v>
                </c:pt>
                <c:pt idx="1459">
                  <c:v>92</c:v>
                </c:pt>
                <c:pt idx="1460">
                  <c:v>1351</c:v>
                </c:pt>
                <c:pt idx="1461">
                  <c:v>1460</c:v>
                </c:pt>
                <c:pt idx="1462">
                  <c:v>697</c:v>
                </c:pt>
                <c:pt idx="1463">
                  <c:v>360</c:v>
                </c:pt>
                <c:pt idx="1464">
                  <c:v>468</c:v>
                </c:pt>
                <c:pt idx="1465">
                  <c:v>1708</c:v>
                </c:pt>
                <c:pt idx="1466">
                  <c:v>5286</c:v>
                </c:pt>
                <c:pt idx="1467">
                  <c:v>8012</c:v>
                </c:pt>
                <c:pt idx="1468">
                  <c:v>270</c:v>
                </c:pt>
                <c:pt idx="1469">
                  <c:v>944</c:v>
                </c:pt>
                <c:pt idx="1470">
                  <c:v>1310</c:v>
                </c:pt>
                <c:pt idx="1471">
                  <c:v>1592</c:v>
                </c:pt>
                <c:pt idx="1472">
                  <c:v>1902</c:v>
                </c:pt>
                <c:pt idx="1473">
                  <c:v>1270</c:v>
                </c:pt>
                <c:pt idx="1474">
                  <c:v>523</c:v>
                </c:pt>
                <c:pt idx="1475">
                  <c:v>264</c:v>
                </c:pt>
                <c:pt idx="1476">
                  <c:v>335</c:v>
                </c:pt>
                <c:pt idx="1477">
                  <c:v>978</c:v>
                </c:pt>
                <c:pt idx="1478">
                  <c:v>1554</c:v>
                </c:pt>
                <c:pt idx="1479">
                  <c:v>278</c:v>
                </c:pt>
                <c:pt idx="1480">
                  <c:v>503</c:v>
                </c:pt>
                <c:pt idx="1481">
                  <c:v>874</c:v>
                </c:pt>
                <c:pt idx="1482">
                  <c:v>315</c:v>
                </c:pt>
                <c:pt idx="1483">
                  <c:v>380</c:v>
                </c:pt>
                <c:pt idx="1484">
                  <c:v>244</c:v>
                </c:pt>
                <c:pt idx="1485">
                  <c:v>244</c:v>
                </c:pt>
                <c:pt idx="1486">
                  <c:v>497</c:v>
                </c:pt>
                <c:pt idx="1487">
                  <c:v>234</c:v>
                </c:pt>
                <c:pt idx="1488">
                  <c:v>39</c:v>
                </c:pt>
                <c:pt idx="1489">
                  <c:v>37</c:v>
                </c:pt>
                <c:pt idx="1490">
                  <c:v>331</c:v>
                </c:pt>
                <c:pt idx="1491">
                  <c:v>352</c:v>
                </c:pt>
                <c:pt idx="1492">
                  <c:v>183</c:v>
                </c:pt>
                <c:pt idx="1493">
                  <c:v>379</c:v>
                </c:pt>
                <c:pt idx="1494">
                  <c:v>371</c:v>
                </c:pt>
                <c:pt idx="1495">
                  <c:v>1423</c:v>
                </c:pt>
                <c:pt idx="1496">
                  <c:v>251</c:v>
                </c:pt>
                <c:pt idx="1497">
                  <c:v>1305</c:v>
                </c:pt>
                <c:pt idx="1498">
                  <c:v>524</c:v>
                </c:pt>
                <c:pt idx="1499">
                  <c:v>1282</c:v>
                </c:pt>
                <c:pt idx="1500">
                  <c:v>298</c:v>
                </c:pt>
                <c:pt idx="1501">
                  <c:v>606</c:v>
                </c:pt>
                <c:pt idx="1502">
                  <c:v>899</c:v>
                </c:pt>
                <c:pt idx="1503">
                  <c:v>4415</c:v>
                </c:pt>
                <c:pt idx="1504">
                  <c:v>1427</c:v>
                </c:pt>
                <c:pt idx="1505">
                  <c:v>885</c:v>
                </c:pt>
                <c:pt idx="1506">
                  <c:v>2828</c:v>
                </c:pt>
                <c:pt idx="1507">
                  <c:v>1420</c:v>
                </c:pt>
                <c:pt idx="1508">
                  <c:v>566</c:v>
                </c:pt>
                <c:pt idx="1509">
                  <c:v>567</c:v>
                </c:pt>
                <c:pt idx="1510">
                  <c:v>2012</c:v>
                </c:pt>
                <c:pt idx="1511">
                  <c:v>1952</c:v>
                </c:pt>
                <c:pt idx="1512">
                  <c:v>1315</c:v>
                </c:pt>
                <c:pt idx="1513">
                  <c:v>1578</c:v>
                </c:pt>
                <c:pt idx="1514">
                  <c:v>3845</c:v>
                </c:pt>
                <c:pt idx="1515">
                  <c:v>458</c:v>
                </c:pt>
                <c:pt idx="1516">
                  <c:v>75</c:v>
                </c:pt>
                <c:pt idx="1517">
                  <c:v>129</c:v>
                </c:pt>
                <c:pt idx="1518">
                  <c:v>425</c:v>
                </c:pt>
                <c:pt idx="1519">
                  <c:v>1598</c:v>
                </c:pt>
                <c:pt idx="1520">
                  <c:v>1042</c:v>
                </c:pt>
                <c:pt idx="1521">
                  <c:v>1486</c:v>
                </c:pt>
                <c:pt idx="1522">
                  <c:v>752</c:v>
                </c:pt>
                <c:pt idx="1523">
                  <c:v>801</c:v>
                </c:pt>
                <c:pt idx="1524">
                  <c:v>1583</c:v>
                </c:pt>
                <c:pt idx="1525">
                  <c:v>731</c:v>
                </c:pt>
                <c:pt idx="1526">
                  <c:v>963</c:v>
                </c:pt>
                <c:pt idx="1527">
                  <c:v>400</c:v>
                </c:pt>
                <c:pt idx="1528">
                  <c:v>224</c:v>
                </c:pt>
                <c:pt idx="1529">
                  <c:v>37</c:v>
                </c:pt>
                <c:pt idx="1530">
                  <c:v>1109</c:v>
                </c:pt>
                <c:pt idx="1531">
                  <c:v>585</c:v>
                </c:pt>
                <c:pt idx="1532">
                  <c:v>1340</c:v>
                </c:pt>
                <c:pt idx="1533">
                  <c:v>924</c:v>
                </c:pt>
                <c:pt idx="1534">
                  <c:v>317</c:v>
                </c:pt>
                <c:pt idx="1535">
                  <c:v>459</c:v>
                </c:pt>
                <c:pt idx="1536">
                  <c:v>786</c:v>
                </c:pt>
                <c:pt idx="1537">
                  <c:v>175</c:v>
                </c:pt>
                <c:pt idx="1538">
                  <c:v>382</c:v>
                </c:pt>
                <c:pt idx="1539">
                  <c:v>203</c:v>
                </c:pt>
                <c:pt idx="1540">
                  <c:v>716</c:v>
                </c:pt>
                <c:pt idx="1541">
                  <c:v>944</c:v>
                </c:pt>
                <c:pt idx="1542">
                  <c:v>717</c:v>
                </c:pt>
                <c:pt idx="1543">
                  <c:v>32</c:v>
                </c:pt>
                <c:pt idx="1544">
                  <c:v>989</c:v>
                </c:pt>
                <c:pt idx="1545">
                  <c:v>380</c:v>
                </c:pt>
                <c:pt idx="1546">
                  <c:v>107</c:v>
                </c:pt>
                <c:pt idx="1547">
                  <c:v>680</c:v>
                </c:pt>
                <c:pt idx="1548">
                  <c:v>805</c:v>
                </c:pt>
                <c:pt idx="1549">
                  <c:v>1312</c:v>
                </c:pt>
                <c:pt idx="1550">
                  <c:v>4846</c:v>
                </c:pt>
                <c:pt idx="1551">
                  <c:v>692</c:v>
                </c:pt>
                <c:pt idx="1552">
                  <c:v>522</c:v>
                </c:pt>
                <c:pt idx="1553">
                  <c:v>685</c:v>
                </c:pt>
                <c:pt idx="1554">
                  <c:v>5082</c:v>
                </c:pt>
                <c:pt idx="1555">
                  <c:v>2423</c:v>
                </c:pt>
                <c:pt idx="1556">
                  <c:v>9963</c:v>
                </c:pt>
                <c:pt idx="1557">
                  <c:v>974</c:v>
                </c:pt>
                <c:pt idx="1558">
                  <c:v>3600</c:v>
                </c:pt>
                <c:pt idx="1559">
                  <c:v>1145</c:v>
                </c:pt>
                <c:pt idx="1560">
                  <c:v>589</c:v>
                </c:pt>
                <c:pt idx="1561">
                  <c:v>744</c:v>
                </c:pt>
                <c:pt idx="1562">
                  <c:v>496</c:v>
                </c:pt>
                <c:pt idx="1563">
                  <c:v>587</c:v>
                </c:pt>
                <c:pt idx="1564">
                  <c:v>415</c:v>
                </c:pt>
                <c:pt idx="1565">
                  <c:v>327</c:v>
                </c:pt>
                <c:pt idx="1566">
                  <c:v>838</c:v>
                </c:pt>
                <c:pt idx="1567">
                  <c:v>309</c:v>
                </c:pt>
                <c:pt idx="1568">
                  <c:v>688</c:v>
                </c:pt>
                <c:pt idx="1569">
                  <c:v>973</c:v>
                </c:pt>
                <c:pt idx="1570">
                  <c:v>387</c:v>
                </c:pt>
                <c:pt idx="1571">
                  <c:v>350</c:v>
                </c:pt>
                <c:pt idx="1572">
                  <c:v>1970</c:v>
                </c:pt>
                <c:pt idx="1573">
                  <c:v>24</c:v>
                </c:pt>
                <c:pt idx="1574">
                  <c:v>1352</c:v>
                </c:pt>
                <c:pt idx="1575">
                  <c:v>1039</c:v>
                </c:pt>
                <c:pt idx="1576">
                  <c:v>1281</c:v>
                </c:pt>
                <c:pt idx="1577">
                  <c:v>3253</c:v>
                </c:pt>
                <c:pt idx="1578">
                  <c:v>1626</c:v>
                </c:pt>
                <c:pt idx="1579">
                  <c:v>2759</c:v>
                </c:pt>
                <c:pt idx="1580">
                  <c:v>2330</c:v>
                </c:pt>
                <c:pt idx="1581">
                  <c:v>1528</c:v>
                </c:pt>
                <c:pt idx="1582">
                  <c:v>396</c:v>
                </c:pt>
                <c:pt idx="1583">
                  <c:v>3064</c:v>
                </c:pt>
                <c:pt idx="1584">
                  <c:v>2161</c:v>
                </c:pt>
                <c:pt idx="1585">
                  <c:v>4336</c:v>
                </c:pt>
                <c:pt idx="1586">
                  <c:v>2446</c:v>
                </c:pt>
                <c:pt idx="1587">
                  <c:v>891</c:v>
                </c:pt>
                <c:pt idx="1588">
                  <c:v>697</c:v>
                </c:pt>
                <c:pt idx="1589">
                  <c:v>558</c:v>
                </c:pt>
                <c:pt idx="1590">
                  <c:v>1245</c:v>
                </c:pt>
                <c:pt idx="1591">
                  <c:v>1203</c:v>
                </c:pt>
                <c:pt idx="1592">
                  <c:v>764</c:v>
                </c:pt>
                <c:pt idx="1593">
                  <c:v>655</c:v>
                </c:pt>
                <c:pt idx="1594">
                  <c:v>1521</c:v>
                </c:pt>
                <c:pt idx="1595">
                  <c:v>4166</c:v>
                </c:pt>
                <c:pt idx="1596">
                  <c:v>3603</c:v>
                </c:pt>
                <c:pt idx="1597">
                  <c:v>2868</c:v>
                </c:pt>
                <c:pt idx="1598">
                  <c:v>197</c:v>
                </c:pt>
                <c:pt idx="1599">
                  <c:v>0</c:v>
                </c:pt>
                <c:pt idx="1600">
                  <c:v>0</c:v>
                </c:pt>
                <c:pt idx="1601">
                  <c:v>25</c:v>
                </c:pt>
                <c:pt idx="1602">
                  <c:v>7569</c:v>
                </c:pt>
                <c:pt idx="1603">
                  <c:v>577</c:v>
                </c:pt>
                <c:pt idx="1604">
                  <c:v>1801</c:v>
                </c:pt>
                <c:pt idx="1605">
                  <c:v>550</c:v>
                </c:pt>
                <c:pt idx="1606">
                  <c:v>1463</c:v>
                </c:pt>
                <c:pt idx="1607">
                  <c:v>165</c:v>
                </c:pt>
                <c:pt idx="1608">
                  <c:v>864</c:v>
                </c:pt>
                <c:pt idx="1609">
                  <c:v>766</c:v>
                </c:pt>
                <c:pt idx="1610">
                  <c:v>1350</c:v>
                </c:pt>
                <c:pt idx="1611">
                  <c:v>1388</c:v>
                </c:pt>
                <c:pt idx="1612">
                  <c:v>990</c:v>
                </c:pt>
                <c:pt idx="1613">
                  <c:v>997</c:v>
                </c:pt>
                <c:pt idx="1614">
                  <c:v>981</c:v>
                </c:pt>
                <c:pt idx="1615">
                  <c:v>1568</c:v>
                </c:pt>
                <c:pt idx="1616">
                  <c:v>2436</c:v>
                </c:pt>
                <c:pt idx="1617">
                  <c:v>520</c:v>
                </c:pt>
                <c:pt idx="1618">
                  <c:v>26</c:v>
                </c:pt>
                <c:pt idx="1619">
                  <c:v>356</c:v>
                </c:pt>
                <c:pt idx="1620">
                  <c:v>424</c:v>
                </c:pt>
                <c:pt idx="1621">
                  <c:v>812</c:v>
                </c:pt>
                <c:pt idx="1622">
                  <c:v>161</c:v>
                </c:pt>
                <c:pt idx="1623">
                  <c:v>178</c:v>
                </c:pt>
                <c:pt idx="1624">
                  <c:v>267</c:v>
                </c:pt>
                <c:pt idx="1625">
                  <c:v>78</c:v>
                </c:pt>
                <c:pt idx="1626">
                  <c:v>287</c:v>
                </c:pt>
                <c:pt idx="1627">
                  <c:v>88</c:v>
                </c:pt>
                <c:pt idx="1628">
                  <c:v>202</c:v>
                </c:pt>
                <c:pt idx="1629">
                  <c:v>192</c:v>
                </c:pt>
                <c:pt idx="1630">
                  <c:v>156</c:v>
                </c:pt>
                <c:pt idx="1631">
                  <c:v>189</c:v>
                </c:pt>
                <c:pt idx="1632">
                  <c:v>280</c:v>
                </c:pt>
                <c:pt idx="1633">
                  <c:v>215</c:v>
                </c:pt>
                <c:pt idx="1634">
                  <c:v>64</c:v>
                </c:pt>
                <c:pt idx="1635">
                  <c:v>163</c:v>
                </c:pt>
                <c:pt idx="1636">
                  <c:v>118</c:v>
                </c:pt>
                <c:pt idx="1637">
                  <c:v>373</c:v>
                </c:pt>
                <c:pt idx="1638">
                  <c:v>11</c:v>
                </c:pt>
                <c:pt idx="1639">
                  <c:v>111</c:v>
                </c:pt>
                <c:pt idx="1640">
                  <c:v>191</c:v>
                </c:pt>
                <c:pt idx="1641">
                  <c:v>223</c:v>
                </c:pt>
                <c:pt idx="1642">
                  <c:v>121</c:v>
                </c:pt>
                <c:pt idx="1643">
                  <c:v>414</c:v>
                </c:pt>
                <c:pt idx="1644">
                  <c:v>596</c:v>
                </c:pt>
                <c:pt idx="1645">
                  <c:v>1180</c:v>
                </c:pt>
                <c:pt idx="1646">
                  <c:v>1320</c:v>
                </c:pt>
                <c:pt idx="1647">
                  <c:v>893</c:v>
                </c:pt>
                <c:pt idx="1648">
                  <c:v>640</c:v>
                </c:pt>
                <c:pt idx="1649">
                  <c:v>800</c:v>
                </c:pt>
                <c:pt idx="1650">
                  <c:v>1833</c:v>
                </c:pt>
                <c:pt idx="1651">
                  <c:v>12</c:v>
                </c:pt>
                <c:pt idx="1652">
                  <c:v>861</c:v>
                </c:pt>
                <c:pt idx="1653">
                  <c:v>2423</c:v>
                </c:pt>
                <c:pt idx="1654">
                  <c:v>2310</c:v>
                </c:pt>
                <c:pt idx="1655">
                  <c:v>3609</c:v>
                </c:pt>
                <c:pt idx="1656">
                  <c:v>1388</c:v>
                </c:pt>
                <c:pt idx="1657">
                  <c:v>971</c:v>
                </c:pt>
                <c:pt idx="1658">
                  <c:v>639</c:v>
                </c:pt>
                <c:pt idx="1659">
                  <c:v>191</c:v>
                </c:pt>
                <c:pt idx="1660">
                  <c:v>3336</c:v>
                </c:pt>
                <c:pt idx="1661">
                  <c:v>2006</c:v>
                </c:pt>
                <c:pt idx="1662">
                  <c:v>452</c:v>
                </c:pt>
                <c:pt idx="1663">
                  <c:v>744</c:v>
                </c:pt>
                <c:pt idx="1664">
                  <c:v>910</c:v>
                </c:pt>
                <c:pt idx="1665">
                  <c:v>939</c:v>
                </c:pt>
                <c:pt idx="1666">
                  <c:v>386</c:v>
                </c:pt>
                <c:pt idx="1667">
                  <c:v>524</c:v>
                </c:pt>
                <c:pt idx="1668">
                  <c:v>70</c:v>
                </c:pt>
                <c:pt idx="1669">
                  <c:v>1478</c:v>
                </c:pt>
                <c:pt idx="1670">
                  <c:v>1151</c:v>
                </c:pt>
                <c:pt idx="1671">
                  <c:v>2516</c:v>
                </c:pt>
                <c:pt idx="1672">
                  <c:v>2398</c:v>
                </c:pt>
                <c:pt idx="1673">
                  <c:v>4745</c:v>
                </c:pt>
                <c:pt idx="1674">
                  <c:v>364</c:v>
                </c:pt>
                <c:pt idx="1675">
                  <c:v>343</c:v>
                </c:pt>
                <c:pt idx="1676">
                  <c:v>919</c:v>
                </c:pt>
                <c:pt idx="1677">
                  <c:v>504</c:v>
                </c:pt>
                <c:pt idx="1678">
                  <c:v>840</c:v>
                </c:pt>
                <c:pt idx="1679">
                  <c:v>534</c:v>
                </c:pt>
                <c:pt idx="1680">
                  <c:v>480</c:v>
                </c:pt>
                <c:pt idx="1681">
                  <c:v>1395</c:v>
                </c:pt>
                <c:pt idx="1682">
                  <c:v>5515</c:v>
                </c:pt>
                <c:pt idx="1683">
                  <c:v>3263</c:v>
                </c:pt>
                <c:pt idx="1684">
                  <c:v>722</c:v>
                </c:pt>
                <c:pt idx="1685">
                  <c:v>359</c:v>
                </c:pt>
                <c:pt idx="1686">
                  <c:v>851</c:v>
                </c:pt>
                <c:pt idx="1687">
                  <c:v>766</c:v>
                </c:pt>
                <c:pt idx="1688">
                  <c:v>871</c:v>
                </c:pt>
                <c:pt idx="1689">
                  <c:v>125</c:v>
                </c:pt>
                <c:pt idx="1690">
                  <c:v>0</c:v>
                </c:pt>
                <c:pt idx="1691">
                  <c:v>0</c:v>
                </c:pt>
                <c:pt idx="1692">
                  <c:v>1485</c:v>
                </c:pt>
                <c:pt idx="1693">
                  <c:v>420</c:v>
                </c:pt>
                <c:pt idx="1694">
                  <c:v>134</c:v>
                </c:pt>
                <c:pt idx="1695">
                  <c:v>598</c:v>
                </c:pt>
                <c:pt idx="1696">
                  <c:v>659</c:v>
                </c:pt>
                <c:pt idx="1697">
                  <c:v>69</c:v>
                </c:pt>
                <c:pt idx="1698">
                  <c:v>651</c:v>
                </c:pt>
                <c:pt idx="1699">
                  <c:v>82</c:v>
                </c:pt>
                <c:pt idx="1700">
                  <c:v>322</c:v>
                </c:pt>
                <c:pt idx="1701">
                  <c:v>138</c:v>
                </c:pt>
                <c:pt idx="1702">
                  <c:v>149</c:v>
                </c:pt>
                <c:pt idx="1703">
                  <c:v>137</c:v>
                </c:pt>
                <c:pt idx="1704">
                  <c:v>712</c:v>
                </c:pt>
                <c:pt idx="1705">
                  <c:v>348</c:v>
                </c:pt>
                <c:pt idx="1706">
                  <c:v>555</c:v>
                </c:pt>
                <c:pt idx="1707">
                  <c:v>580</c:v>
                </c:pt>
                <c:pt idx="1708">
                  <c:v>606</c:v>
                </c:pt>
                <c:pt idx="1709">
                  <c:v>955</c:v>
                </c:pt>
                <c:pt idx="1710">
                  <c:v>68</c:v>
                </c:pt>
                <c:pt idx="1711">
                  <c:v>1038</c:v>
                </c:pt>
                <c:pt idx="1712">
                  <c:v>2480</c:v>
                </c:pt>
                <c:pt idx="1713">
                  <c:v>977</c:v>
                </c:pt>
                <c:pt idx="1714">
                  <c:v>11957</c:v>
                </c:pt>
                <c:pt idx="1715">
                  <c:v>807</c:v>
                </c:pt>
                <c:pt idx="1716">
                  <c:v>409</c:v>
                </c:pt>
                <c:pt idx="1717">
                  <c:v>402</c:v>
                </c:pt>
                <c:pt idx="1718">
                  <c:v>1614</c:v>
                </c:pt>
                <c:pt idx="1719">
                  <c:v>807</c:v>
                </c:pt>
                <c:pt idx="1720">
                  <c:v>1285</c:v>
                </c:pt>
                <c:pt idx="1721">
                  <c:v>651</c:v>
                </c:pt>
                <c:pt idx="1722">
                  <c:v>680</c:v>
                </c:pt>
                <c:pt idx="1723">
                  <c:v>135</c:v>
                </c:pt>
                <c:pt idx="1724">
                  <c:v>255</c:v>
                </c:pt>
                <c:pt idx="1725">
                  <c:v>767</c:v>
                </c:pt>
                <c:pt idx="1726">
                  <c:v>3544</c:v>
                </c:pt>
                <c:pt idx="1727">
                  <c:v>1382</c:v>
                </c:pt>
                <c:pt idx="1728">
                  <c:v>742</c:v>
                </c:pt>
                <c:pt idx="1729">
                  <c:v>1104</c:v>
                </c:pt>
                <c:pt idx="1730">
                  <c:v>742</c:v>
                </c:pt>
                <c:pt idx="1731">
                  <c:v>1604</c:v>
                </c:pt>
                <c:pt idx="1732">
                  <c:v>844</c:v>
                </c:pt>
                <c:pt idx="1733">
                  <c:v>1252</c:v>
                </c:pt>
                <c:pt idx="1734">
                  <c:v>719</c:v>
                </c:pt>
                <c:pt idx="1735">
                  <c:v>374</c:v>
                </c:pt>
                <c:pt idx="1736">
                  <c:v>1376</c:v>
                </c:pt>
                <c:pt idx="1737">
                  <c:v>553</c:v>
                </c:pt>
                <c:pt idx="1738">
                  <c:v>3226</c:v>
                </c:pt>
                <c:pt idx="1739">
                  <c:v>1220</c:v>
                </c:pt>
                <c:pt idx="1740">
                  <c:v>599</c:v>
                </c:pt>
                <c:pt idx="1741">
                  <c:v>2882</c:v>
                </c:pt>
                <c:pt idx="1742">
                  <c:v>798</c:v>
                </c:pt>
                <c:pt idx="1743">
                  <c:v>2407</c:v>
                </c:pt>
                <c:pt idx="1744">
                  <c:v>832</c:v>
                </c:pt>
                <c:pt idx="1745">
                  <c:v>194</c:v>
                </c:pt>
                <c:pt idx="1746">
                  <c:v>698</c:v>
                </c:pt>
                <c:pt idx="1747">
                  <c:v>332</c:v>
                </c:pt>
                <c:pt idx="1748">
                  <c:v>339</c:v>
                </c:pt>
                <c:pt idx="1749">
                  <c:v>230</c:v>
                </c:pt>
                <c:pt idx="1750">
                  <c:v>1274</c:v>
                </c:pt>
                <c:pt idx="1751">
                  <c:v>2540</c:v>
                </c:pt>
                <c:pt idx="1752">
                  <c:v>383</c:v>
                </c:pt>
                <c:pt idx="1753">
                  <c:v>990</c:v>
                </c:pt>
                <c:pt idx="1754">
                  <c:v>4936</c:v>
                </c:pt>
                <c:pt idx="1755">
                  <c:v>1839</c:v>
                </c:pt>
                <c:pt idx="1756">
                  <c:v>5334</c:v>
                </c:pt>
                <c:pt idx="1757">
                  <c:v>3399</c:v>
                </c:pt>
                <c:pt idx="1758">
                  <c:v>937</c:v>
                </c:pt>
                <c:pt idx="1759">
                  <c:v>293</c:v>
                </c:pt>
                <c:pt idx="1760">
                  <c:v>614</c:v>
                </c:pt>
                <c:pt idx="1761">
                  <c:v>1796</c:v>
                </c:pt>
                <c:pt idx="1762">
                  <c:v>984</c:v>
                </c:pt>
                <c:pt idx="1763">
                  <c:v>2245</c:v>
                </c:pt>
                <c:pt idx="1764">
                  <c:v>53</c:v>
                </c:pt>
                <c:pt idx="1765">
                  <c:v>1381</c:v>
                </c:pt>
                <c:pt idx="1766">
                  <c:v>1186</c:v>
                </c:pt>
                <c:pt idx="1767">
                  <c:v>451</c:v>
                </c:pt>
                <c:pt idx="1768">
                  <c:v>170</c:v>
                </c:pt>
                <c:pt idx="1769">
                  <c:v>760</c:v>
                </c:pt>
                <c:pt idx="1770">
                  <c:v>271</c:v>
                </c:pt>
                <c:pt idx="1771">
                  <c:v>462</c:v>
                </c:pt>
                <c:pt idx="1772">
                  <c:v>200</c:v>
                </c:pt>
                <c:pt idx="1773">
                  <c:v>887</c:v>
                </c:pt>
                <c:pt idx="1774">
                  <c:v>901</c:v>
                </c:pt>
                <c:pt idx="1775">
                  <c:v>921</c:v>
                </c:pt>
                <c:pt idx="1776">
                  <c:v>3613</c:v>
                </c:pt>
                <c:pt idx="1777">
                  <c:v>527</c:v>
                </c:pt>
                <c:pt idx="1778">
                  <c:v>1093</c:v>
                </c:pt>
                <c:pt idx="1779">
                  <c:v>530</c:v>
                </c:pt>
                <c:pt idx="1780">
                  <c:v>807</c:v>
                </c:pt>
                <c:pt idx="1781">
                  <c:v>132</c:v>
                </c:pt>
                <c:pt idx="1782">
                  <c:v>907</c:v>
                </c:pt>
                <c:pt idx="1783">
                  <c:v>1437</c:v>
                </c:pt>
                <c:pt idx="1784">
                  <c:v>562</c:v>
                </c:pt>
                <c:pt idx="1785">
                  <c:v>132</c:v>
                </c:pt>
                <c:pt idx="1786">
                  <c:v>382</c:v>
                </c:pt>
                <c:pt idx="1787">
                  <c:v>203</c:v>
                </c:pt>
                <c:pt idx="1788">
                  <c:v>159</c:v>
                </c:pt>
                <c:pt idx="1789">
                  <c:v>2022</c:v>
                </c:pt>
                <c:pt idx="1790">
                  <c:v>106</c:v>
                </c:pt>
                <c:pt idx="1791">
                  <c:v>1192</c:v>
                </c:pt>
                <c:pt idx="1792">
                  <c:v>413</c:v>
                </c:pt>
                <c:pt idx="1793">
                  <c:v>0</c:v>
                </c:pt>
                <c:pt idx="1794">
                  <c:v>1</c:v>
                </c:pt>
                <c:pt idx="1795">
                  <c:v>17</c:v>
                </c:pt>
                <c:pt idx="1796">
                  <c:v>184</c:v>
                </c:pt>
                <c:pt idx="1797">
                  <c:v>92</c:v>
                </c:pt>
                <c:pt idx="1798">
                  <c:v>283</c:v>
                </c:pt>
                <c:pt idx="1799">
                  <c:v>8964</c:v>
                </c:pt>
                <c:pt idx="1800">
                  <c:v>1567</c:v>
                </c:pt>
                <c:pt idx="1801">
                  <c:v>942</c:v>
                </c:pt>
                <c:pt idx="1802">
                  <c:v>3299</c:v>
                </c:pt>
                <c:pt idx="1803">
                  <c:v>397</c:v>
                </c:pt>
                <c:pt idx="1804">
                  <c:v>3230</c:v>
                </c:pt>
                <c:pt idx="1805">
                  <c:v>231</c:v>
                </c:pt>
                <c:pt idx="1806">
                  <c:v>814</c:v>
                </c:pt>
                <c:pt idx="1807">
                  <c:v>226</c:v>
                </c:pt>
                <c:pt idx="1808">
                  <c:v>881</c:v>
                </c:pt>
                <c:pt idx="1809">
                  <c:v>2007</c:v>
                </c:pt>
                <c:pt idx="1810">
                  <c:v>1512</c:v>
                </c:pt>
                <c:pt idx="1811">
                  <c:v>386</c:v>
                </c:pt>
                <c:pt idx="1812">
                  <c:v>354</c:v>
                </c:pt>
                <c:pt idx="1813">
                  <c:v>352</c:v>
                </c:pt>
                <c:pt idx="1814">
                  <c:v>787</c:v>
                </c:pt>
                <c:pt idx="1815">
                  <c:v>661</c:v>
                </c:pt>
                <c:pt idx="1816">
                  <c:v>1184</c:v>
                </c:pt>
                <c:pt idx="1817">
                  <c:v>592</c:v>
                </c:pt>
                <c:pt idx="1818">
                  <c:v>406</c:v>
                </c:pt>
                <c:pt idx="1819">
                  <c:v>382</c:v>
                </c:pt>
                <c:pt idx="1820">
                  <c:v>853</c:v>
                </c:pt>
                <c:pt idx="1821">
                  <c:v>196</c:v>
                </c:pt>
                <c:pt idx="1822">
                  <c:v>1597</c:v>
                </c:pt>
                <c:pt idx="1823">
                  <c:v>405</c:v>
                </c:pt>
                <c:pt idx="1824">
                  <c:v>988</c:v>
                </c:pt>
                <c:pt idx="1825">
                  <c:v>117</c:v>
                </c:pt>
                <c:pt idx="1826">
                  <c:v>227</c:v>
                </c:pt>
                <c:pt idx="1827">
                  <c:v>530</c:v>
                </c:pt>
                <c:pt idx="1828">
                  <c:v>308</c:v>
                </c:pt>
                <c:pt idx="1829">
                  <c:v>503</c:v>
                </c:pt>
                <c:pt idx="1830">
                  <c:v>888</c:v>
                </c:pt>
                <c:pt idx="1831">
                  <c:v>2002</c:v>
                </c:pt>
                <c:pt idx="1832">
                  <c:v>1103</c:v>
                </c:pt>
                <c:pt idx="1833">
                  <c:v>293</c:v>
                </c:pt>
                <c:pt idx="1834">
                  <c:v>399</c:v>
                </c:pt>
                <c:pt idx="1835">
                  <c:v>197</c:v>
                </c:pt>
                <c:pt idx="1836">
                  <c:v>111</c:v>
                </c:pt>
                <c:pt idx="1837">
                  <c:v>211</c:v>
                </c:pt>
                <c:pt idx="1838">
                  <c:v>253</c:v>
                </c:pt>
                <c:pt idx="1839">
                  <c:v>27</c:v>
                </c:pt>
                <c:pt idx="1840">
                  <c:v>62</c:v>
                </c:pt>
                <c:pt idx="1841">
                  <c:v>50</c:v>
                </c:pt>
                <c:pt idx="1842">
                  <c:v>31</c:v>
                </c:pt>
                <c:pt idx="1843">
                  <c:v>139</c:v>
                </c:pt>
                <c:pt idx="1844">
                  <c:v>572</c:v>
                </c:pt>
                <c:pt idx="1845">
                  <c:v>303</c:v>
                </c:pt>
                <c:pt idx="1846">
                  <c:v>198</c:v>
                </c:pt>
                <c:pt idx="1847">
                  <c:v>0</c:v>
                </c:pt>
                <c:pt idx="1848">
                  <c:v>140</c:v>
                </c:pt>
                <c:pt idx="1849">
                  <c:v>50</c:v>
                </c:pt>
                <c:pt idx="1850">
                  <c:v>185</c:v>
                </c:pt>
                <c:pt idx="1851">
                  <c:v>252</c:v>
                </c:pt>
                <c:pt idx="1852">
                  <c:v>326</c:v>
                </c:pt>
                <c:pt idx="1853">
                  <c:v>166</c:v>
                </c:pt>
                <c:pt idx="1854">
                  <c:v>54</c:v>
                </c:pt>
                <c:pt idx="1855">
                  <c:v>128</c:v>
                </c:pt>
                <c:pt idx="1856">
                  <c:v>30</c:v>
                </c:pt>
                <c:pt idx="1857">
                  <c:v>1</c:v>
                </c:pt>
                <c:pt idx="1858">
                  <c:v>26</c:v>
                </c:pt>
                <c:pt idx="1859">
                  <c:v>135</c:v>
                </c:pt>
                <c:pt idx="1860">
                  <c:v>61</c:v>
                </c:pt>
                <c:pt idx="1861">
                  <c:v>517</c:v>
                </c:pt>
                <c:pt idx="1862">
                  <c:v>259</c:v>
                </c:pt>
                <c:pt idx="1863">
                  <c:v>519</c:v>
                </c:pt>
                <c:pt idx="1864">
                  <c:v>404</c:v>
                </c:pt>
                <c:pt idx="1865">
                  <c:v>59</c:v>
                </c:pt>
                <c:pt idx="1866">
                  <c:v>60</c:v>
                </c:pt>
                <c:pt idx="1867">
                  <c:v>1337</c:v>
                </c:pt>
                <c:pt idx="1868">
                  <c:v>127</c:v>
                </c:pt>
                <c:pt idx="1869">
                  <c:v>202</c:v>
                </c:pt>
                <c:pt idx="1870">
                  <c:v>556</c:v>
                </c:pt>
                <c:pt idx="1871">
                  <c:v>1184</c:v>
                </c:pt>
                <c:pt idx="1872">
                  <c:v>440</c:v>
                </c:pt>
                <c:pt idx="1873">
                  <c:v>4675</c:v>
                </c:pt>
                <c:pt idx="1874">
                  <c:v>805</c:v>
                </c:pt>
                <c:pt idx="1875">
                  <c:v>569</c:v>
                </c:pt>
                <c:pt idx="1876">
                  <c:v>659</c:v>
                </c:pt>
                <c:pt idx="1877">
                  <c:v>1437</c:v>
                </c:pt>
                <c:pt idx="1878">
                  <c:v>1375</c:v>
                </c:pt>
                <c:pt idx="1879">
                  <c:v>1216</c:v>
                </c:pt>
                <c:pt idx="1880">
                  <c:v>516</c:v>
                </c:pt>
                <c:pt idx="1881">
                  <c:v>775</c:v>
                </c:pt>
                <c:pt idx="1882">
                  <c:v>1076</c:v>
                </c:pt>
                <c:pt idx="1883">
                  <c:v>483</c:v>
                </c:pt>
                <c:pt idx="1884">
                  <c:v>329</c:v>
                </c:pt>
                <c:pt idx="1885">
                  <c:v>52</c:v>
                </c:pt>
                <c:pt idx="1886">
                  <c:v>553</c:v>
                </c:pt>
                <c:pt idx="1887">
                  <c:v>834</c:v>
                </c:pt>
                <c:pt idx="1888">
                  <c:v>939</c:v>
                </c:pt>
                <c:pt idx="1889">
                  <c:v>1635</c:v>
                </c:pt>
                <c:pt idx="1890">
                  <c:v>8262</c:v>
                </c:pt>
                <c:pt idx="1891">
                  <c:v>1450</c:v>
                </c:pt>
                <c:pt idx="1892">
                  <c:v>1296</c:v>
                </c:pt>
                <c:pt idx="1893">
                  <c:v>2000</c:v>
                </c:pt>
                <c:pt idx="1894">
                  <c:v>1584</c:v>
                </c:pt>
                <c:pt idx="1895">
                  <c:v>873</c:v>
                </c:pt>
                <c:pt idx="1896">
                  <c:v>835</c:v>
                </c:pt>
                <c:pt idx="1897">
                  <c:v>1146</c:v>
                </c:pt>
                <c:pt idx="1898">
                  <c:v>4061</c:v>
                </c:pt>
                <c:pt idx="1899">
                  <c:v>2219</c:v>
                </c:pt>
                <c:pt idx="1900">
                  <c:v>8455</c:v>
                </c:pt>
                <c:pt idx="1901">
                  <c:v>2441</c:v>
                </c:pt>
                <c:pt idx="1902">
                  <c:v>2146</c:v>
                </c:pt>
                <c:pt idx="1903">
                  <c:v>752</c:v>
                </c:pt>
                <c:pt idx="1904">
                  <c:v>5319</c:v>
                </c:pt>
                <c:pt idx="1905">
                  <c:v>2219</c:v>
                </c:pt>
                <c:pt idx="1906">
                  <c:v>9951</c:v>
                </c:pt>
                <c:pt idx="1907">
                  <c:v>2412</c:v>
                </c:pt>
                <c:pt idx="1908">
                  <c:v>2080</c:v>
                </c:pt>
                <c:pt idx="1909">
                  <c:v>396</c:v>
                </c:pt>
                <c:pt idx="1910">
                  <c:v>615</c:v>
                </c:pt>
                <c:pt idx="1911">
                  <c:v>516</c:v>
                </c:pt>
                <c:pt idx="1912">
                  <c:v>230</c:v>
                </c:pt>
                <c:pt idx="1913">
                  <c:v>591</c:v>
                </c:pt>
                <c:pt idx="1914">
                  <c:v>169</c:v>
                </c:pt>
                <c:pt idx="1915">
                  <c:v>493</c:v>
                </c:pt>
                <c:pt idx="1916">
                  <c:v>610</c:v>
                </c:pt>
                <c:pt idx="1917">
                  <c:v>3025</c:v>
                </c:pt>
                <c:pt idx="1918">
                  <c:v>581</c:v>
                </c:pt>
                <c:pt idx="1919">
                  <c:v>167</c:v>
                </c:pt>
                <c:pt idx="1920">
                  <c:v>1040</c:v>
                </c:pt>
                <c:pt idx="1921">
                  <c:v>933</c:v>
                </c:pt>
                <c:pt idx="1922">
                  <c:v>1151</c:v>
                </c:pt>
                <c:pt idx="1923">
                  <c:v>212</c:v>
                </c:pt>
                <c:pt idx="1924">
                  <c:v>1369</c:v>
                </c:pt>
                <c:pt idx="1925">
                  <c:v>5149</c:v>
                </c:pt>
                <c:pt idx="1926">
                  <c:v>1181</c:v>
                </c:pt>
                <c:pt idx="1927">
                  <c:v>559</c:v>
                </c:pt>
                <c:pt idx="1928">
                  <c:v>578</c:v>
                </c:pt>
                <c:pt idx="1929">
                  <c:v>928</c:v>
                </c:pt>
                <c:pt idx="1930">
                  <c:v>354</c:v>
                </c:pt>
                <c:pt idx="1931">
                  <c:v>2555</c:v>
                </c:pt>
                <c:pt idx="1932">
                  <c:v>863</c:v>
                </c:pt>
                <c:pt idx="1933">
                  <c:v>11638</c:v>
                </c:pt>
                <c:pt idx="1934">
                  <c:v>381</c:v>
                </c:pt>
                <c:pt idx="1935">
                  <c:v>323</c:v>
                </c:pt>
                <c:pt idx="1936">
                  <c:v>1571</c:v>
                </c:pt>
                <c:pt idx="1937">
                  <c:v>560</c:v>
                </c:pt>
                <c:pt idx="1938">
                  <c:v>335</c:v>
                </c:pt>
                <c:pt idx="1939">
                  <c:v>863</c:v>
                </c:pt>
                <c:pt idx="1940">
                  <c:v>1583</c:v>
                </c:pt>
                <c:pt idx="1941">
                  <c:v>578</c:v>
                </c:pt>
                <c:pt idx="1942">
                  <c:v>328</c:v>
                </c:pt>
                <c:pt idx="1943">
                  <c:v>477</c:v>
                </c:pt>
                <c:pt idx="1944">
                  <c:v>242</c:v>
                </c:pt>
                <c:pt idx="1945">
                  <c:v>362</c:v>
                </c:pt>
                <c:pt idx="1946">
                  <c:v>47</c:v>
                </c:pt>
                <c:pt idx="1947">
                  <c:v>104</c:v>
                </c:pt>
                <c:pt idx="1948">
                  <c:v>49</c:v>
                </c:pt>
                <c:pt idx="1949">
                  <c:v>346</c:v>
                </c:pt>
                <c:pt idx="1950">
                  <c:v>100</c:v>
                </c:pt>
                <c:pt idx="1951">
                  <c:v>698</c:v>
                </c:pt>
                <c:pt idx="1952">
                  <c:v>520</c:v>
                </c:pt>
                <c:pt idx="1953">
                  <c:v>736</c:v>
                </c:pt>
                <c:pt idx="1954">
                  <c:v>859</c:v>
                </c:pt>
                <c:pt idx="1955">
                  <c:v>286</c:v>
                </c:pt>
                <c:pt idx="1956">
                  <c:v>82</c:v>
                </c:pt>
                <c:pt idx="1957">
                  <c:v>139</c:v>
                </c:pt>
                <c:pt idx="1958">
                  <c:v>130</c:v>
                </c:pt>
                <c:pt idx="1959">
                  <c:v>105</c:v>
                </c:pt>
                <c:pt idx="1960">
                  <c:v>163</c:v>
                </c:pt>
                <c:pt idx="1961">
                  <c:v>222</c:v>
                </c:pt>
                <c:pt idx="1962">
                  <c:v>530</c:v>
                </c:pt>
                <c:pt idx="1963">
                  <c:v>1400</c:v>
                </c:pt>
                <c:pt idx="1964">
                  <c:v>728</c:v>
                </c:pt>
                <c:pt idx="1965">
                  <c:v>265</c:v>
                </c:pt>
                <c:pt idx="1966">
                  <c:v>301</c:v>
                </c:pt>
                <c:pt idx="1967">
                  <c:v>1121</c:v>
                </c:pt>
                <c:pt idx="1968">
                  <c:v>1346</c:v>
                </c:pt>
                <c:pt idx="1969">
                  <c:v>861</c:v>
                </c:pt>
                <c:pt idx="1970">
                  <c:v>1384</c:v>
                </c:pt>
                <c:pt idx="1971">
                  <c:v>560</c:v>
                </c:pt>
                <c:pt idx="1972">
                  <c:v>1068</c:v>
                </c:pt>
                <c:pt idx="1973">
                  <c:v>2048</c:v>
                </c:pt>
                <c:pt idx="1974">
                  <c:v>13379</c:v>
                </c:pt>
                <c:pt idx="1975">
                  <c:v>3968</c:v>
                </c:pt>
                <c:pt idx="1976">
                  <c:v>3032</c:v>
                </c:pt>
                <c:pt idx="1977">
                  <c:v>12002</c:v>
                </c:pt>
                <c:pt idx="1978">
                  <c:v>7785</c:v>
                </c:pt>
                <c:pt idx="1979">
                  <c:v>594</c:v>
                </c:pt>
                <c:pt idx="1980">
                  <c:v>1159</c:v>
                </c:pt>
                <c:pt idx="1981">
                  <c:v>2619</c:v>
                </c:pt>
                <c:pt idx="1982">
                  <c:v>2200</c:v>
                </c:pt>
                <c:pt idx="1983">
                  <c:v>1294</c:v>
                </c:pt>
                <c:pt idx="1984">
                  <c:v>466</c:v>
                </c:pt>
                <c:pt idx="1985">
                  <c:v>340</c:v>
                </c:pt>
                <c:pt idx="1986">
                  <c:v>360</c:v>
                </c:pt>
                <c:pt idx="1987">
                  <c:v>315</c:v>
                </c:pt>
                <c:pt idx="1988">
                  <c:v>1973</c:v>
                </c:pt>
                <c:pt idx="1989">
                  <c:v>1773</c:v>
                </c:pt>
                <c:pt idx="1990">
                  <c:v>741</c:v>
                </c:pt>
                <c:pt idx="1991">
                  <c:v>695</c:v>
                </c:pt>
                <c:pt idx="1992">
                  <c:v>3395</c:v>
                </c:pt>
                <c:pt idx="1993">
                  <c:v>2469</c:v>
                </c:pt>
                <c:pt idx="1994">
                  <c:v>985</c:v>
                </c:pt>
                <c:pt idx="1995">
                  <c:v>1523</c:v>
                </c:pt>
                <c:pt idx="1996">
                  <c:v>3141</c:v>
                </c:pt>
                <c:pt idx="1997">
                  <c:v>2400</c:v>
                </c:pt>
                <c:pt idx="1998">
                  <c:v>310</c:v>
                </c:pt>
                <c:pt idx="1999">
                  <c:v>1199</c:v>
                </c:pt>
                <c:pt idx="2000">
                  <c:v>1378</c:v>
                </c:pt>
                <c:pt idx="2001">
                  <c:v>635</c:v>
                </c:pt>
                <c:pt idx="2002">
                  <c:v>964</c:v>
                </c:pt>
                <c:pt idx="2003">
                  <c:v>1866</c:v>
                </c:pt>
                <c:pt idx="2004">
                  <c:v>873</c:v>
                </c:pt>
                <c:pt idx="2005">
                  <c:v>2444</c:v>
                </c:pt>
                <c:pt idx="2006">
                  <c:v>2152</c:v>
                </c:pt>
                <c:pt idx="2007">
                  <c:v>5420</c:v>
                </c:pt>
                <c:pt idx="2008">
                  <c:v>1419</c:v>
                </c:pt>
                <c:pt idx="2009">
                  <c:v>2822</c:v>
                </c:pt>
                <c:pt idx="2010">
                  <c:v>1183</c:v>
                </c:pt>
                <c:pt idx="2011">
                  <c:v>853</c:v>
                </c:pt>
                <c:pt idx="2012">
                  <c:v>466</c:v>
                </c:pt>
                <c:pt idx="2013">
                  <c:v>805</c:v>
                </c:pt>
                <c:pt idx="2014">
                  <c:v>375</c:v>
                </c:pt>
                <c:pt idx="2015">
                  <c:v>480</c:v>
                </c:pt>
                <c:pt idx="2016">
                  <c:v>1902</c:v>
                </c:pt>
                <c:pt idx="2017">
                  <c:v>821</c:v>
                </c:pt>
                <c:pt idx="2018">
                  <c:v>558</c:v>
                </c:pt>
                <c:pt idx="2019">
                  <c:v>1036</c:v>
                </c:pt>
                <c:pt idx="2020">
                  <c:v>2314</c:v>
                </c:pt>
                <c:pt idx="2021">
                  <c:v>2185</c:v>
                </c:pt>
                <c:pt idx="2022">
                  <c:v>1250</c:v>
                </c:pt>
                <c:pt idx="2023">
                  <c:v>3476</c:v>
                </c:pt>
                <c:pt idx="2024">
                  <c:v>1440</c:v>
                </c:pt>
                <c:pt idx="2025">
                  <c:v>2961</c:v>
                </c:pt>
                <c:pt idx="2026">
                  <c:v>2134</c:v>
                </c:pt>
                <c:pt idx="2027">
                  <c:v>8849</c:v>
                </c:pt>
                <c:pt idx="2028">
                  <c:v>6534</c:v>
                </c:pt>
                <c:pt idx="2029">
                  <c:v>3408</c:v>
                </c:pt>
                <c:pt idx="2030">
                  <c:v>824</c:v>
                </c:pt>
                <c:pt idx="2031">
                  <c:v>2489</c:v>
                </c:pt>
                <c:pt idx="2032">
                  <c:v>1033</c:v>
                </c:pt>
                <c:pt idx="2033">
                  <c:v>3855</c:v>
                </c:pt>
                <c:pt idx="2034">
                  <c:v>828</c:v>
                </c:pt>
                <c:pt idx="2035">
                  <c:v>1186</c:v>
                </c:pt>
                <c:pt idx="2036">
                  <c:v>2511</c:v>
                </c:pt>
                <c:pt idx="2037">
                  <c:v>520</c:v>
                </c:pt>
                <c:pt idx="2038">
                  <c:v>502</c:v>
                </c:pt>
                <c:pt idx="2039">
                  <c:v>1333</c:v>
                </c:pt>
                <c:pt idx="2040">
                  <c:v>353</c:v>
                </c:pt>
                <c:pt idx="2041">
                  <c:v>321</c:v>
                </c:pt>
                <c:pt idx="2042">
                  <c:v>54</c:v>
                </c:pt>
                <c:pt idx="2043">
                  <c:v>379</c:v>
                </c:pt>
                <c:pt idx="2044">
                  <c:v>263</c:v>
                </c:pt>
                <c:pt idx="2045">
                  <c:v>369</c:v>
                </c:pt>
                <c:pt idx="2046">
                  <c:v>0</c:v>
                </c:pt>
                <c:pt idx="2047">
                  <c:v>136</c:v>
                </c:pt>
                <c:pt idx="2048">
                  <c:v>76</c:v>
                </c:pt>
                <c:pt idx="2049">
                  <c:v>856</c:v>
                </c:pt>
                <c:pt idx="2050">
                  <c:v>145</c:v>
                </c:pt>
                <c:pt idx="2051">
                  <c:v>1775</c:v>
                </c:pt>
                <c:pt idx="2052">
                  <c:v>1223</c:v>
                </c:pt>
                <c:pt idx="2053">
                  <c:v>2139</c:v>
                </c:pt>
                <c:pt idx="2054">
                  <c:v>3052</c:v>
                </c:pt>
                <c:pt idx="2055">
                  <c:v>611</c:v>
                </c:pt>
                <c:pt idx="2056">
                  <c:v>359</c:v>
                </c:pt>
                <c:pt idx="2057">
                  <c:v>54</c:v>
                </c:pt>
                <c:pt idx="2058">
                  <c:v>1139</c:v>
                </c:pt>
                <c:pt idx="2059">
                  <c:v>683</c:v>
                </c:pt>
                <c:pt idx="2060">
                  <c:v>134</c:v>
                </c:pt>
                <c:pt idx="2061">
                  <c:v>19</c:v>
                </c:pt>
                <c:pt idx="2062">
                  <c:v>74</c:v>
                </c:pt>
                <c:pt idx="2063">
                  <c:v>114</c:v>
                </c:pt>
                <c:pt idx="2064">
                  <c:v>151</c:v>
                </c:pt>
                <c:pt idx="2065">
                  <c:v>665</c:v>
                </c:pt>
                <c:pt idx="2066">
                  <c:v>1157</c:v>
                </c:pt>
                <c:pt idx="2067">
                  <c:v>2905</c:v>
                </c:pt>
                <c:pt idx="2068">
                  <c:v>989</c:v>
                </c:pt>
                <c:pt idx="2069">
                  <c:v>1619</c:v>
                </c:pt>
                <c:pt idx="2070">
                  <c:v>1739</c:v>
                </c:pt>
                <c:pt idx="2071">
                  <c:v>478</c:v>
                </c:pt>
                <c:pt idx="2072">
                  <c:v>452</c:v>
                </c:pt>
                <c:pt idx="2073">
                  <c:v>887</c:v>
                </c:pt>
                <c:pt idx="2074">
                  <c:v>6919</c:v>
                </c:pt>
                <c:pt idx="2075">
                  <c:v>2398</c:v>
                </c:pt>
                <c:pt idx="2076">
                  <c:v>3248</c:v>
                </c:pt>
                <c:pt idx="2077">
                  <c:v>291</c:v>
                </c:pt>
                <c:pt idx="2078">
                  <c:v>477</c:v>
                </c:pt>
                <c:pt idx="2079">
                  <c:v>245</c:v>
                </c:pt>
                <c:pt idx="2080">
                  <c:v>16</c:v>
                </c:pt>
                <c:pt idx="2081">
                  <c:v>52</c:v>
                </c:pt>
                <c:pt idx="2082">
                  <c:v>437</c:v>
                </c:pt>
                <c:pt idx="2083">
                  <c:v>1968</c:v>
                </c:pt>
                <c:pt idx="2084">
                  <c:v>191</c:v>
                </c:pt>
                <c:pt idx="2085">
                  <c:v>391</c:v>
                </c:pt>
                <c:pt idx="2086">
                  <c:v>851</c:v>
                </c:pt>
                <c:pt idx="2087">
                  <c:v>674</c:v>
                </c:pt>
                <c:pt idx="2088">
                  <c:v>1617</c:v>
                </c:pt>
                <c:pt idx="2089">
                  <c:v>343</c:v>
                </c:pt>
                <c:pt idx="2090">
                  <c:v>961</c:v>
                </c:pt>
                <c:pt idx="2091">
                  <c:v>604</c:v>
                </c:pt>
                <c:pt idx="2092">
                  <c:v>123</c:v>
                </c:pt>
                <c:pt idx="2093">
                  <c:v>2765</c:v>
                </c:pt>
                <c:pt idx="2094">
                  <c:v>235</c:v>
                </c:pt>
                <c:pt idx="2095">
                  <c:v>20</c:v>
                </c:pt>
                <c:pt idx="2096">
                  <c:v>1265</c:v>
                </c:pt>
                <c:pt idx="2097">
                  <c:v>2880</c:v>
                </c:pt>
                <c:pt idx="2098">
                  <c:v>1199</c:v>
                </c:pt>
                <c:pt idx="2099">
                  <c:v>1905</c:v>
                </c:pt>
                <c:pt idx="2100">
                  <c:v>353</c:v>
                </c:pt>
                <c:pt idx="2101">
                  <c:v>959</c:v>
                </c:pt>
                <c:pt idx="2102">
                  <c:v>269</c:v>
                </c:pt>
                <c:pt idx="2103">
                  <c:v>2756</c:v>
                </c:pt>
                <c:pt idx="2104">
                  <c:v>215</c:v>
                </c:pt>
                <c:pt idx="2105">
                  <c:v>2761</c:v>
                </c:pt>
                <c:pt idx="2106">
                  <c:v>622</c:v>
                </c:pt>
                <c:pt idx="2107">
                  <c:v>1504</c:v>
                </c:pt>
                <c:pt idx="2108">
                  <c:v>569</c:v>
                </c:pt>
                <c:pt idx="2109">
                  <c:v>582</c:v>
                </c:pt>
                <c:pt idx="2110">
                  <c:v>1648</c:v>
                </c:pt>
                <c:pt idx="2111">
                  <c:v>604</c:v>
                </c:pt>
                <c:pt idx="2112">
                  <c:v>631</c:v>
                </c:pt>
                <c:pt idx="2113">
                  <c:v>161</c:v>
                </c:pt>
                <c:pt idx="2114">
                  <c:v>835</c:v>
                </c:pt>
                <c:pt idx="2115">
                  <c:v>203</c:v>
                </c:pt>
                <c:pt idx="2116">
                  <c:v>341</c:v>
                </c:pt>
                <c:pt idx="2117">
                  <c:v>376</c:v>
                </c:pt>
                <c:pt idx="2118">
                  <c:v>637</c:v>
                </c:pt>
                <c:pt idx="2119">
                  <c:v>1879</c:v>
                </c:pt>
                <c:pt idx="2120">
                  <c:v>10535</c:v>
                </c:pt>
                <c:pt idx="2121">
                  <c:v>2551</c:v>
                </c:pt>
                <c:pt idx="2122">
                  <c:v>2557</c:v>
                </c:pt>
                <c:pt idx="2123">
                  <c:v>2142</c:v>
                </c:pt>
                <c:pt idx="2124">
                  <c:v>4019</c:v>
                </c:pt>
                <c:pt idx="2125">
                  <c:v>3359</c:v>
                </c:pt>
                <c:pt idx="2126">
                  <c:v>803</c:v>
                </c:pt>
                <c:pt idx="2127">
                  <c:v>2826</c:v>
                </c:pt>
                <c:pt idx="2128">
                  <c:v>839</c:v>
                </c:pt>
                <c:pt idx="2129">
                  <c:v>726</c:v>
                </c:pt>
                <c:pt idx="2130">
                  <c:v>972</c:v>
                </c:pt>
                <c:pt idx="2131">
                  <c:v>3041</c:v>
                </c:pt>
                <c:pt idx="2132">
                  <c:v>54</c:v>
                </c:pt>
                <c:pt idx="2133">
                  <c:v>1215</c:v>
                </c:pt>
                <c:pt idx="2134">
                  <c:v>790</c:v>
                </c:pt>
                <c:pt idx="2135">
                  <c:v>363</c:v>
                </c:pt>
                <c:pt idx="2136">
                  <c:v>1169</c:v>
                </c:pt>
                <c:pt idx="2137">
                  <c:v>492</c:v>
                </c:pt>
                <c:pt idx="2138">
                  <c:v>1820</c:v>
                </c:pt>
                <c:pt idx="2139">
                  <c:v>2137</c:v>
                </c:pt>
                <c:pt idx="2140">
                  <c:v>1159</c:v>
                </c:pt>
                <c:pt idx="2141">
                  <c:v>1216</c:v>
                </c:pt>
                <c:pt idx="2142">
                  <c:v>1066</c:v>
                </c:pt>
                <c:pt idx="2143">
                  <c:v>3877</c:v>
                </c:pt>
                <c:pt idx="2144">
                  <c:v>2025</c:v>
                </c:pt>
                <c:pt idx="2145">
                  <c:v>413</c:v>
                </c:pt>
                <c:pt idx="2146">
                  <c:v>420</c:v>
                </c:pt>
                <c:pt idx="2147">
                  <c:v>495</c:v>
                </c:pt>
                <c:pt idx="2148">
                  <c:v>390</c:v>
                </c:pt>
                <c:pt idx="2149">
                  <c:v>111</c:v>
                </c:pt>
                <c:pt idx="2150">
                  <c:v>264</c:v>
                </c:pt>
                <c:pt idx="2151">
                  <c:v>179</c:v>
                </c:pt>
                <c:pt idx="2152">
                  <c:v>602</c:v>
                </c:pt>
                <c:pt idx="2153">
                  <c:v>2228</c:v>
                </c:pt>
                <c:pt idx="2154">
                  <c:v>1399</c:v>
                </c:pt>
                <c:pt idx="2155">
                  <c:v>610</c:v>
                </c:pt>
                <c:pt idx="2156">
                  <c:v>223</c:v>
                </c:pt>
                <c:pt idx="2157">
                  <c:v>284</c:v>
                </c:pt>
                <c:pt idx="2158">
                  <c:v>415</c:v>
                </c:pt>
                <c:pt idx="2159">
                  <c:v>103</c:v>
                </c:pt>
                <c:pt idx="2160">
                  <c:v>57</c:v>
                </c:pt>
                <c:pt idx="2161">
                  <c:v>42</c:v>
                </c:pt>
                <c:pt idx="2162">
                  <c:v>121</c:v>
                </c:pt>
                <c:pt idx="2163">
                  <c:v>50</c:v>
                </c:pt>
                <c:pt idx="2164">
                  <c:v>117</c:v>
                </c:pt>
                <c:pt idx="2165">
                  <c:v>857</c:v>
                </c:pt>
                <c:pt idx="2166">
                  <c:v>489</c:v>
                </c:pt>
                <c:pt idx="2167">
                  <c:v>214</c:v>
                </c:pt>
                <c:pt idx="2168">
                  <c:v>603</c:v>
                </c:pt>
                <c:pt idx="2169">
                  <c:v>0</c:v>
                </c:pt>
                <c:pt idx="2170">
                  <c:v>191</c:v>
                </c:pt>
                <c:pt idx="2171">
                  <c:v>19</c:v>
                </c:pt>
                <c:pt idx="2172">
                  <c:v>13</c:v>
                </c:pt>
                <c:pt idx="2173">
                  <c:v>10</c:v>
                </c:pt>
                <c:pt idx="2174">
                  <c:v>897</c:v>
                </c:pt>
                <c:pt idx="2175">
                  <c:v>198</c:v>
                </c:pt>
                <c:pt idx="2176">
                  <c:v>27</c:v>
                </c:pt>
                <c:pt idx="2177">
                  <c:v>107</c:v>
                </c:pt>
                <c:pt idx="2178">
                  <c:v>292</c:v>
                </c:pt>
                <c:pt idx="2179">
                  <c:v>248</c:v>
                </c:pt>
                <c:pt idx="2180">
                  <c:v>264</c:v>
                </c:pt>
                <c:pt idx="2181">
                  <c:v>173</c:v>
                </c:pt>
                <c:pt idx="2182">
                  <c:v>29</c:v>
                </c:pt>
                <c:pt idx="2183">
                  <c:v>17</c:v>
                </c:pt>
                <c:pt idx="2184">
                  <c:v>7</c:v>
                </c:pt>
                <c:pt idx="2185">
                  <c:v>2</c:v>
                </c:pt>
                <c:pt idx="2186">
                  <c:v>4</c:v>
                </c:pt>
                <c:pt idx="2187">
                  <c:v>3</c:v>
                </c:pt>
                <c:pt idx="2188">
                  <c:v>57</c:v>
                </c:pt>
                <c:pt idx="2189">
                  <c:v>136</c:v>
                </c:pt>
                <c:pt idx="2190">
                  <c:v>35</c:v>
                </c:pt>
                <c:pt idx="2191">
                  <c:v>497</c:v>
                </c:pt>
                <c:pt idx="2192">
                  <c:v>181</c:v>
                </c:pt>
                <c:pt idx="2193">
                  <c:v>16</c:v>
                </c:pt>
                <c:pt idx="2194">
                  <c:v>463</c:v>
                </c:pt>
                <c:pt idx="2195">
                  <c:v>372</c:v>
                </c:pt>
                <c:pt idx="2196">
                  <c:v>10</c:v>
                </c:pt>
                <c:pt idx="2197">
                  <c:v>30</c:v>
                </c:pt>
                <c:pt idx="2198">
                  <c:v>56</c:v>
                </c:pt>
                <c:pt idx="2199">
                  <c:v>192</c:v>
                </c:pt>
                <c:pt idx="2200">
                  <c:v>296</c:v>
                </c:pt>
                <c:pt idx="2201">
                  <c:v>130</c:v>
                </c:pt>
                <c:pt idx="2202">
                  <c:v>52</c:v>
                </c:pt>
                <c:pt idx="2203">
                  <c:v>377</c:v>
                </c:pt>
                <c:pt idx="2204">
                  <c:v>81</c:v>
                </c:pt>
                <c:pt idx="2205">
                  <c:v>168</c:v>
                </c:pt>
                <c:pt idx="2206">
                  <c:v>252</c:v>
                </c:pt>
                <c:pt idx="2207">
                  <c:v>316</c:v>
                </c:pt>
                <c:pt idx="2208">
                  <c:v>181</c:v>
                </c:pt>
                <c:pt idx="2209">
                  <c:v>182</c:v>
                </c:pt>
                <c:pt idx="2210">
                  <c:v>175</c:v>
                </c:pt>
                <c:pt idx="2211">
                  <c:v>316</c:v>
                </c:pt>
                <c:pt idx="2212">
                  <c:v>290</c:v>
                </c:pt>
                <c:pt idx="2213">
                  <c:v>502</c:v>
                </c:pt>
                <c:pt idx="2214">
                  <c:v>187</c:v>
                </c:pt>
                <c:pt idx="2215">
                  <c:v>276</c:v>
                </c:pt>
                <c:pt idx="2216">
                  <c:v>27</c:v>
                </c:pt>
                <c:pt idx="2217">
                  <c:v>172</c:v>
                </c:pt>
                <c:pt idx="2218">
                  <c:v>123</c:v>
                </c:pt>
                <c:pt idx="2219">
                  <c:v>750</c:v>
                </c:pt>
                <c:pt idx="2220">
                  <c:v>458</c:v>
                </c:pt>
                <c:pt idx="2221">
                  <c:v>189</c:v>
                </c:pt>
                <c:pt idx="2222">
                  <c:v>20</c:v>
                </c:pt>
                <c:pt idx="2223">
                  <c:v>14</c:v>
                </c:pt>
                <c:pt idx="2224">
                  <c:v>20</c:v>
                </c:pt>
                <c:pt idx="2225">
                  <c:v>9</c:v>
                </c:pt>
                <c:pt idx="2226">
                  <c:v>48</c:v>
                </c:pt>
                <c:pt idx="2227">
                  <c:v>3</c:v>
                </c:pt>
                <c:pt idx="2228">
                  <c:v>1</c:v>
                </c:pt>
                <c:pt idx="2229">
                  <c:v>60</c:v>
                </c:pt>
                <c:pt idx="2230">
                  <c:v>324</c:v>
                </c:pt>
                <c:pt idx="2231">
                  <c:v>302</c:v>
                </c:pt>
                <c:pt idx="2232">
                  <c:v>384</c:v>
                </c:pt>
                <c:pt idx="2233">
                  <c:v>148</c:v>
                </c:pt>
                <c:pt idx="2234">
                  <c:v>567</c:v>
                </c:pt>
                <c:pt idx="2235">
                  <c:v>1185</c:v>
                </c:pt>
                <c:pt idx="2236">
                  <c:v>88</c:v>
                </c:pt>
                <c:pt idx="2237">
                  <c:v>1201</c:v>
                </c:pt>
                <c:pt idx="2238">
                  <c:v>1401</c:v>
                </c:pt>
                <c:pt idx="2239">
                  <c:v>1032</c:v>
                </c:pt>
                <c:pt idx="2240">
                  <c:v>488</c:v>
                </c:pt>
                <c:pt idx="2241">
                  <c:v>303</c:v>
                </c:pt>
                <c:pt idx="2242">
                  <c:v>155</c:v>
                </c:pt>
                <c:pt idx="2243">
                  <c:v>608</c:v>
                </c:pt>
                <c:pt idx="2244">
                  <c:v>446</c:v>
                </c:pt>
                <c:pt idx="2245">
                  <c:v>130</c:v>
                </c:pt>
                <c:pt idx="2246">
                  <c:v>19</c:v>
                </c:pt>
                <c:pt idx="2247">
                  <c:v>77</c:v>
                </c:pt>
                <c:pt idx="2248">
                  <c:v>16</c:v>
                </c:pt>
                <c:pt idx="2249">
                  <c:v>8</c:v>
                </c:pt>
                <c:pt idx="2250">
                  <c:v>34</c:v>
                </c:pt>
                <c:pt idx="2251">
                  <c:v>216</c:v>
                </c:pt>
                <c:pt idx="2252">
                  <c:v>714</c:v>
                </c:pt>
                <c:pt idx="2253">
                  <c:v>350</c:v>
                </c:pt>
                <c:pt idx="2254">
                  <c:v>686</c:v>
                </c:pt>
                <c:pt idx="2255">
                  <c:v>961</c:v>
                </c:pt>
                <c:pt idx="2256">
                  <c:v>229</c:v>
                </c:pt>
                <c:pt idx="2257">
                  <c:v>887</c:v>
                </c:pt>
                <c:pt idx="2258">
                  <c:v>483</c:v>
                </c:pt>
                <c:pt idx="2259">
                  <c:v>330</c:v>
                </c:pt>
                <c:pt idx="2260">
                  <c:v>307</c:v>
                </c:pt>
                <c:pt idx="2261">
                  <c:v>21</c:v>
                </c:pt>
                <c:pt idx="2262">
                  <c:v>42</c:v>
                </c:pt>
                <c:pt idx="2263">
                  <c:v>354</c:v>
                </c:pt>
                <c:pt idx="2264">
                  <c:v>93</c:v>
                </c:pt>
                <c:pt idx="2265">
                  <c:v>268</c:v>
                </c:pt>
                <c:pt idx="2266">
                  <c:v>273</c:v>
                </c:pt>
                <c:pt idx="2267">
                  <c:v>316</c:v>
                </c:pt>
                <c:pt idx="2268">
                  <c:v>27</c:v>
                </c:pt>
                <c:pt idx="2269">
                  <c:v>10</c:v>
                </c:pt>
                <c:pt idx="2270">
                  <c:v>132</c:v>
                </c:pt>
                <c:pt idx="2271">
                  <c:v>58</c:v>
                </c:pt>
                <c:pt idx="2272">
                  <c:v>4</c:v>
                </c:pt>
                <c:pt idx="2273">
                  <c:v>27</c:v>
                </c:pt>
                <c:pt idx="2274">
                  <c:v>43</c:v>
                </c:pt>
                <c:pt idx="2275">
                  <c:v>197</c:v>
                </c:pt>
                <c:pt idx="2276">
                  <c:v>49</c:v>
                </c:pt>
                <c:pt idx="2277">
                  <c:v>52</c:v>
                </c:pt>
                <c:pt idx="2278">
                  <c:v>394</c:v>
                </c:pt>
                <c:pt idx="2279">
                  <c:v>448</c:v>
                </c:pt>
                <c:pt idx="2280">
                  <c:v>1073</c:v>
                </c:pt>
                <c:pt idx="2281">
                  <c:v>103</c:v>
                </c:pt>
                <c:pt idx="2282">
                  <c:v>200</c:v>
                </c:pt>
                <c:pt idx="2283">
                  <c:v>153</c:v>
                </c:pt>
                <c:pt idx="2284">
                  <c:v>516</c:v>
                </c:pt>
                <c:pt idx="2285">
                  <c:v>379</c:v>
                </c:pt>
                <c:pt idx="2286">
                  <c:v>931</c:v>
                </c:pt>
                <c:pt idx="2287">
                  <c:v>1012</c:v>
                </c:pt>
                <c:pt idx="2288">
                  <c:v>8832</c:v>
                </c:pt>
                <c:pt idx="2289">
                  <c:v>289</c:v>
                </c:pt>
                <c:pt idx="2290">
                  <c:v>314</c:v>
                </c:pt>
                <c:pt idx="2291">
                  <c:v>394</c:v>
                </c:pt>
                <c:pt idx="2292">
                  <c:v>331</c:v>
                </c:pt>
                <c:pt idx="2293">
                  <c:v>240</c:v>
                </c:pt>
                <c:pt idx="2294">
                  <c:v>1944</c:v>
                </c:pt>
                <c:pt idx="2295">
                  <c:v>323</c:v>
                </c:pt>
                <c:pt idx="2296">
                  <c:v>247</c:v>
                </c:pt>
                <c:pt idx="2297">
                  <c:v>588</c:v>
                </c:pt>
                <c:pt idx="2298">
                  <c:v>160</c:v>
                </c:pt>
                <c:pt idx="2299">
                  <c:v>1260</c:v>
                </c:pt>
                <c:pt idx="2300">
                  <c:v>415</c:v>
                </c:pt>
                <c:pt idx="2301">
                  <c:v>418</c:v>
                </c:pt>
                <c:pt idx="2302">
                  <c:v>1033</c:v>
                </c:pt>
                <c:pt idx="2303">
                  <c:v>555</c:v>
                </c:pt>
                <c:pt idx="2304">
                  <c:v>355</c:v>
                </c:pt>
                <c:pt idx="2305">
                  <c:v>4668</c:v>
                </c:pt>
                <c:pt idx="2306">
                  <c:v>547</c:v>
                </c:pt>
                <c:pt idx="2307">
                  <c:v>757</c:v>
                </c:pt>
                <c:pt idx="2308">
                  <c:v>544</c:v>
                </c:pt>
                <c:pt idx="2309">
                  <c:v>240</c:v>
                </c:pt>
                <c:pt idx="2310">
                  <c:v>54</c:v>
                </c:pt>
                <c:pt idx="2311">
                  <c:v>10</c:v>
                </c:pt>
                <c:pt idx="2312">
                  <c:v>1965</c:v>
                </c:pt>
                <c:pt idx="2313">
                  <c:v>2625</c:v>
                </c:pt>
                <c:pt idx="2314">
                  <c:v>1509</c:v>
                </c:pt>
                <c:pt idx="2315">
                  <c:v>512</c:v>
                </c:pt>
                <c:pt idx="2316">
                  <c:v>357</c:v>
                </c:pt>
                <c:pt idx="2317">
                  <c:v>2907</c:v>
                </c:pt>
                <c:pt idx="2318">
                  <c:v>1453</c:v>
                </c:pt>
                <c:pt idx="2319">
                  <c:v>3297</c:v>
                </c:pt>
                <c:pt idx="2320">
                  <c:v>982</c:v>
                </c:pt>
                <c:pt idx="2321">
                  <c:v>112</c:v>
                </c:pt>
                <c:pt idx="2322">
                  <c:v>2550</c:v>
                </c:pt>
                <c:pt idx="2323">
                  <c:v>8497</c:v>
                </c:pt>
                <c:pt idx="2324">
                  <c:v>2279</c:v>
                </c:pt>
                <c:pt idx="2325">
                  <c:v>4321</c:v>
                </c:pt>
                <c:pt idx="2326">
                  <c:v>3729</c:v>
                </c:pt>
                <c:pt idx="2327">
                  <c:v>7248</c:v>
                </c:pt>
                <c:pt idx="2328">
                  <c:v>7037</c:v>
                </c:pt>
                <c:pt idx="2329">
                  <c:v>2971</c:v>
                </c:pt>
                <c:pt idx="2330">
                  <c:v>5858</c:v>
                </c:pt>
                <c:pt idx="2331">
                  <c:v>608</c:v>
                </c:pt>
                <c:pt idx="2332">
                  <c:v>2307</c:v>
                </c:pt>
                <c:pt idx="2333">
                  <c:v>1647</c:v>
                </c:pt>
                <c:pt idx="2334">
                  <c:v>1087</c:v>
                </c:pt>
                <c:pt idx="2335">
                  <c:v>312</c:v>
                </c:pt>
                <c:pt idx="2336">
                  <c:v>931</c:v>
                </c:pt>
                <c:pt idx="2337">
                  <c:v>954</c:v>
                </c:pt>
                <c:pt idx="2338">
                  <c:v>636</c:v>
                </c:pt>
                <c:pt idx="2339">
                  <c:v>784</c:v>
                </c:pt>
                <c:pt idx="2340">
                  <c:v>1780</c:v>
                </c:pt>
                <c:pt idx="2341">
                  <c:v>794</c:v>
                </c:pt>
                <c:pt idx="2342">
                  <c:v>736</c:v>
                </c:pt>
                <c:pt idx="2343">
                  <c:v>778</c:v>
                </c:pt>
                <c:pt idx="2344">
                  <c:v>1247</c:v>
                </c:pt>
                <c:pt idx="2345">
                  <c:v>1574</c:v>
                </c:pt>
                <c:pt idx="2346">
                  <c:v>1437</c:v>
                </c:pt>
                <c:pt idx="2347">
                  <c:v>581</c:v>
                </c:pt>
                <c:pt idx="2348">
                  <c:v>274</c:v>
                </c:pt>
                <c:pt idx="2349">
                  <c:v>90</c:v>
                </c:pt>
                <c:pt idx="2350">
                  <c:v>467</c:v>
                </c:pt>
                <c:pt idx="2351">
                  <c:v>286</c:v>
                </c:pt>
                <c:pt idx="2352">
                  <c:v>241</c:v>
                </c:pt>
                <c:pt idx="2353">
                  <c:v>526</c:v>
                </c:pt>
                <c:pt idx="2354">
                  <c:v>20</c:v>
                </c:pt>
                <c:pt idx="2355">
                  <c:v>81</c:v>
                </c:pt>
                <c:pt idx="2356">
                  <c:v>156</c:v>
                </c:pt>
                <c:pt idx="2357">
                  <c:v>3</c:v>
                </c:pt>
                <c:pt idx="2358">
                  <c:v>337</c:v>
                </c:pt>
                <c:pt idx="2359">
                  <c:v>731</c:v>
                </c:pt>
                <c:pt idx="2360">
                  <c:v>78</c:v>
                </c:pt>
                <c:pt idx="2361">
                  <c:v>138</c:v>
                </c:pt>
                <c:pt idx="2362">
                  <c:v>23</c:v>
                </c:pt>
                <c:pt idx="2363">
                  <c:v>28</c:v>
                </c:pt>
                <c:pt idx="2364">
                  <c:v>108</c:v>
                </c:pt>
                <c:pt idx="2365">
                  <c:v>35</c:v>
                </c:pt>
                <c:pt idx="2366">
                  <c:v>14</c:v>
                </c:pt>
                <c:pt idx="2367">
                  <c:v>47</c:v>
                </c:pt>
                <c:pt idx="2368">
                  <c:v>147</c:v>
                </c:pt>
                <c:pt idx="2369">
                  <c:v>837</c:v>
                </c:pt>
                <c:pt idx="2370">
                  <c:v>927</c:v>
                </c:pt>
                <c:pt idx="2371">
                  <c:v>1907</c:v>
                </c:pt>
                <c:pt idx="2372">
                  <c:v>56457</c:v>
                </c:pt>
                <c:pt idx="2373">
                  <c:v>23229</c:v>
                </c:pt>
                <c:pt idx="2374">
                  <c:v>33463</c:v>
                </c:pt>
                <c:pt idx="2375">
                  <c:v>32478</c:v>
                </c:pt>
                <c:pt idx="2376">
                  <c:v>16322</c:v>
                </c:pt>
                <c:pt idx="2377">
                  <c:v>18691</c:v>
                </c:pt>
                <c:pt idx="2378">
                  <c:v>1276</c:v>
                </c:pt>
                <c:pt idx="2379">
                  <c:v>706</c:v>
                </c:pt>
                <c:pt idx="2380">
                  <c:v>1460</c:v>
                </c:pt>
                <c:pt idx="2381">
                  <c:v>1634</c:v>
                </c:pt>
                <c:pt idx="2382">
                  <c:v>902</c:v>
                </c:pt>
                <c:pt idx="2383">
                  <c:v>190</c:v>
                </c:pt>
                <c:pt idx="2384">
                  <c:v>1959</c:v>
                </c:pt>
                <c:pt idx="2385">
                  <c:v>390</c:v>
                </c:pt>
                <c:pt idx="2386">
                  <c:v>1696</c:v>
                </c:pt>
                <c:pt idx="2387">
                  <c:v>2682</c:v>
                </c:pt>
                <c:pt idx="2388">
                  <c:v>7858</c:v>
                </c:pt>
                <c:pt idx="2389">
                  <c:v>2158</c:v>
                </c:pt>
                <c:pt idx="2390">
                  <c:v>475</c:v>
                </c:pt>
                <c:pt idx="2391">
                  <c:v>1378</c:v>
                </c:pt>
                <c:pt idx="2392">
                  <c:v>1416</c:v>
                </c:pt>
                <c:pt idx="2393">
                  <c:v>985</c:v>
                </c:pt>
                <c:pt idx="2394">
                  <c:v>934</c:v>
                </c:pt>
                <c:pt idx="2395">
                  <c:v>5052</c:v>
                </c:pt>
                <c:pt idx="2396">
                  <c:v>2542</c:v>
                </c:pt>
                <c:pt idx="2397">
                  <c:v>1021</c:v>
                </c:pt>
                <c:pt idx="2398">
                  <c:v>264</c:v>
                </c:pt>
                <c:pt idx="2399">
                  <c:v>1461</c:v>
                </c:pt>
                <c:pt idx="2400">
                  <c:v>230</c:v>
                </c:pt>
                <c:pt idx="2401">
                  <c:v>449</c:v>
                </c:pt>
                <c:pt idx="2402">
                  <c:v>4213</c:v>
                </c:pt>
                <c:pt idx="2403">
                  <c:v>2521</c:v>
                </c:pt>
                <c:pt idx="2404">
                  <c:v>14907</c:v>
                </c:pt>
                <c:pt idx="2405">
                  <c:v>7623</c:v>
                </c:pt>
                <c:pt idx="2406">
                  <c:v>120</c:v>
                </c:pt>
                <c:pt idx="2407">
                  <c:v>238</c:v>
                </c:pt>
                <c:pt idx="2408">
                  <c:v>308</c:v>
                </c:pt>
                <c:pt idx="2409">
                  <c:v>190</c:v>
                </c:pt>
                <c:pt idx="2410">
                  <c:v>1057</c:v>
                </c:pt>
                <c:pt idx="2411">
                  <c:v>1494</c:v>
                </c:pt>
                <c:pt idx="2412">
                  <c:v>334</c:v>
                </c:pt>
                <c:pt idx="2413">
                  <c:v>539</c:v>
                </c:pt>
                <c:pt idx="2414">
                  <c:v>610</c:v>
                </c:pt>
                <c:pt idx="2415">
                  <c:v>916</c:v>
                </c:pt>
                <c:pt idx="2416">
                  <c:v>3062</c:v>
                </c:pt>
                <c:pt idx="2417">
                  <c:v>1470</c:v>
                </c:pt>
                <c:pt idx="2418">
                  <c:v>1695</c:v>
                </c:pt>
                <c:pt idx="2419">
                  <c:v>2655</c:v>
                </c:pt>
                <c:pt idx="2420">
                  <c:v>1832</c:v>
                </c:pt>
                <c:pt idx="2421">
                  <c:v>309</c:v>
                </c:pt>
                <c:pt idx="2422">
                  <c:v>307</c:v>
                </c:pt>
                <c:pt idx="2423">
                  <c:v>1482</c:v>
                </c:pt>
                <c:pt idx="2424">
                  <c:v>1098</c:v>
                </c:pt>
                <c:pt idx="2425">
                  <c:v>607</c:v>
                </c:pt>
                <c:pt idx="2426">
                  <c:v>75</c:v>
                </c:pt>
                <c:pt idx="2427">
                  <c:v>2473</c:v>
                </c:pt>
                <c:pt idx="2428">
                  <c:v>1474</c:v>
                </c:pt>
                <c:pt idx="2429">
                  <c:v>4666</c:v>
                </c:pt>
                <c:pt idx="2430">
                  <c:v>5207</c:v>
                </c:pt>
                <c:pt idx="2431">
                  <c:v>1892</c:v>
                </c:pt>
                <c:pt idx="2432">
                  <c:v>1081</c:v>
                </c:pt>
                <c:pt idx="2433">
                  <c:v>1122</c:v>
                </c:pt>
                <c:pt idx="2434">
                  <c:v>1433</c:v>
                </c:pt>
                <c:pt idx="2435">
                  <c:v>2197</c:v>
                </c:pt>
                <c:pt idx="2436">
                  <c:v>982</c:v>
                </c:pt>
                <c:pt idx="2437">
                  <c:v>84</c:v>
                </c:pt>
                <c:pt idx="2438">
                  <c:v>55</c:v>
                </c:pt>
                <c:pt idx="2439">
                  <c:v>135</c:v>
                </c:pt>
                <c:pt idx="2440">
                  <c:v>28</c:v>
                </c:pt>
                <c:pt idx="2441">
                  <c:v>33</c:v>
                </c:pt>
                <c:pt idx="2442">
                  <c:v>496</c:v>
                </c:pt>
                <c:pt idx="2443">
                  <c:v>326</c:v>
                </c:pt>
                <c:pt idx="2444">
                  <c:v>826</c:v>
                </c:pt>
                <c:pt idx="2445">
                  <c:v>454</c:v>
                </c:pt>
                <c:pt idx="2446">
                  <c:v>139</c:v>
                </c:pt>
                <c:pt idx="2447">
                  <c:v>108</c:v>
                </c:pt>
                <c:pt idx="2448">
                  <c:v>138</c:v>
                </c:pt>
                <c:pt idx="2449">
                  <c:v>287</c:v>
                </c:pt>
                <c:pt idx="2450">
                  <c:v>379</c:v>
                </c:pt>
                <c:pt idx="2451">
                  <c:v>1108</c:v>
                </c:pt>
                <c:pt idx="2452">
                  <c:v>808</c:v>
                </c:pt>
                <c:pt idx="2453">
                  <c:v>3830</c:v>
                </c:pt>
                <c:pt idx="2454">
                  <c:v>526</c:v>
                </c:pt>
                <c:pt idx="2455">
                  <c:v>16</c:v>
                </c:pt>
                <c:pt idx="2456">
                  <c:v>0</c:v>
                </c:pt>
                <c:pt idx="2457">
                  <c:v>218</c:v>
                </c:pt>
                <c:pt idx="2458">
                  <c:v>31</c:v>
                </c:pt>
                <c:pt idx="2459">
                  <c:v>80</c:v>
                </c:pt>
                <c:pt idx="2460">
                  <c:v>25</c:v>
                </c:pt>
                <c:pt idx="2461">
                  <c:v>155</c:v>
                </c:pt>
                <c:pt idx="2462">
                  <c:v>103</c:v>
                </c:pt>
                <c:pt idx="2463">
                  <c:v>251</c:v>
                </c:pt>
                <c:pt idx="2464">
                  <c:v>448</c:v>
                </c:pt>
                <c:pt idx="2465">
                  <c:v>65</c:v>
                </c:pt>
                <c:pt idx="2466">
                  <c:v>294</c:v>
                </c:pt>
                <c:pt idx="2467">
                  <c:v>339</c:v>
                </c:pt>
                <c:pt idx="2468">
                  <c:v>191</c:v>
                </c:pt>
                <c:pt idx="2469">
                  <c:v>648</c:v>
                </c:pt>
                <c:pt idx="2470">
                  <c:v>193</c:v>
                </c:pt>
                <c:pt idx="2471">
                  <c:v>374</c:v>
                </c:pt>
                <c:pt idx="2472">
                  <c:v>2261</c:v>
                </c:pt>
                <c:pt idx="2473">
                  <c:v>389</c:v>
                </c:pt>
                <c:pt idx="2474">
                  <c:v>1122</c:v>
                </c:pt>
                <c:pt idx="2475">
                  <c:v>1006</c:v>
                </c:pt>
                <c:pt idx="2476">
                  <c:v>181</c:v>
                </c:pt>
                <c:pt idx="2477">
                  <c:v>899</c:v>
                </c:pt>
                <c:pt idx="2478">
                  <c:v>991</c:v>
                </c:pt>
                <c:pt idx="2479">
                  <c:v>3150</c:v>
                </c:pt>
                <c:pt idx="2480">
                  <c:v>1753</c:v>
                </c:pt>
                <c:pt idx="2481">
                  <c:v>1860</c:v>
                </c:pt>
                <c:pt idx="2482">
                  <c:v>1461</c:v>
                </c:pt>
                <c:pt idx="2483">
                  <c:v>743</c:v>
                </c:pt>
                <c:pt idx="2484">
                  <c:v>3160</c:v>
                </c:pt>
                <c:pt idx="2485">
                  <c:v>700</c:v>
                </c:pt>
                <c:pt idx="2486">
                  <c:v>735</c:v>
                </c:pt>
                <c:pt idx="2487">
                  <c:v>466</c:v>
                </c:pt>
                <c:pt idx="2488">
                  <c:v>645</c:v>
                </c:pt>
                <c:pt idx="2489">
                  <c:v>375</c:v>
                </c:pt>
                <c:pt idx="2490">
                  <c:v>4</c:v>
                </c:pt>
                <c:pt idx="2491">
                  <c:v>0</c:v>
                </c:pt>
                <c:pt idx="2492">
                  <c:v>1</c:v>
                </c:pt>
                <c:pt idx="2493">
                  <c:v>707</c:v>
                </c:pt>
                <c:pt idx="2494">
                  <c:v>788</c:v>
                </c:pt>
                <c:pt idx="2495">
                  <c:v>1998</c:v>
                </c:pt>
                <c:pt idx="2496">
                  <c:v>445</c:v>
                </c:pt>
                <c:pt idx="2497">
                  <c:v>1028</c:v>
                </c:pt>
                <c:pt idx="2498">
                  <c:v>454</c:v>
                </c:pt>
                <c:pt idx="2499">
                  <c:v>1393</c:v>
                </c:pt>
                <c:pt idx="2500">
                  <c:v>981</c:v>
                </c:pt>
                <c:pt idx="2501">
                  <c:v>603</c:v>
                </c:pt>
                <c:pt idx="2502">
                  <c:v>783</c:v>
                </c:pt>
                <c:pt idx="2503">
                  <c:v>1430</c:v>
                </c:pt>
                <c:pt idx="2504">
                  <c:v>219</c:v>
                </c:pt>
                <c:pt idx="2505">
                  <c:v>708</c:v>
                </c:pt>
                <c:pt idx="2506">
                  <c:v>479</c:v>
                </c:pt>
                <c:pt idx="2507">
                  <c:v>1152</c:v>
                </c:pt>
                <c:pt idx="2508">
                  <c:v>382</c:v>
                </c:pt>
                <c:pt idx="2509">
                  <c:v>263</c:v>
                </c:pt>
                <c:pt idx="2510">
                  <c:v>1144</c:v>
                </c:pt>
                <c:pt idx="2511">
                  <c:v>377</c:v>
                </c:pt>
                <c:pt idx="2512">
                  <c:v>121</c:v>
                </c:pt>
                <c:pt idx="2513">
                  <c:v>251</c:v>
                </c:pt>
                <c:pt idx="2514">
                  <c:v>1341</c:v>
                </c:pt>
                <c:pt idx="2515">
                  <c:v>7201</c:v>
                </c:pt>
                <c:pt idx="2516">
                  <c:v>1552</c:v>
                </c:pt>
                <c:pt idx="2517">
                  <c:v>438</c:v>
                </c:pt>
                <c:pt idx="2518">
                  <c:v>2827</c:v>
                </c:pt>
                <c:pt idx="2519">
                  <c:v>1265</c:v>
                </c:pt>
                <c:pt idx="2520">
                  <c:v>8514</c:v>
                </c:pt>
                <c:pt idx="2521">
                  <c:v>22667</c:v>
                </c:pt>
                <c:pt idx="2522">
                  <c:v>281</c:v>
                </c:pt>
                <c:pt idx="2523">
                  <c:v>1743</c:v>
                </c:pt>
                <c:pt idx="2524">
                  <c:v>464</c:v>
                </c:pt>
                <c:pt idx="2525">
                  <c:v>513</c:v>
                </c:pt>
                <c:pt idx="2526">
                  <c:v>1892</c:v>
                </c:pt>
                <c:pt idx="2527">
                  <c:v>799</c:v>
                </c:pt>
                <c:pt idx="2528">
                  <c:v>670</c:v>
                </c:pt>
                <c:pt idx="2529">
                  <c:v>997</c:v>
                </c:pt>
                <c:pt idx="2530">
                  <c:v>1734</c:v>
                </c:pt>
                <c:pt idx="2531">
                  <c:v>847</c:v>
                </c:pt>
                <c:pt idx="2532">
                  <c:v>458</c:v>
                </c:pt>
                <c:pt idx="2533">
                  <c:v>319</c:v>
                </c:pt>
                <c:pt idx="2534">
                  <c:v>88</c:v>
                </c:pt>
                <c:pt idx="2535">
                  <c:v>175</c:v>
                </c:pt>
                <c:pt idx="2536">
                  <c:v>221</c:v>
                </c:pt>
                <c:pt idx="2537">
                  <c:v>857</c:v>
                </c:pt>
                <c:pt idx="2538">
                  <c:v>598</c:v>
                </c:pt>
                <c:pt idx="2539">
                  <c:v>2260</c:v>
                </c:pt>
                <c:pt idx="2540">
                  <c:v>2094</c:v>
                </c:pt>
                <c:pt idx="2541">
                  <c:v>456</c:v>
                </c:pt>
                <c:pt idx="2542">
                  <c:v>688</c:v>
                </c:pt>
                <c:pt idx="2543">
                  <c:v>3597</c:v>
                </c:pt>
                <c:pt idx="2544">
                  <c:v>4081</c:v>
                </c:pt>
                <c:pt idx="2545">
                  <c:v>268</c:v>
                </c:pt>
                <c:pt idx="2546">
                  <c:v>1527</c:v>
                </c:pt>
                <c:pt idx="2547">
                  <c:v>693</c:v>
                </c:pt>
                <c:pt idx="2548">
                  <c:v>909</c:v>
                </c:pt>
                <c:pt idx="2549">
                  <c:v>1569</c:v>
                </c:pt>
                <c:pt idx="2550">
                  <c:v>2305</c:v>
                </c:pt>
                <c:pt idx="2551">
                  <c:v>166</c:v>
                </c:pt>
                <c:pt idx="2552">
                  <c:v>323</c:v>
                </c:pt>
                <c:pt idx="2553">
                  <c:v>670</c:v>
                </c:pt>
                <c:pt idx="2554">
                  <c:v>858</c:v>
                </c:pt>
                <c:pt idx="2555">
                  <c:v>348</c:v>
                </c:pt>
                <c:pt idx="2556">
                  <c:v>270</c:v>
                </c:pt>
                <c:pt idx="2557">
                  <c:v>344</c:v>
                </c:pt>
                <c:pt idx="2558">
                  <c:v>209</c:v>
                </c:pt>
                <c:pt idx="2559">
                  <c:v>418</c:v>
                </c:pt>
                <c:pt idx="2560">
                  <c:v>594</c:v>
                </c:pt>
                <c:pt idx="2561">
                  <c:v>1259</c:v>
                </c:pt>
                <c:pt idx="2562">
                  <c:v>341</c:v>
                </c:pt>
                <c:pt idx="2563">
                  <c:v>897</c:v>
                </c:pt>
                <c:pt idx="2564">
                  <c:v>833</c:v>
                </c:pt>
                <c:pt idx="2565">
                  <c:v>1890</c:v>
                </c:pt>
                <c:pt idx="2566">
                  <c:v>2119</c:v>
                </c:pt>
                <c:pt idx="2567">
                  <c:v>1198</c:v>
                </c:pt>
                <c:pt idx="2568">
                  <c:v>1000</c:v>
                </c:pt>
                <c:pt idx="2569">
                  <c:v>191</c:v>
                </c:pt>
                <c:pt idx="2570">
                  <c:v>189</c:v>
                </c:pt>
                <c:pt idx="2571">
                  <c:v>890</c:v>
                </c:pt>
                <c:pt idx="2572">
                  <c:v>247</c:v>
                </c:pt>
                <c:pt idx="2573">
                  <c:v>625</c:v>
                </c:pt>
                <c:pt idx="2574">
                  <c:v>1110</c:v>
                </c:pt>
                <c:pt idx="2575">
                  <c:v>797</c:v>
                </c:pt>
                <c:pt idx="2576">
                  <c:v>350</c:v>
                </c:pt>
                <c:pt idx="2577">
                  <c:v>1406</c:v>
                </c:pt>
                <c:pt idx="2578">
                  <c:v>79</c:v>
                </c:pt>
                <c:pt idx="2579">
                  <c:v>807</c:v>
                </c:pt>
                <c:pt idx="2580">
                  <c:v>137</c:v>
                </c:pt>
                <c:pt idx="2581">
                  <c:v>471</c:v>
                </c:pt>
                <c:pt idx="2582">
                  <c:v>2466</c:v>
                </c:pt>
                <c:pt idx="2583">
                  <c:v>19374</c:v>
                </c:pt>
                <c:pt idx="2584">
                  <c:v>2573</c:v>
                </c:pt>
                <c:pt idx="2585">
                  <c:v>2885</c:v>
                </c:pt>
                <c:pt idx="2586">
                  <c:v>674</c:v>
                </c:pt>
                <c:pt idx="2587">
                  <c:v>2261</c:v>
                </c:pt>
                <c:pt idx="2588">
                  <c:v>1505</c:v>
                </c:pt>
                <c:pt idx="2589">
                  <c:v>1664</c:v>
                </c:pt>
                <c:pt idx="2590">
                  <c:v>8897</c:v>
                </c:pt>
                <c:pt idx="2591">
                  <c:v>505</c:v>
                </c:pt>
                <c:pt idx="2592">
                  <c:v>1988</c:v>
                </c:pt>
                <c:pt idx="2593">
                  <c:v>1140</c:v>
                </c:pt>
                <c:pt idx="2594">
                  <c:v>423</c:v>
                </c:pt>
                <c:pt idx="2595">
                  <c:v>1442</c:v>
                </c:pt>
                <c:pt idx="2596">
                  <c:v>639</c:v>
                </c:pt>
                <c:pt idx="2597">
                  <c:v>2715</c:v>
                </c:pt>
                <c:pt idx="2598">
                  <c:v>150</c:v>
                </c:pt>
                <c:pt idx="2599">
                  <c:v>23</c:v>
                </c:pt>
                <c:pt idx="2600">
                  <c:v>941</c:v>
                </c:pt>
                <c:pt idx="2601">
                  <c:v>585</c:v>
                </c:pt>
                <c:pt idx="2602">
                  <c:v>739</c:v>
                </c:pt>
                <c:pt idx="2603">
                  <c:v>209</c:v>
                </c:pt>
                <c:pt idx="2604">
                  <c:v>1261</c:v>
                </c:pt>
                <c:pt idx="2605">
                  <c:v>63</c:v>
                </c:pt>
                <c:pt idx="2606">
                  <c:v>88</c:v>
                </c:pt>
                <c:pt idx="2607">
                  <c:v>149</c:v>
                </c:pt>
                <c:pt idx="2608">
                  <c:v>39</c:v>
                </c:pt>
                <c:pt idx="2609">
                  <c:v>126</c:v>
                </c:pt>
                <c:pt idx="2610">
                  <c:v>55</c:v>
                </c:pt>
                <c:pt idx="2611">
                  <c:v>136</c:v>
                </c:pt>
                <c:pt idx="2612">
                  <c:v>236</c:v>
                </c:pt>
                <c:pt idx="2613">
                  <c:v>237</c:v>
                </c:pt>
                <c:pt idx="2614">
                  <c:v>1248</c:v>
                </c:pt>
                <c:pt idx="2615">
                  <c:v>301</c:v>
                </c:pt>
                <c:pt idx="2616">
                  <c:v>1117</c:v>
                </c:pt>
                <c:pt idx="2617">
                  <c:v>226</c:v>
                </c:pt>
                <c:pt idx="2618">
                  <c:v>151</c:v>
                </c:pt>
                <c:pt idx="2619">
                  <c:v>107</c:v>
                </c:pt>
                <c:pt idx="2620">
                  <c:v>34</c:v>
                </c:pt>
                <c:pt idx="2621">
                  <c:v>41</c:v>
                </c:pt>
                <c:pt idx="2622">
                  <c:v>146</c:v>
                </c:pt>
                <c:pt idx="2623">
                  <c:v>206</c:v>
                </c:pt>
                <c:pt idx="2624">
                  <c:v>73</c:v>
                </c:pt>
                <c:pt idx="2625">
                  <c:v>55</c:v>
                </c:pt>
                <c:pt idx="2626">
                  <c:v>227</c:v>
                </c:pt>
                <c:pt idx="2627">
                  <c:v>164</c:v>
                </c:pt>
                <c:pt idx="2628">
                  <c:v>1235</c:v>
                </c:pt>
                <c:pt idx="2629">
                  <c:v>568</c:v>
                </c:pt>
                <c:pt idx="2630">
                  <c:v>653</c:v>
                </c:pt>
                <c:pt idx="2631">
                  <c:v>314</c:v>
                </c:pt>
                <c:pt idx="2632">
                  <c:v>224</c:v>
                </c:pt>
                <c:pt idx="2633">
                  <c:v>112</c:v>
                </c:pt>
                <c:pt idx="2634">
                  <c:v>37</c:v>
                </c:pt>
                <c:pt idx="2635">
                  <c:v>167</c:v>
                </c:pt>
                <c:pt idx="2636">
                  <c:v>142</c:v>
                </c:pt>
                <c:pt idx="2637">
                  <c:v>65</c:v>
                </c:pt>
                <c:pt idx="2638">
                  <c:v>114</c:v>
                </c:pt>
                <c:pt idx="2639">
                  <c:v>92</c:v>
                </c:pt>
                <c:pt idx="2640">
                  <c:v>167</c:v>
                </c:pt>
                <c:pt idx="2641">
                  <c:v>145</c:v>
                </c:pt>
                <c:pt idx="2642">
                  <c:v>256</c:v>
                </c:pt>
                <c:pt idx="2643">
                  <c:v>520</c:v>
                </c:pt>
                <c:pt idx="2644">
                  <c:v>102</c:v>
                </c:pt>
                <c:pt idx="2645">
                  <c:v>5</c:v>
                </c:pt>
                <c:pt idx="2646">
                  <c:v>40</c:v>
                </c:pt>
                <c:pt idx="2647">
                  <c:v>242</c:v>
                </c:pt>
                <c:pt idx="2648">
                  <c:v>60</c:v>
                </c:pt>
                <c:pt idx="2649">
                  <c:v>20</c:v>
                </c:pt>
                <c:pt idx="2650">
                  <c:v>745</c:v>
                </c:pt>
                <c:pt idx="2651">
                  <c:v>378</c:v>
                </c:pt>
                <c:pt idx="2652">
                  <c:v>1131</c:v>
                </c:pt>
                <c:pt idx="2653">
                  <c:v>54</c:v>
                </c:pt>
                <c:pt idx="2654">
                  <c:v>0</c:v>
                </c:pt>
                <c:pt idx="2655">
                  <c:v>112</c:v>
                </c:pt>
                <c:pt idx="2656">
                  <c:v>139</c:v>
                </c:pt>
                <c:pt idx="2657">
                  <c:v>39</c:v>
                </c:pt>
                <c:pt idx="2658">
                  <c:v>70</c:v>
                </c:pt>
                <c:pt idx="2659">
                  <c:v>1741</c:v>
                </c:pt>
                <c:pt idx="2660">
                  <c:v>1090</c:v>
                </c:pt>
                <c:pt idx="2661">
                  <c:v>252</c:v>
                </c:pt>
                <c:pt idx="2662">
                  <c:v>164</c:v>
                </c:pt>
                <c:pt idx="2663">
                  <c:v>189</c:v>
                </c:pt>
                <c:pt idx="2664">
                  <c:v>3</c:v>
                </c:pt>
                <c:pt idx="2665">
                  <c:v>419</c:v>
                </c:pt>
                <c:pt idx="2666">
                  <c:v>269</c:v>
                </c:pt>
                <c:pt idx="2667">
                  <c:v>487</c:v>
                </c:pt>
                <c:pt idx="2668">
                  <c:v>311</c:v>
                </c:pt>
                <c:pt idx="2669">
                  <c:v>51</c:v>
                </c:pt>
                <c:pt idx="2670">
                  <c:v>76</c:v>
                </c:pt>
                <c:pt idx="2671">
                  <c:v>28</c:v>
                </c:pt>
                <c:pt idx="2672">
                  <c:v>15</c:v>
                </c:pt>
                <c:pt idx="2673">
                  <c:v>60</c:v>
                </c:pt>
                <c:pt idx="2674">
                  <c:v>156</c:v>
                </c:pt>
                <c:pt idx="2675">
                  <c:v>176</c:v>
                </c:pt>
                <c:pt idx="2676">
                  <c:v>115</c:v>
                </c:pt>
                <c:pt idx="2677">
                  <c:v>144</c:v>
                </c:pt>
                <c:pt idx="2678">
                  <c:v>970</c:v>
                </c:pt>
                <c:pt idx="2679">
                  <c:v>6323</c:v>
                </c:pt>
                <c:pt idx="2680">
                  <c:v>581</c:v>
                </c:pt>
                <c:pt idx="2681">
                  <c:v>607</c:v>
                </c:pt>
                <c:pt idx="2682">
                  <c:v>1430</c:v>
                </c:pt>
                <c:pt idx="2683">
                  <c:v>3456</c:v>
                </c:pt>
                <c:pt idx="2684">
                  <c:v>262</c:v>
                </c:pt>
                <c:pt idx="2685">
                  <c:v>550</c:v>
                </c:pt>
                <c:pt idx="2686">
                  <c:v>196</c:v>
                </c:pt>
                <c:pt idx="2687">
                  <c:v>172</c:v>
                </c:pt>
                <c:pt idx="2688">
                  <c:v>59</c:v>
                </c:pt>
                <c:pt idx="2689">
                  <c:v>47</c:v>
                </c:pt>
                <c:pt idx="2690">
                  <c:v>34</c:v>
                </c:pt>
                <c:pt idx="2691">
                  <c:v>749</c:v>
                </c:pt>
                <c:pt idx="2692">
                  <c:v>1590</c:v>
                </c:pt>
                <c:pt idx="2693">
                  <c:v>2859</c:v>
                </c:pt>
                <c:pt idx="2694">
                  <c:v>729</c:v>
                </c:pt>
                <c:pt idx="2695">
                  <c:v>172</c:v>
                </c:pt>
                <c:pt idx="2696">
                  <c:v>438</c:v>
                </c:pt>
                <c:pt idx="2697">
                  <c:v>321</c:v>
                </c:pt>
                <c:pt idx="2698">
                  <c:v>951</c:v>
                </c:pt>
                <c:pt idx="2699">
                  <c:v>394</c:v>
                </c:pt>
                <c:pt idx="2700">
                  <c:v>330</c:v>
                </c:pt>
                <c:pt idx="2701">
                  <c:v>1665</c:v>
                </c:pt>
                <c:pt idx="2702">
                  <c:v>473</c:v>
                </c:pt>
                <c:pt idx="2703">
                  <c:v>122</c:v>
                </c:pt>
                <c:pt idx="2704">
                  <c:v>102</c:v>
                </c:pt>
                <c:pt idx="2705">
                  <c:v>175</c:v>
                </c:pt>
                <c:pt idx="2706">
                  <c:v>32</c:v>
                </c:pt>
                <c:pt idx="2707">
                  <c:v>2108</c:v>
                </c:pt>
                <c:pt idx="2708">
                  <c:v>447</c:v>
                </c:pt>
                <c:pt idx="2709">
                  <c:v>2323</c:v>
                </c:pt>
                <c:pt idx="2710">
                  <c:v>8389</c:v>
                </c:pt>
                <c:pt idx="2711">
                  <c:v>1138</c:v>
                </c:pt>
                <c:pt idx="2712">
                  <c:v>1297</c:v>
                </c:pt>
                <c:pt idx="2713">
                  <c:v>770</c:v>
                </c:pt>
                <c:pt idx="2714">
                  <c:v>913</c:v>
                </c:pt>
                <c:pt idx="2715">
                  <c:v>1131</c:v>
                </c:pt>
                <c:pt idx="2716">
                  <c:v>634</c:v>
                </c:pt>
                <c:pt idx="2717">
                  <c:v>260</c:v>
                </c:pt>
                <c:pt idx="2718">
                  <c:v>650</c:v>
                </c:pt>
                <c:pt idx="2719">
                  <c:v>454</c:v>
                </c:pt>
                <c:pt idx="2720">
                  <c:v>95</c:v>
                </c:pt>
                <c:pt idx="2721">
                  <c:v>163</c:v>
                </c:pt>
                <c:pt idx="2722">
                  <c:v>5</c:v>
                </c:pt>
                <c:pt idx="2723">
                  <c:v>20</c:v>
                </c:pt>
                <c:pt idx="2724">
                  <c:v>514</c:v>
                </c:pt>
                <c:pt idx="2725">
                  <c:v>2380</c:v>
                </c:pt>
                <c:pt idx="2726">
                  <c:v>544</c:v>
                </c:pt>
                <c:pt idx="2727">
                  <c:v>1609</c:v>
                </c:pt>
                <c:pt idx="2728">
                  <c:v>474</c:v>
                </c:pt>
                <c:pt idx="2729">
                  <c:v>10072</c:v>
                </c:pt>
                <c:pt idx="2730">
                  <c:v>3072</c:v>
                </c:pt>
                <c:pt idx="2731">
                  <c:v>2881</c:v>
                </c:pt>
                <c:pt idx="2732">
                  <c:v>349</c:v>
                </c:pt>
                <c:pt idx="2733">
                  <c:v>170</c:v>
                </c:pt>
                <c:pt idx="2734">
                  <c:v>668</c:v>
                </c:pt>
                <c:pt idx="2735">
                  <c:v>6241</c:v>
                </c:pt>
                <c:pt idx="2736">
                  <c:v>3474</c:v>
                </c:pt>
                <c:pt idx="2737">
                  <c:v>1516</c:v>
                </c:pt>
                <c:pt idx="2738">
                  <c:v>1564</c:v>
                </c:pt>
                <c:pt idx="2739">
                  <c:v>795</c:v>
                </c:pt>
                <c:pt idx="2740">
                  <c:v>376</c:v>
                </c:pt>
                <c:pt idx="2741">
                  <c:v>762</c:v>
                </c:pt>
                <c:pt idx="2742">
                  <c:v>51</c:v>
                </c:pt>
                <c:pt idx="2743">
                  <c:v>3271</c:v>
                </c:pt>
                <c:pt idx="2744">
                  <c:v>3725</c:v>
                </c:pt>
                <c:pt idx="2745">
                  <c:v>330</c:v>
                </c:pt>
                <c:pt idx="2746">
                  <c:v>1911</c:v>
                </c:pt>
                <c:pt idx="2747">
                  <c:v>1659</c:v>
                </c:pt>
                <c:pt idx="2748">
                  <c:v>406</c:v>
                </c:pt>
                <c:pt idx="2749">
                  <c:v>306</c:v>
                </c:pt>
                <c:pt idx="2750">
                  <c:v>1007</c:v>
                </c:pt>
                <c:pt idx="2751">
                  <c:v>1861</c:v>
                </c:pt>
                <c:pt idx="2752">
                  <c:v>2163</c:v>
                </c:pt>
                <c:pt idx="2753">
                  <c:v>2703</c:v>
                </c:pt>
                <c:pt idx="2754">
                  <c:v>505</c:v>
                </c:pt>
                <c:pt idx="2755">
                  <c:v>1064</c:v>
                </c:pt>
                <c:pt idx="2756">
                  <c:v>1642</c:v>
                </c:pt>
                <c:pt idx="2757">
                  <c:v>775</c:v>
                </c:pt>
                <c:pt idx="2758">
                  <c:v>9141</c:v>
                </c:pt>
                <c:pt idx="2759">
                  <c:v>1169</c:v>
                </c:pt>
                <c:pt idx="2760">
                  <c:v>65</c:v>
                </c:pt>
                <c:pt idx="2761">
                  <c:v>0</c:v>
                </c:pt>
                <c:pt idx="2762">
                  <c:v>93</c:v>
                </c:pt>
                <c:pt idx="2763">
                  <c:v>370</c:v>
                </c:pt>
                <c:pt idx="2764">
                  <c:v>1080</c:v>
                </c:pt>
                <c:pt idx="2765">
                  <c:v>410</c:v>
                </c:pt>
                <c:pt idx="2766">
                  <c:v>1372</c:v>
                </c:pt>
                <c:pt idx="2767">
                  <c:v>3356</c:v>
                </c:pt>
                <c:pt idx="2768">
                  <c:v>218</c:v>
                </c:pt>
                <c:pt idx="2769">
                  <c:v>812</c:v>
                </c:pt>
                <c:pt idx="2770">
                  <c:v>115</c:v>
                </c:pt>
                <c:pt idx="2771">
                  <c:v>932</c:v>
                </c:pt>
                <c:pt idx="2772">
                  <c:v>414</c:v>
                </c:pt>
                <c:pt idx="2773">
                  <c:v>1257</c:v>
                </c:pt>
                <c:pt idx="2774">
                  <c:v>1645</c:v>
                </c:pt>
                <c:pt idx="2775">
                  <c:v>195</c:v>
                </c:pt>
                <c:pt idx="2776">
                  <c:v>334</c:v>
                </c:pt>
                <c:pt idx="2777">
                  <c:v>249</c:v>
                </c:pt>
                <c:pt idx="2778">
                  <c:v>1121</c:v>
                </c:pt>
                <c:pt idx="2779">
                  <c:v>1800</c:v>
                </c:pt>
                <c:pt idx="2780">
                  <c:v>957</c:v>
                </c:pt>
                <c:pt idx="2781">
                  <c:v>316</c:v>
                </c:pt>
                <c:pt idx="2782">
                  <c:v>709</c:v>
                </c:pt>
                <c:pt idx="2783">
                  <c:v>207</c:v>
                </c:pt>
                <c:pt idx="2784">
                  <c:v>181</c:v>
                </c:pt>
                <c:pt idx="2785">
                  <c:v>143</c:v>
                </c:pt>
                <c:pt idx="2786">
                  <c:v>1344</c:v>
                </c:pt>
                <c:pt idx="2787">
                  <c:v>105</c:v>
                </c:pt>
                <c:pt idx="2788">
                  <c:v>71</c:v>
                </c:pt>
                <c:pt idx="2789">
                  <c:v>2160</c:v>
                </c:pt>
                <c:pt idx="2790">
                  <c:v>1519</c:v>
                </c:pt>
                <c:pt idx="2791">
                  <c:v>502</c:v>
                </c:pt>
                <c:pt idx="2792">
                  <c:v>2372</c:v>
                </c:pt>
                <c:pt idx="2793">
                  <c:v>2238</c:v>
                </c:pt>
                <c:pt idx="2794">
                  <c:v>1631</c:v>
                </c:pt>
                <c:pt idx="2795">
                  <c:v>2025</c:v>
                </c:pt>
                <c:pt idx="2796">
                  <c:v>1271</c:v>
                </c:pt>
                <c:pt idx="2797">
                  <c:v>512</c:v>
                </c:pt>
                <c:pt idx="2798">
                  <c:v>807</c:v>
                </c:pt>
                <c:pt idx="2799">
                  <c:v>278</c:v>
                </c:pt>
                <c:pt idx="2800">
                  <c:v>447</c:v>
                </c:pt>
                <c:pt idx="2801">
                  <c:v>336</c:v>
                </c:pt>
                <c:pt idx="2802">
                  <c:v>784</c:v>
                </c:pt>
                <c:pt idx="2803">
                  <c:v>1684</c:v>
                </c:pt>
                <c:pt idx="2804">
                  <c:v>2367</c:v>
                </c:pt>
                <c:pt idx="2805">
                  <c:v>1633</c:v>
                </c:pt>
                <c:pt idx="2806">
                  <c:v>3026</c:v>
                </c:pt>
                <c:pt idx="2807">
                  <c:v>349</c:v>
                </c:pt>
                <c:pt idx="2808">
                  <c:v>2258</c:v>
                </c:pt>
                <c:pt idx="2809">
                  <c:v>1344</c:v>
                </c:pt>
                <c:pt idx="2810">
                  <c:v>501</c:v>
                </c:pt>
                <c:pt idx="2811">
                  <c:v>234</c:v>
                </c:pt>
                <c:pt idx="2812">
                  <c:v>873</c:v>
                </c:pt>
                <c:pt idx="2813">
                  <c:v>811</c:v>
                </c:pt>
                <c:pt idx="2814">
                  <c:v>1206</c:v>
                </c:pt>
                <c:pt idx="2815">
                  <c:v>1073</c:v>
                </c:pt>
                <c:pt idx="2816">
                  <c:v>578</c:v>
                </c:pt>
                <c:pt idx="2817">
                  <c:v>749</c:v>
                </c:pt>
                <c:pt idx="2818">
                  <c:v>837</c:v>
                </c:pt>
                <c:pt idx="2819">
                  <c:v>1038</c:v>
                </c:pt>
                <c:pt idx="2820">
                  <c:v>173</c:v>
                </c:pt>
                <c:pt idx="2821">
                  <c:v>1106</c:v>
                </c:pt>
                <c:pt idx="2822">
                  <c:v>420</c:v>
                </c:pt>
                <c:pt idx="2823">
                  <c:v>1197</c:v>
                </c:pt>
                <c:pt idx="2824">
                  <c:v>835</c:v>
                </c:pt>
                <c:pt idx="2825">
                  <c:v>629</c:v>
                </c:pt>
                <c:pt idx="2826">
                  <c:v>1320</c:v>
                </c:pt>
                <c:pt idx="2827">
                  <c:v>407</c:v>
                </c:pt>
                <c:pt idx="2828">
                  <c:v>465</c:v>
                </c:pt>
                <c:pt idx="2829">
                  <c:v>631</c:v>
                </c:pt>
                <c:pt idx="2830">
                  <c:v>1010</c:v>
                </c:pt>
                <c:pt idx="2831">
                  <c:v>657</c:v>
                </c:pt>
                <c:pt idx="2832">
                  <c:v>817</c:v>
                </c:pt>
                <c:pt idx="2833">
                  <c:v>887</c:v>
                </c:pt>
                <c:pt idx="2834">
                  <c:v>833</c:v>
                </c:pt>
                <c:pt idx="2835">
                  <c:v>824</c:v>
                </c:pt>
                <c:pt idx="2836">
                  <c:v>541</c:v>
                </c:pt>
                <c:pt idx="2837">
                  <c:v>1208</c:v>
                </c:pt>
                <c:pt idx="2838">
                  <c:v>2489</c:v>
                </c:pt>
                <c:pt idx="2839">
                  <c:v>3259</c:v>
                </c:pt>
                <c:pt idx="2840">
                  <c:v>1187</c:v>
                </c:pt>
                <c:pt idx="2841">
                  <c:v>879</c:v>
                </c:pt>
                <c:pt idx="2842">
                  <c:v>1936</c:v>
                </c:pt>
                <c:pt idx="2843">
                  <c:v>1441</c:v>
                </c:pt>
                <c:pt idx="2844">
                  <c:v>674</c:v>
                </c:pt>
                <c:pt idx="2845">
                  <c:v>183</c:v>
                </c:pt>
                <c:pt idx="2846">
                  <c:v>1250</c:v>
                </c:pt>
                <c:pt idx="2847">
                  <c:v>456</c:v>
                </c:pt>
                <c:pt idx="2848">
                  <c:v>809</c:v>
                </c:pt>
                <c:pt idx="2849">
                  <c:v>445</c:v>
                </c:pt>
                <c:pt idx="2850">
                  <c:v>4565</c:v>
                </c:pt>
                <c:pt idx="2851">
                  <c:v>376</c:v>
                </c:pt>
                <c:pt idx="2852">
                  <c:v>1604</c:v>
                </c:pt>
                <c:pt idx="2853">
                  <c:v>1791</c:v>
                </c:pt>
                <c:pt idx="2854">
                  <c:v>878</c:v>
                </c:pt>
                <c:pt idx="2855">
                  <c:v>490</c:v>
                </c:pt>
                <c:pt idx="2856">
                  <c:v>662</c:v>
                </c:pt>
                <c:pt idx="2857">
                  <c:v>2414</c:v>
                </c:pt>
                <c:pt idx="2858">
                  <c:v>613</c:v>
                </c:pt>
                <c:pt idx="2859">
                  <c:v>823</c:v>
                </c:pt>
                <c:pt idx="2860">
                  <c:v>558</c:v>
                </c:pt>
                <c:pt idx="2861">
                  <c:v>587</c:v>
                </c:pt>
                <c:pt idx="2862">
                  <c:v>179</c:v>
                </c:pt>
                <c:pt idx="2863">
                  <c:v>401</c:v>
                </c:pt>
                <c:pt idx="2864">
                  <c:v>621</c:v>
                </c:pt>
                <c:pt idx="2865">
                  <c:v>934</c:v>
                </c:pt>
                <c:pt idx="2866">
                  <c:v>1468</c:v>
                </c:pt>
                <c:pt idx="2867">
                  <c:v>1731</c:v>
                </c:pt>
                <c:pt idx="2868">
                  <c:v>892</c:v>
                </c:pt>
                <c:pt idx="2869">
                  <c:v>516</c:v>
                </c:pt>
                <c:pt idx="2870">
                  <c:v>356</c:v>
                </c:pt>
                <c:pt idx="2871">
                  <c:v>407</c:v>
                </c:pt>
                <c:pt idx="2872">
                  <c:v>646</c:v>
                </c:pt>
                <c:pt idx="2873">
                  <c:v>722</c:v>
                </c:pt>
                <c:pt idx="2874">
                  <c:v>505</c:v>
                </c:pt>
                <c:pt idx="2875">
                  <c:v>1854</c:v>
                </c:pt>
                <c:pt idx="2876">
                  <c:v>1125</c:v>
                </c:pt>
                <c:pt idx="2877">
                  <c:v>784</c:v>
                </c:pt>
                <c:pt idx="2878">
                  <c:v>2042</c:v>
                </c:pt>
                <c:pt idx="2879">
                  <c:v>13</c:v>
                </c:pt>
                <c:pt idx="2880">
                  <c:v>302</c:v>
                </c:pt>
                <c:pt idx="2881">
                  <c:v>77</c:v>
                </c:pt>
                <c:pt idx="2882">
                  <c:v>724</c:v>
                </c:pt>
                <c:pt idx="2883">
                  <c:v>13904</c:v>
                </c:pt>
                <c:pt idx="2884">
                  <c:v>399</c:v>
                </c:pt>
                <c:pt idx="2885">
                  <c:v>4008</c:v>
                </c:pt>
                <c:pt idx="2886">
                  <c:v>277</c:v>
                </c:pt>
                <c:pt idx="2887">
                  <c:v>23</c:v>
                </c:pt>
                <c:pt idx="2888">
                  <c:v>115</c:v>
                </c:pt>
                <c:pt idx="2889">
                  <c:v>355</c:v>
                </c:pt>
                <c:pt idx="2890">
                  <c:v>251</c:v>
                </c:pt>
                <c:pt idx="2891">
                  <c:v>297</c:v>
                </c:pt>
                <c:pt idx="2892">
                  <c:v>188</c:v>
                </c:pt>
                <c:pt idx="2893">
                  <c:v>93</c:v>
                </c:pt>
                <c:pt idx="2894">
                  <c:v>340</c:v>
                </c:pt>
                <c:pt idx="2895">
                  <c:v>411</c:v>
                </c:pt>
                <c:pt idx="2896">
                  <c:v>480</c:v>
                </c:pt>
                <c:pt idx="2897">
                  <c:v>813</c:v>
                </c:pt>
                <c:pt idx="2898">
                  <c:v>831</c:v>
                </c:pt>
                <c:pt idx="2899">
                  <c:v>86</c:v>
                </c:pt>
                <c:pt idx="2900">
                  <c:v>1197</c:v>
                </c:pt>
                <c:pt idx="2901">
                  <c:v>1629</c:v>
                </c:pt>
                <c:pt idx="2902">
                  <c:v>872</c:v>
                </c:pt>
                <c:pt idx="2903">
                  <c:v>852</c:v>
                </c:pt>
                <c:pt idx="2904">
                  <c:v>1830</c:v>
                </c:pt>
                <c:pt idx="2905">
                  <c:v>1973</c:v>
                </c:pt>
                <c:pt idx="2906">
                  <c:v>1452</c:v>
                </c:pt>
                <c:pt idx="2907">
                  <c:v>3067</c:v>
                </c:pt>
                <c:pt idx="2908">
                  <c:v>2470</c:v>
                </c:pt>
                <c:pt idx="2909">
                  <c:v>1968</c:v>
                </c:pt>
                <c:pt idx="2910">
                  <c:v>1301</c:v>
                </c:pt>
                <c:pt idx="2911">
                  <c:v>1331</c:v>
                </c:pt>
                <c:pt idx="2912">
                  <c:v>1559</c:v>
                </c:pt>
                <c:pt idx="2913">
                  <c:v>811</c:v>
                </c:pt>
                <c:pt idx="2914">
                  <c:v>382</c:v>
                </c:pt>
                <c:pt idx="2915">
                  <c:v>586</c:v>
                </c:pt>
                <c:pt idx="2916">
                  <c:v>420</c:v>
                </c:pt>
                <c:pt idx="2917">
                  <c:v>248</c:v>
                </c:pt>
                <c:pt idx="2918">
                  <c:v>157</c:v>
                </c:pt>
                <c:pt idx="2919">
                  <c:v>629</c:v>
                </c:pt>
                <c:pt idx="2920">
                  <c:v>733</c:v>
                </c:pt>
                <c:pt idx="2921">
                  <c:v>1352</c:v>
                </c:pt>
                <c:pt idx="2922">
                  <c:v>3210</c:v>
                </c:pt>
                <c:pt idx="2923">
                  <c:v>7714</c:v>
                </c:pt>
                <c:pt idx="2924">
                  <c:v>806</c:v>
                </c:pt>
                <c:pt idx="2925">
                  <c:v>2585</c:v>
                </c:pt>
                <c:pt idx="2926">
                  <c:v>131</c:v>
                </c:pt>
                <c:pt idx="2927">
                  <c:v>920</c:v>
                </c:pt>
                <c:pt idx="2928">
                  <c:v>1716</c:v>
                </c:pt>
                <c:pt idx="2929">
                  <c:v>1566</c:v>
                </c:pt>
                <c:pt idx="2930">
                  <c:v>4571</c:v>
                </c:pt>
                <c:pt idx="2931">
                  <c:v>1710</c:v>
                </c:pt>
                <c:pt idx="2932">
                  <c:v>184</c:v>
                </c:pt>
                <c:pt idx="2933">
                  <c:v>550</c:v>
                </c:pt>
                <c:pt idx="2934">
                  <c:v>692</c:v>
                </c:pt>
                <c:pt idx="2935">
                  <c:v>947</c:v>
                </c:pt>
                <c:pt idx="2936">
                  <c:v>5104</c:v>
                </c:pt>
                <c:pt idx="2937">
                  <c:v>2774</c:v>
                </c:pt>
                <c:pt idx="2938">
                  <c:v>2447</c:v>
                </c:pt>
                <c:pt idx="2939">
                  <c:v>649</c:v>
                </c:pt>
                <c:pt idx="2940">
                  <c:v>2413</c:v>
                </c:pt>
                <c:pt idx="2941">
                  <c:v>904</c:v>
                </c:pt>
                <c:pt idx="2942">
                  <c:v>2076</c:v>
                </c:pt>
                <c:pt idx="2943">
                  <c:v>4245</c:v>
                </c:pt>
                <c:pt idx="2944">
                  <c:v>7323</c:v>
                </c:pt>
                <c:pt idx="2945">
                  <c:v>11</c:v>
                </c:pt>
                <c:pt idx="2946">
                  <c:v>1669</c:v>
                </c:pt>
                <c:pt idx="2947">
                  <c:v>907</c:v>
                </c:pt>
                <c:pt idx="2948">
                  <c:v>3869</c:v>
                </c:pt>
                <c:pt idx="2949">
                  <c:v>414</c:v>
                </c:pt>
                <c:pt idx="2950">
                  <c:v>4780</c:v>
                </c:pt>
                <c:pt idx="2951">
                  <c:v>1145</c:v>
                </c:pt>
                <c:pt idx="2952">
                  <c:v>359</c:v>
                </c:pt>
                <c:pt idx="2953">
                  <c:v>790</c:v>
                </c:pt>
                <c:pt idx="2954">
                  <c:v>305</c:v>
                </c:pt>
                <c:pt idx="2955">
                  <c:v>675</c:v>
                </c:pt>
                <c:pt idx="2956">
                  <c:v>878</c:v>
                </c:pt>
                <c:pt idx="2957">
                  <c:v>314</c:v>
                </c:pt>
                <c:pt idx="2958">
                  <c:v>800</c:v>
                </c:pt>
                <c:pt idx="2959">
                  <c:v>605</c:v>
                </c:pt>
                <c:pt idx="2960">
                  <c:v>1123</c:v>
                </c:pt>
                <c:pt idx="2961">
                  <c:v>604</c:v>
                </c:pt>
                <c:pt idx="2962">
                  <c:v>2045</c:v>
                </c:pt>
                <c:pt idx="2963">
                  <c:v>605</c:v>
                </c:pt>
                <c:pt idx="2964">
                  <c:v>760</c:v>
                </c:pt>
                <c:pt idx="2965">
                  <c:v>708</c:v>
                </c:pt>
                <c:pt idx="2966">
                  <c:v>1287</c:v>
                </c:pt>
                <c:pt idx="2967">
                  <c:v>238</c:v>
                </c:pt>
                <c:pt idx="2968">
                  <c:v>1123</c:v>
                </c:pt>
                <c:pt idx="2969">
                  <c:v>509</c:v>
                </c:pt>
                <c:pt idx="2970">
                  <c:v>869</c:v>
                </c:pt>
                <c:pt idx="2971">
                  <c:v>307</c:v>
                </c:pt>
                <c:pt idx="2972">
                  <c:v>321</c:v>
                </c:pt>
                <c:pt idx="2973">
                  <c:v>369</c:v>
                </c:pt>
                <c:pt idx="2974">
                  <c:v>757</c:v>
                </c:pt>
                <c:pt idx="2975">
                  <c:v>192</c:v>
                </c:pt>
                <c:pt idx="2976">
                  <c:v>110</c:v>
                </c:pt>
                <c:pt idx="2977">
                  <c:v>677</c:v>
                </c:pt>
                <c:pt idx="2978">
                  <c:v>771</c:v>
                </c:pt>
                <c:pt idx="2979">
                  <c:v>97</c:v>
                </c:pt>
                <c:pt idx="2980">
                  <c:v>153</c:v>
                </c:pt>
                <c:pt idx="2981">
                  <c:v>649</c:v>
                </c:pt>
                <c:pt idx="2982">
                  <c:v>799</c:v>
                </c:pt>
                <c:pt idx="2983">
                  <c:v>663</c:v>
                </c:pt>
                <c:pt idx="2984">
                  <c:v>2843</c:v>
                </c:pt>
                <c:pt idx="2985">
                  <c:v>758</c:v>
                </c:pt>
                <c:pt idx="2986">
                  <c:v>754</c:v>
                </c:pt>
                <c:pt idx="2987">
                  <c:v>328</c:v>
                </c:pt>
                <c:pt idx="2988">
                  <c:v>517</c:v>
                </c:pt>
                <c:pt idx="2989">
                  <c:v>1605</c:v>
                </c:pt>
                <c:pt idx="2990">
                  <c:v>1727</c:v>
                </c:pt>
                <c:pt idx="2991">
                  <c:v>1046</c:v>
                </c:pt>
                <c:pt idx="2992">
                  <c:v>994</c:v>
                </c:pt>
                <c:pt idx="2993">
                  <c:v>888</c:v>
                </c:pt>
                <c:pt idx="2994">
                  <c:v>1190</c:v>
                </c:pt>
                <c:pt idx="2995">
                  <c:v>1227</c:v>
                </c:pt>
                <c:pt idx="2996">
                  <c:v>913</c:v>
                </c:pt>
                <c:pt idx="2997">
                  <c:v>930</c:v>
                </c:pt>
                <c:pt idx="2998">
                  <c:v>651</c:v>
                </c:pt>
                <c:pt idx="2999">
                  <c:v>1900</c:v>
                </c:pt>
                <c:pt idx="3000">
                  <c:v>280</c:v>
                </c:pt>
                <c:pt idx="3001">
                  <c:v>354</c:v>
                </c:pt>
                <c:pt idx="3002">
                  <c:v>906</c:v>
                </c:pt>
                <c:pt idx="3003">
                  <c:v>889</c:v>
                </c:pt>
                <c:pt idx="3004">
                  <c:v>289</c:v>
                </c:pt>
                <c:pt idx="3005">
                  <c:v>403</c:v>
                </c:pt>
                <c:pt idx="3006">
                  <c:v>1034</c:v>
                </c:pt>
                <c:pt idx="3007">
                  <c:v>132</c:v>
                </c:pt>
                <c:pt idx="3008">
                  <c:v>1084</c:v>
                </c:pt>
                <c:pt idx="3009">
                  <c:v>490</c:v>
                </c:pt>
                <c:pt idx="3010">
                  <c:v>742</c:v>
                </c:pt>
                <c:pt idx="3011">
                  <c:v>1627</c:v>
                </c:pt>
                <c:pt idx="3012">
                  <c:v>1040</c:v>
                </c:pt>
                <c:pt idx="3013">
                  <c:v>832</c:v>
                </c:pt>
                <c:pt idx="3014">
                  <c:v>1355</c:v>
                </c:pt>
                <c:pt idx="3015">
                  <c:v>126</c:v>
                </c:pt>
                <c:pt idx="3016">
                  <c:v>2355</c:v>
                </c:pt>
                <c:pt idx="3017">
                  <c:v>3173</c:v>
                </c:pt>
                <c:pt idx="3018">
                  <c:v>1214</c:v>
                </c:pt>
                <c:pt idx="3019">
                  <c:v>4346</c:v>
                </c:pt>
                <c:pt idx="3020">
                  <c:v>634</c:v>
                </c:pt>
                <c:pt idx="3021">
                  <c:v>1771</c:v>
                </c:pt>
                <c:pt idx="3022">
                  <c:v>555</c:v>
                </c:pt>
                <c:pt idx="3023">
                  <c:v>626</c:v>
                </c:pt>
                <c:pt idx="3024">
                  <c:v>374</c:v>
                </c:pt>
                <c:pt idx="3025">
                  <c:v>877</c:v>
                </c:pt>
                <c:pt idx="3026">
                  <c:v>923</c:v>
                </c:pt>
                <c:pt idx="3027">
                  <c:v>1246</c:v>
                </c:pt>
                <c:pt idx="3028">
                  <c:v>2951</c:v>
                </c:pt>
                <c:pt idx="3029">
                  <c:v>2746</c:v>
                </c:pt>
                <c:pt idx="3030">
                  <c:v>3329</c:v>
                </c:pt>
                <c:pt idx="3031">
                  <c:v>2444</c:v>
                </c:pt>
                <c:pt idx="3032">
                  <c:v>1945</c:v>
                </c:pt>
                <c:pt idx="3033">
                  <c:v>2602</c:v>
                </c:pt>
                <c:pt idx="3034">
                  <c:v>3792</c:v>
                </c:pt>
                <c:pt idx="3035">
                  <c:v>991</c:v>
                </c:pt>
                <c:pt idx="3036">
                  <c:v>1378</c:v>
                </c:pt>
                <c:pt idx="3037">
                  <c:v>617</c:v>
                </c:pt>
                <c:pt idx="3038">
                  <c:v>2490</c:v>
                </c:pt>
                <c:pt idx="3039">
                  <c:v>5715</c:v>
                </c:pt>
                <c:pt idx="3040">
                  <c:v>8550</c:v>
                </c:pt>
                <c:pt idx="3041">
                  <c:v>859</c:v>
                </c:pt>
                <c:pt idx="3042">
                  <c:v>3021</c:v>
                </c:pt>
                <c:pt idx="3043">
                  <c:v>1366</c:v>
                </c:pt>
                <c:pt idx="3044">
                  <c:v>11512</c:v>
                </c:pt>
                <c:pt idx="3045">
                  <c:v>1050</c:v>
                </c:pt>
                <c:pt idx="3046">
                  <c:v>25639</c:v>
                </c:pt>
                <c:pt idx="3047">
                  <c:v>5428</c:v>
                </c:pt>
                <c:pt idx="3048">
                  <c:v>5935</c:v>
                </c:pt>
                <c:pt idx="3049">
                  <c:v>1139</c:v>
                </c:pt>
                <c:pt idx="3050">
                  <c:v>1909</c:v>
                </c:pt>
                <c:pt idx="3051">
                  <c:v>1679</c:v>
                </c:pt>
                <c:pt idx="3052">
                  <c:v>383</c:v>
                </c:pt>
                <c:pt idx="3053">
                  <c:v>1409</c:v>
                </c:pt>
                <c:pt idx="3054">
                  <c:v>582</c:v>
                </c:pt>
                <c:pt idx="3055">
                  <c:v>578</c:v>
                </c:pt>
                <c:pt idx="3056">
                  <c:v>499</c:v>
                </c:pt>
                <c:pt idx="3057">
                  <c:v>704</c:v>
                </c:pt>
                <c:pt idx="3058">
                  <c:v>8</c:v>
                </c:pt>
                <c:pt idx="3059">
                  <c:v>107</c:v>
                </c:pt>
                <c:pt idx="3060">
                  <c:v>322</c:v>
                </c:pt>
                <c:pt idx="3061">
                  <c:v>25</c:v>
                </c:pt>
                <c:pt idx="3062">
                  <c:v>168</c:v>
                </c:pt>
                <c:pt idx="3063">
                  <c:v>53</c:v>
                </c:pt>
                <c:pt idx="3064">
                  <c:v>30</c:v>
                </c:pt>
                <c:pt idx="3065">
                  <c:v>267</c:v>
                </c:pt>
                <c:pt idx="3066">
                  <c:v>258</c:v>
                </c:pt>
                <c:pt idx="3067">
                  <c:v>329</c:v>
                </c:pt>
                <c:pt idx="3068">
                  <c:v>1846</c:v>
                </c:pt>
                <c:pt idx="3069">
                  <c:v>402</c:v>
                </c:pt>
                <c:pt idx="3070">
                  <c:v>149</c:v>
                </c:pt>
                <c:pt idx="3071">
                  <c:v>396</c:v>
                </c:pt>
                <c:pt idx="3072">
                  <c:v>780</c:v>
                </c:pt>
                <c:pt idx="3073">
                  <c:v>375</c:v>
                </c:pt>
                <c:pt idx="3074">
                  <c:v>2730</c:v>
                </c:pt>
                <c:pt idx="3075">
                  <c:v>855</c:v>
                </c:pt>
                <c:pt idx="3076">
                  <c:v>2928</c:v>
                </c:pt>
                <c:pt idx="3077">
                  <c:v>1203</c:v>
                </c:pt>
                <c:pt idx="3078">
                  <c:v>3362</c:v>
                </c:pt>
                <c:pt idx="3079">
                  <c:v>61</c:v>
                </c:pt>
                <c:pt idx="3080">
                  <c:v>13</c:v>
                </c:pt>
                <c:pt idx="3081">
                  <c:v>448</c:v>
                </c:pt>
                <c:pt idx="3082">
                  <c:v>590</c:v>
                </c:pt>
                <c:pt idx="3083">
                  <c:v>414</c:v>
                </c:pt>
                <c:pt idx="3084">
                  <c:v>1525</c:v>
                </c:pt>
                <c:pt idx="3085">
                  <c:v>1409</c:v>
                </c:pt>
                <c:pt idx="3086">
                  <c:v>850</c:v>
                </c:pt>
                <c:pt idx="3087">
                  <c:v>458</c:v>
                </c:pt>
                <c:pt idx="3088">
                  <c:v>708</c:v>
                </c:pt>
                <c:pt idx="3089">
                  <c:v>331</c:v>
                </c:pt>
                <c:pt idx="3090">
                  <c:v>3731</c:v>
                </c:pt>
                <c:pt idx="3091">
                  <c:v>816</c:v>
                </c:pt>
                <c:pt idx="3092">
                  <c:v>660</c:v>
                </c:pt>
                <c:pt idx="3093">
                  <c:v>322</c:v>
                </c:pt>
                <c:pt idx="3094">
                  <c:v>327</c:v>
                </c:pt>
                <c:pt idx="3095">
                  <c:v>232</c:v>
                </c:pt>
                <c:pt idx="3096">
                  <c:v>163</c:v>
                </c:pt>
                <c:pt idx="3097">
                  <c:v>49</c:v>
                </c:pt>
                <c:pt idx="3098">
                  <c:v>174</c:v>
                </c:pt>
                <c:pt idx="3099">
                  <c:v>508</c:v>
                </c:pt>
                <c:pt idx="3100">
                  <c:v>242</c:v>
                </c:pt>
                <c:pt idx="3101">
                  <c:v>651</c:v>
                </c:pt>
                <c:pt idx="3102">
                  <c:v>3548</c:v>
                </c:pt>
                <c:pt idx="3103">
                  <c:v>10713</c:v>
                </c:pt>
                <c:pt idx="3104">
                  <c:v>5373</c:v>
                </c:pt>
                <c:pt idx="3105">
                  <c:v>1715</c:v>
                </c:pt>
                <c:pt idx="3106">
                  <c:v>996</c:v>
                </c:pt>
                <c:pt idx="3107">
                  <c:v>621</c:v>
                </c:pt>
                <c:pt idx="3108">
                  <c:v>1843</c:v>
                </c:pt>
                <c:pt idx="3109">
                  <c:v>5397</c:v>
                </c:pt>
                <c:pt idx="3110">
                  <c:v>584</c:v>
                </c:pt>
                <c:pt idx="3111">
                  <c:v>370</c:v>
                </c:pt>
                <c:pt idx="3112">
                  <c:v>245</c:v>
                </c:pt>
                <c:pt idx="3113">
                  <c:v>2589</c:v>
                </c:pt>
                <c:pt idx="3114">
                  <c:v>247</c:v>
                </c:pt>
                <c:pt idx="3115">
                  <c:v>863</c:v>
                </c:pt>
                <c:pt idx="3116">
                  <c:v>4083</c:v>
                </c:pt>
                <c:pt idx="3117">
                  <c:v>1149</c:v>
                </c:pt>
                <c:pt idx="3118">
                  <c:v>652</c:v>
                </c:pt>
                <c:pt idx="3119">
                  <c:v>268</c:v>
                </c:pt>
                <c:pt idx="3120">
                  <c:v>1167</c:v>
                </c:pt>
                <c:pt idx="3121">
                  <c:v>5373</c:v>
                </c:pt>
                <c:pt idx="3122">
                  <c:v>3984</c:v>
                </c:pt>
                <c:pt idx="3123">
                  <c:v>565</c:v>
                </c:pt>
                <c:pt idx="3124">
                  <c:v>4553</c:v>
                </c:pt>
                <c:pt idx="3125">
                  <c:v>7227</c:v>
                </c:pt>
                <c:pt idx="3126">
                  <c:v>6134</c:v>
                </c:pt>
                <c:pt idx="3127">
                  <c:v>2082</c:v>
                </c:pt>
                <c:pt idx="3128">
                  <c:v>3875</c:v>
                </c:pt>
                <c:pt idx="3129">
                  <c:v>830</c:v>
                </c:pt>
                <c:pt idx="3130">
                  <c:v>108</c:v>
                </c:pt>
                <c:pt idx="3131">
                  <c:v>649</c:v>
                </c:pt>
                <c:pt idx="3132">
                  <c:v>3164</c:v>
                </c:pt>
                <c:pt idx="3133">
                  <c:v>1529</c:v>
                </c:pt>
                <c:pt idx="3134">
                  <c:v>595</c:v>
                </c:pt>
                <c:pt idx="3135">
                  <c:v>920</c:v>
                </c:pt>
                <c:pt idx="3136">
                  <c:v>4057</c:v>
                </c:pt>
                <c:pt idx="3137">
                  <c:v>2419</c:v>
                </c:pt>
                <c:pt idx="3138">
                  <c:v>5890</c:v>
                </c:pt>
                <c:pt idx="3139">
                  <c:v>7851</c:v>
                </c:pt>
                <c:pt idx="3140">
                  <c:v>2420</c:v>
                </c:pt>
                <c:pt idx="3141">
                  <c:v>1149</c:v>
                </c:pt>
                <c:pt idx="3142">
                  <c:v>748</c:v>
                </c:pt>
                <c:pt idx="3143">
                  <c:v>345</c:v>
                </c:pt>
                <c:pt idx="3144">
                  <c:v>355</c:v>
                </c:pt>
                <c:pt idx="3145">
                  <c:v>1451</c:v>
                </c:pt>
                <c:pt idx="3146">
                  <c:v>361</c:v>
                </c:pt>
                <c:pt idx="3147">
                  <c:v>799</c:v>
                </c:pt>
                <c:pt idx="3148">
                  <c:v>840</c:v>
                </c:pt>
                <c:pt idx="3149">
                  <c:v>1706</c:v>
                </c:pt>
                <c:pt idx="3150">
                  <c:v>1860</c:v>
                </c:pt>
                <c:pt idx="3151">
                  <c:v>1288</c:v>
                </c:pt>
                <c:pt idx="3152">
                  <c:v>1853</c:v>
                </c:pt>
                <c:pt idx="3153">
                  <c:v>3273</c:v>
                </c:pt>
                <c:pt idx="3154">
                  <c:v>2276</c:v>
                </c:pt>
                <c:pt idx="3155">
                  <c:v>488</c:v>
                </c:pt>
                <c:pt idx="3156">
                  <c:v>600</c:v>
                </c:pt>
                <c:pt idx="3157">
                  <c:v>27228</c:v>
                </c:pt>
                <c:pt idx="3158">
                  <c:v>19589</c:v>
                </c:pt>
                <c:pt idx="3159">
                  <c:v>1386</c:v>
                </c:pt>
                <c:pt idx="3160">
                  <c:v>608</c:v>
                </c:pt>
                <c:pt idx="3161">
                  <c:v>384</c:v>
                </c:pt>
                <c:pt idx="3162">
                  <c:v>32</c:v>
                </c:pt>
                <c:pt idx="3163">
                  <c:v>704</c:v>
                </c:pt>
                <c:pt idx="3164">
                  <c:v>2367</c:v>
                </c:pt>
                <c:pt idx="3165">
                  <c:v>1227</c:v>
                </c:pt>
                <c:pt idx="3166">
                  <c:v>149</c:v>
                </c:pt>
                <c:pt idx="3167">
                  <c:v>1214</c:v>
                </c:pt>
                <c:pt idx="3168">
                  <c:v>1052</c:v>
                </c:pt>
                <c:pt idx="3169">
                  <c:v>747</c:v>
                </c:pt>
                <c:pt idx="3170">
                  <c:v>1728</c:v>
                </c:pt>
                <c:pt idx="3171">
                  <c:v>2047</c:v>
                </c:pt>
                <c:pt idx="3172">
                  <c:v>7607</c:v>
                </c:pt>
                <c:pt idx="3173">
                  <c:v>4579</c:v>
                </c:pt>
                <c:pt idx="3174">
                  <c:v>10836</c:v>
                </c:pt>
                <c:pt idx="3175">
                  <c:v>761</c:v>
                </c:pt>
                <c:pt idx="3176">
                  <c:v>1472</c:v>
                </c:pt>
                <c:pt idx="3177">
                  <c:v>2849</c:v>
                </c:pt>
                <c:pt idx="3178">
                  <c:v>236</c:v>
                </c:pt>
                <c:pt idx="3179">
                  <c:v>985</c:v>
                </c:pt>
                <c:pt idx="3180">
                  <c:v>213</c:v>
                </c:pt>
                <c:pt idx="3181">
                  <c:v>515</c:v>
                </c:pt>
                <c:pt idx="3182">
                  <c:v>4515</c:v>
                </c:pt>
                <c:pt idx="3183">
                  <c:v>1551</c:v>
                </c:pt>
                <c:pt idx="3184">
                  <c:v>610</c:v>
                </c:pt>
                <c:pt idx="3185">
                  <c:v>1106</c:v>
                </c:pt>
                <c:pt idx="3186">
                  <c:v>1000</c:v>
                </c:pt>
                <c:pt idx="3187">
                  <c:v>515</c:v>
                </c:pt>
                <c:pt idx="3188">
                  <c:v>1272</c:v>
                </c:pt>
                <c:pt idx="3189">
                  <c:v>477</c:v>
                </c:pt>
                <c:pt idx="3190">
                  <c:v>528</c:v>
                </c:pt>
                <c:pt idx="3191">
                  <c:v>813</c:v>
                </c:pt>
                <c:pt idx="3192">
                  <c:v>478</c:v>
                </c:pt>
                <c:pt idx="3193">
                  <c:v>1003</c:v>
                </c:pt>
                <c:pt idx="3194">
                  <c:v>6571</c:v>
                </c:pt>
                <c:pt idx="3195">
                  <c:v>75</c:v>
                </c:pt>
                <c:pt idx="3196">
                  <c:v>7</c:v>
                </c:pt>
                <c:pt idx="3197">
                  <c:v>765</c:v>
                </c:pt>
                <c:pt idx="3198">
                  <c:v>183</c:v>
                </c:pt>
                <c:pt idx="3199">
                  <c:v>900</c:v>
                </c:pt>
                <c:pt idx="3200">
                  <c:v>1732</c:v>
                </c:pt>
                <c:pt idx="3201">
                  <c:v>706</c:v>
                </c:pt>
                <c:pt idx="3202">
                  <c:v>1884</c:v>
                </c:pt>
                <c:pt idx="3203">
                  <c:v>2914</c:v>
                </c:pt>
                <c:pt idx="3204">
                  <c:v>1170</c:v>
                </c:pt>
                <c:pt idx="3205">
                  <c:v>643</c:v>
                </c:pt>
                <c:pt idx="3206">
                  <c:v>685</c:v>
                </c:pt>
                <c:pt idx="3207">
                  <c:v>1602</c:v>
                </c:pt>
                <c:pt idx="3208">
                  <c:v>559</c:v>
                </c:pt>
                <c:pt idx="3209">
                  <c:v>597</c:v>
                </c:pt>
                <c:pt idx="3210">
                  <c:v>1487</c:v>
                </c:pt>
                <c:pt idx="3211">
                  <c:v>175</c:v>
                </c:pt>
                <c:pt idx="3212">
                  <c:v>367</c:v>
                </c:pt>
                <c:pt idx="3213">
                  <c:v>334</c:v>
                </c:pt>
                <c:pt idx="3214">
                  <c:v>969</c:v>
                </c:pt>
                <c:pt idx="3215">
                  <c:v>453</c:v>
                </c:pt>
                <c:pt idx="3216">
                  <c:v>555</c:v>
                </c:pt>
                <c:pt idx="3217">
                  <c:v>1423</c:v>
                </c:pt>
                <c:pt idx="3218">
                  <c:v>1843</c:v>
                </c:pt>
                <c:pt idx="3219">
                  <c:v>688</c:v>
                </c:pt>
                <c:pt idx="3220">
                  <c:v>762</c:v>
                </c:pt>
                <c:pt idx="3221">
                  <c:v>1622</c:v>
                </c:pt>
                <c:pt idx="3222">
                  <c:v>841</c:v>
                </c:pt>
                <c:pt idx="3223">
                  <c:v>783</c:v>
                </c:pt>
                <c:pt idx="3224">
                  <c:v>6513</c:v>
                </c:pt>
                <c:pt idx="3225">
                  <c:v>638</c:v>
                </c:pt>
                <c:pt idx="3226">
                  <c:v>98</c:v>
                </c:pt>
                <c:pt idx="3227">
                  <c:v>1113</c:v>
                </c:pt>
                <c:pt idx="3228">
                  <c:v>705</c:v>
                </c:pt>
                <c:pt idx="3229">
                  <c:v>782</c:v>
                </c:pt>
                <c:pt idx="3230">
                  <c:v>814</c:v>
                </c:pt>
                <c:pt idx="3231">
                  <c:v>510</c:v>
                </c:pt>
                <c:pt idx="3232">
                  <c:v>1312</c:v>
                </c:pt>
                <c:pt idx="3233">
                  <c:v>5434</c:v>
                </c:pt>
                <c:pt idx="3234">
                  <c:v>930</c:v>
                </c:pt>
                <c:pt idx="3235">
                  <c:v>653</c:v>
                </c:pt>
                <c:pt idx="3236">
                  <c:v>716</c:v>
                </c:pt>
                <c:pt idx="3237">
                  <c:v>1472</c:v>
                </c:pt>
                <c:pt idx="3238">
                  <c:v>985</c:v>
                </c:pt>
                <c:pt idx="3239">
                  <c:v>841</c:v>
                </c:pt>
                <c:pt idx="3240">
                  <c:v>745</c:v>
                </c:pt>
                <c:pt idx="3241">
                  <c:v>103</c:v>
                </c:pt>
                <c:pt idx="3242">
                  <c:v>51</c:v>
                </c:pt>
                <c:pt idx="3243">
                  <c:v>620</c:v>
                </c:pt>
                <c:pt idx="3244">
                  <c:v>177</c:v>
                </c:pt>
                <c:pt idx="3245">
                  <c:v>588</c:v>
                </c:pt>
                <c:pt idx="3246">
                  <c:v>455</c:v>
                </c:pt>
                <c:pt idx="3247">
                  <c:v>362</c:v>
                </c:pt>
                <c:pt idx="3248">
                  <c:v>962</c:v>
                </c:pt>
                <c:pt idx="3249">
                  <c:v>878</c:v>
                </c:pt>
                <c:pt idx="3250">
                  <c:v>335</c:v>
                </c:pt>
                <c:pt idx="3251">
                  <c:v>182</c:v>
                </c:pt>
                <c:pt idx="3252">
                  <c:v>420</c:v>
                </c:pt>
                <c:pt idx="3253">
                  <c:v>468</c:v>
                </c:pt>
                <c:pt idx="3254">
                  <c:v>817</c:v>
                </c:pt>
                <c:pt idx="3255">
                  <c:v>795</c:v>
                </c:pt>
                <c:pt idx="3256">
                  <c:v>448</c:v>
                </c:pt>
                <c:pt idx="3257">
                  <c:v>496</c:v>
                </c:pt>
                <c:pt idx="3258">
                  <c:v>62</c:v>
                </c:pt>
                <c:pt idx="3259">
                  <c:v>582</c:v>
                </c:pt>
                <c:pt idx="3260">
                  <c:v>820</c:v>
                </c:pt>
                <c:pt idx="3261">
                  <c:v>1128</c:v>
                </c:pt>
                <c:pt idx="3262">
                  <c:v>396</c:v>
                </c:pt>
                <c:pt idx="3263">
                  <c:v>236</c:v>
                </c:pt>
                <c:pt idx="3264">
                  <c:v>1515</c:v>
                </c:pt>
                <c:pt idx="3265">
                  <c:v>856</c:v>
                </c:pt>
                <c:pt idx="3266">
                  <c:v>1059</c:v>
                </c:pt>
                <c:pt idx="3267">
                  <c:v>861</c:v>
                </c:pt>
                <c:pt idx="3268">
                  <c:v>1793</c:v>
                </c:pt>
                <c:pt idx="3269">
                  <c:v>737</c:v>
                </c:pt>
                <c:pt idx="3270">
                  <c:v>1080</c:v>
                </c:pt>
                <c:pt idx="3271">
                  <c:v>576</c:v>
                </c:pt>
                <c:pt idx="3272">
                  <c:v>1680</c:v>
                </c:pt>
                <c:pt idx="3273">
                  <c:v>794</c:v>
                </c:pt>
                <c:pt idx="3274">
                  <c:v>711</c:v>
                </c:pt>
                <c:pt idx="3275">
                  <c:v>231</c:v>
                </c:pt>
                <c:pt idx="3276">
                  <c:v>2144</c:v>
                </c:pt>
                <c:pt idx="3277">
                  <c:v>2219</c:v>
                </c:pt>
                <c:pt idx="3278">
                  <c:v>19129</c:v>
                </c:pt>
                <c:pt idx="3279">
                  <c:v>157</c:v>
                </c:pt>
                <c:pt idx="3280">
                  <c:v>1151</c:v>
                </c:pt>
                <c:pt idx="3281">
                  <c:v>567</c:v>
                </c:pt>
                <c:pt idx="3282">
                  <c:v>495</c:v>
                </c:pt>
                <c:pt idx="3283">
                  <c:v>1444</c:v>
                </c:pt>
                <c:pt idx="3284">
                  <c:v>266</c:v>
                </c:pt>
                <c:pt idx="3285">
                  <c:v>1389</c:v>
                </c:pt>
                <c:pt idx="3286">
                  <c:v>1628</c:v>
                </c:pt>
                <c:pt idx="3287">
                  <c:v>87</c:v>
                </c:pt>
                <c:pt idx="3288">
                  <c:v>1163</c:v>
                </c:pt>
                <c:pt idx="3289">
                  <c:v>3854</c:v>
                </c:pt>
                <c:pt idx="3290">
                  <c:v>2470</c:v>
                </c:pt>
                <c:pt idx="3291">
                  <c:v>1145</c:v>
                </c:pt>
                <c:pt idx="3292">
                  <c:v>3287</c:v>
                </c:pt>
                <c:pt idx="3293">
                  <c:v>3066</c:v>
                </c:pt>
                <c:pt idx="3294">
                  <c:v>4379</c:v>
                </c:pt>
                <c:pt idx="3295">
                  <c:v>12117</c:v>
                </c:pt>
                <c:pt idx="3296">
                  <c:v>2161</c:v>
                </c:pt>
                <c:pt idx="3297">
                  <c:v>5817</c:v>
                </c:pt>
                <c:pt idx="3298">
                  <c:v>1583</c:v>
                </c:pt>
                <c:pt idx="3299">
                  <c:v>1094</c:v>
                </c:pt>
                <c:pt idx="3300">
                  <c:v>4465</c:v>
                </c:pt>
                <c:pt idx="3301">
                  <c:v>6125</c:v>
                </c:pt>
                <c:pt idx="3302">
                  <c:v>306</c:v>
                </c:pt>
                <c:pt idx="3303">
                  <c:v>616</c:v>
                </c:pt>
                <c:pt idx="3304">
                  <c:v>984</c:v>
                </c:pt>
                <c:pt idx="3305">
                  <c:v>347</c:v>
                </c:pt>
                <c:pt idx="3306">
                  <c:v>455</c:v>
                </c:pt>
                <c:pt idx="3307">
                  <c:v>1073</c:v>
                </c:pt>
                <c:pt idx="3308">
                  <c:v>1553</c:v>
                </c:pt>
                <c:pt idx="3309">
                  <c:v>2700</c:v>
                </c:pt>
                <c:pt idx="3310">
                  <c:v>1328</c:v>
                </c:pt>
                <c:pt idx="3311">
                  <c:v>1040</c:v>
                </c:pt>
                <c:pt idx="3312">
                  <c:v>525</c:v>
                </c:pt>
                <c:pt idx="3313">
                  <c:v>6160</c:v>
                </c:pt>
                <c:pt idx="3314">
                  <c:v>568</c:v>
                </c:pt>
                <c:pt idx="3315">
                  <c:v>1198</c:v>
                </c:pt>
                <c:pt idx="3316">
                  <c:v>579</c:v>
                </c:pt>
                <c:pt idx="3317">
                  <c:v>2929</c:v>
                </c:pt>
                <c:pt idx="3318">
                  <c:v>1668</c:v>
                </c:pt>
                <c:pt idx="3319">
                  <c:v>2020</c:v>
                </c:pt>
                <c:pt idx="3320">
                  <c:v>4105</c:v>
                </c:pt>
                <c:pt idx="3321">
                  <c:v>737</c:v>
                </c:pt>
                <c:pt idx="3322">
                  <c:v>620</c:v>
                </c:pt>
                <c:pt idx="3323">
                  <c:v>1311</c:v>
                </c:pt>
                <c:pt idx="3324">
                  <c:v>4508</c:v>
                </c:pt>
                <c:pt idx="3325">
                  <c:v>392</c:v>
                </c:pt>
                <c:pt idx="3326">
                  <c:v>5968</c:v>
                </c:pt>
                <c:pt idx="3327">
                  <c:v>937</c:v>
                </c:pt>
                <c:pt idx="3328">
                  <c:v>727</c:v>
                </c:pt>
                <c:pt idx="3329">
                  <c:v>314</c:v>
                </c:pt>
                <c:pt idx="3330">
                  <c:v>262</c:v>
                </c:pt>
                <c:pt idx="3331">
                  <c:v>155</c:v>
                </c:pt>
                <c:pt idx="3332">
                  <c:v>167</c:v>
                </c:pt>
                <c:pt idx="3333">
                  <c:v>205</c:v>
                </c:pt>
                <c:pt idx="3334">
                  <c:v>142</c:v>
                </c:pt>
                <c:pt idx="3335">
                  <c:v>1267</c:v>
                </c:pt>
                <c:pt idx="3336">
                  <c:v>2291</c:v>
                </c:pt>
                <c:pt idx="3337">
                  <c:v>415</c:v>
                </c:pt>
                <c:pt idx="3338">
                  <c:v>255</c:v>
                </c:pt>
                <c:pt idx="3339">
                  <c:v>274</c:v>
                </c:pt>
                <c:pt idx="3340">
                  <c:v>36</c:v>
                </c:pt>
                <c:pt idx="3341">
                  <c:v>101</c:v>
                </c:pt>
                <c:pt idx="3342">
                  <c:v>282</c:v>
                </c:pt>
                <c:pt idx="3343">
                  <c:v>513</c:v>
                </c:pt>
                <c:pt idx="3344">
                  <c:v>527</c:v>
                </c:pt>
                <c:pt idx="3345">
                  <c:v>411</c:v>
                </c:pt>
                <c:pt idx="3346">
                  <c:v>328</c:v>
                </c:pt>
                <c:pt idx="3347">
                  <c:v>507</c:v>
                </c:pt>
                <c:pt idx="3348">
                  <c:v>580</c:v>
                </c:pt>
                <c:pt idx="3349">
                  <c:v>215</c:v>
                </c:pt>
                <c:pt idx="3350">
                  <c:v>107</c:v>
                </c:pt>
                <c:pt idx="3351">
                  <c:v>624</c:v>
                </c:pt>
                <c:pt idx="3352">
                  <c:v>337</c:v>
                </c:pt>
                <c:pt idx="3353">
                  <c:v>20</c:v>
                </c:pt>
                <c:pt idx="3354">
                  <c:v>374</c:v>
                </c:pt>
                <c:pt idx="3355">
                  <c:v>1109</c:v>
                </c:pt>
                <c:pt idx="3356">
                  <c:v>5650</c:v>
                </c:pt>
                <c:pt idx="3357">
                  <c:v>75</c:v>
                </c:pt>
                <c:pt idx="3358">
                  <c:v>860</c:v>
                </c:pt>
                <c:pt idx="3359">
                  <c:v>1539</c:v>
                </c:pt>
                <c:pt idx="3360">
                  <c:v>13</c:v>
                </c:pt>
                <c:pt idx="3361">
                  <c:v>29</c:v>
                </c:pt>
                <c:pt idx="3362">
                  <c:v>195</c:v>
                </c:pt>
                <c:pt idx="3363">
                  <c:v>1187</c:v>
                </c:pt>
                <c:pt idx="3364">
                  <c:v>2568</c:v>
                </c:pt>
                <c:pt idx="3365">
                  <c:v>3314</c:v>
                </c:pt>
                <c:pt idx="3366">
                  <c:v>463</c:v>
                </c:pt>
                <c:pt idx="3367">
                  <c:v>1893</c:v>
                </c:pt>
                <c:pt idx="3368">
                  <c:v>1541</c:v>
                </c:pt>
                <c:pt idx="3369">
                  <c:v>1214</c:v>
                </c:pt>
                <c:pt idx="3370">
                  <c:v>2460</c:v>
                </c:pt>
                <c:pt idx="3371">
                  <c:v>2467</c:v>
                </c:pt>
                <c:pt idx="3372">
                  <c:v>1161</c:v>
                </c:pt>
                <c:pt idx="3373">
                  <c:v>1112</c:v>
                </c:pt>
                <c:pt idx="3374">
                  <c:v>1165</c:v>
                </c:pt>
                <c:pt idx="3375">
                  <c:v>581</c:v>
                </c:pt>
                <c:pt idx="3376">
                  <c:v>521</c:v>
                </c:pt>
                <c:pt idx="3377">
                  <c:v>227</c:v>
                </c:pt>
                <c:pt idx="3378">
                  <c:v>1225</c:v>
                </c:pt>
                <c:pt idx="3379">
                  <c:v>11682</c:v>
                </c:pt>
                <c:pt idx="3380">
                  <c:v>422</c:v>
                </c:pt>
                <c:pt idx="3381">
                  <c:v>2087</c:v>
                </c:pt>
                <c:pt idx="3382">
                  <c:v>358</c:v>
                </c:pt>
                <c:pt idx="3383">
                  <c:v>146</c:v>
                </c:pt>
                <c:pt idx="3384">
                  <c:v>1015</c:v>
                </c:pt>
                <c:pt idx="3385">
                  <c:v>563</c:v>
                </c:pt>
                <c:pt idx="3386">
                  <c:v>653</c:v>
                </c:pt>
                <c:pt idx="3387">
                  <c:v>818</c:v>
                </c:pt>
                <c:pt idx="3388">
                  <c:v>4203</c:v>
                </c:pt>
                <c:pt idx="3389">
                  <c:v>2971</c:v>
                </c:pt>
                <c:pt idx="3390">
                  <c:v>13255</c:v>
                </c:pt>
                <c:pt idx="3391">
                  <c:v>2341</c:v>
                </c:pt>
                <c:pt idx="3392">
                  <c:v>11140</c:v>
                </c:pt>
                <c:pt idx="3393">
                  <c:v>1400</c:v>
                </c:pt>
                <c:pt idx="3394">
                  <c:v>1515</c:v>
                </c:pt>
                <c:pt idx="3395">
                  <c:v>555</c:v>
                </c:pt>
                <c:pt idx="3396">
                  <c:v>253</c:v>
                </c:pt>
                <c:pt idx="3397">
                  <c:v>968</c:v>
                </c:pt>
                <c:pt idx="3398">
                  <c:v>1198</c:v>
                </c:pt>
                <c:pt idx="3399">
                  <c:v>7878</c:v>
                </c:pt>
                <c:pt idx="3400">
                  <c:v>519</c:v>
                </c:pt>
                <c:pt idx="3401">
                  <c:v>1064</c:v>
                </c:pt>
                <c:pt idx="3402">
                  <c:v>2674</c:v>
                </c:pt>
                <c:pt idx="3403">
                  <c:v>4640</c:v>
                </c:pt>
                <c:pt idx="3404">
                  <c:v>16177</c:v>
                </c:pt>
                <c:pt idx="3405">
                  <c:v>11219</c:v>
                </c:pt>
                <c:pt idx="3406">
                  <c:v>1671</c:v>
                </c:pt>
                <c:pt idx="3407">
                  <c:v>7009</c:v>
                </c:pt>
                <c:pt idx="3408">
                  <c:v>16743</c:v>
                </c:pt>
                <c:pt idx="3409">
                  <c:v>7421</c:v>
                </c:pt>
                <c:pt idx="3410">
                  <c:v>146</c:v>
                </c:pt>
                <c:pt idx="3411">
                  <c:v>5290</c:v>
                </c:pt>
                <c:pt idx="3412">
                  <c:v>1848</c:v>
                </c:pt>
                <c:pt idx="3413">
                  <c:v>6700</c:v>
                </c:pt>
                <c:pt idx="3414">
                  <c:v>2742</c:v>
                </c:pt>
                <c:pt idx="3415">
                  <c:v>1596</c:v>
                </c:pt>
                <c:pt idx="3416">
                  <c:v>5509</c:v>
                </c:pt>
                <c:pt idx="3417">
                  <c:v>3033</c:v>
                </c:pt>
                <c:pt idx="3418">
                  <c:v>3207</c:v>
                </c:pt>
                <c:pt idx="3419">
                  <c:v>6168</c:v>
                </c:pt>
                <c:pt idx="3420">
                  <c:v>253</c:v>
                </c:pt>
                <c:pt idx="3421">
                  <c:v>4713</c:v>
                </c:pt>
                <c:pt idx="3422">
                  <c:v>10920</c:v>
                </c:pt>
                <c:pt idx="3423">
                  <c:v>2633</c:v>
                </c:pt>
                <c:pt idx="3424">
                  <c:v>2718</c:v>
                </c:pt>
                <c:pt idx="3425">
                  <c:v>15031</c:v>
                </c:pt>
                <c:pt idx="3426">
                  <c:v>5058</c:v>
                </c:pt>
                <c:pt idx="3427">
                  <c:v>4112</c:v>
                </c:pt>
                <c:pt idx="3428">
                  <c:v>9846</c:v>
                </c:pt>
                <c:pt idx="3429">
                  <c:v>2583</c:v>
                </c:pt>
                <c:pt idx="3430">
                  <c:v>1050</c:v>
                </c:pt>
                <c:pt idx="3431">
                  <c:v>20720</c:v>
                </c:pt>
                <c:pt idx="3432">
                  <c:v>2676</c:v>
                </c:pt>
                <c:pt idx="3433">
                  <c:v>4494</c:v>
                </c:pt>
                <c:pt idx="3434">
                  <c:v>22491</c:v>
                </c:pt>
                <c:pt idx="3435">
                  <c:v>34418</c:v>
                </c:pt>
                <c:pt idx="3436">
                  <c:v>5912</c:v>
                </c:pt>
                <c:pt idx="3437">
                  <c:v>11214</c:v>
                </c:pt>
                <c:pt idx="3438">
                  <c:v>10935</c:v>
                </c:pt>
                <c:pt idx="3439">
                  <c:v>7058</c:v>
                </c:pt>
                <c:pt idx="3440">
                  <c:v>6238</c:v>
                </c:pt>
                <c:pt idx="3441">
                  <c:v>1081</c:v>
                </c:pt>
                <c:pt idx="3442">
                  <c:v>2391</c:v>
                </c:pt>
                <c:pt idx="3443">
                  <c:v>11020</c:v>
                </c:pt>
                <c:pt idx="3444">
                  <c:v>6222</c:v>
                </c:pt>
                <c:pt idx="3445">
                  <c:v>2313</c:v>
                </c:pt>
                <c:pt idx="3446">
                  <c:v>369</c:v>
                </c:pt>
                <c:pt idx="3447">
                  <c:v>2005</c:v>
                </c:pt>
                <c:pt idx="3448">
                  <c:v>1701</c:v>
                </c:pt>
                <c:pt idx="3449">
                  <c:v>1187</c:v>
                </c:pt>
                <c:pt idx="3450">
                  <c:v>492</c:v>
                </c:pt>
                <c:pt idx="3451">
                  <c:v>313</c:v>
                </c:pt>
                <c:pt idx="3452">
                  <c:v>414</c:v>
                </c:pt>
                <c:pt idx="3453">
                  <c:v>323</c:v>
                </c:pt>
                <c:pt idx="3454">
                  <c:v>2352</c:v>
                </c:pt>
                <c:pt idx="3455">
                  <c:v>1191</c:v>
                </c:pt>
                <c:pt idx="3456">
                  <c:v>3401</c:v>
                </c:pt>
                <c:pt idx="3457">
                  <c:v>690</c:v>
                </c:pt>
                <c:pt idx="3458">
                  <c:v>4927</c:v>
                </c:pt>
                <c:pt idx="3459">
                  <c:v>823</c:v>
                </c:pt>
                <c:pt idx="3460">
                  <c:v>317</c:v>
                </c:pt>
                <c:pt idx="3461">
                  <c:v>855</c:v>
                </c:pt>
                <c:pt idx="3462">
                  <c:v>691</c:v>
                </c:pt>
                <c:pt idx="3463">
                  <c:v>1804</c:v>
                </c:pt>
                <c:pt idx="3464">
                  <c:v>1680</c:v>
                </c:pt>
                <c:pt idx="3465">
                  <c:v>1174</c:v>
                </c:pt>
                <c:pt idx="3466">
                  <c:v>313</c:v>
                </c:pt>
                <c:pt idx="3467">
                  <c:v>406</c:v>
                </c:pt>
                <c:pt idx="3468">
                  <c:v>998</c:v>
                </c:pt>
                <c:pt idx="3469">
                  <c:v>2433</c:v>
                </c:pt>
                <c:pt idx="3470">
                  <c:v>1582</c:v>
                </c:pt>
                <c:pt idx="3471">
                  <c:v>251</c:v>
                </c:pt>
                <c:pt idx="3472">
                  <c:v>863</c:v>
                </c:pt>
                <c:pt idx="3473">
                  <c:v>606</c:v>
                </c:pt>
                <c:pt idx="3474">
                  <c:v>3708</c:v>
                </c:pt>
                <c:pt idx="3475">
                  <c:v>1531</c:v>
                </c:pt>
                <c:pt idx="3476">
                  <c:v>7629</c:v>
                </c:pt>
                <c:pt idx="3477">
                  <c:v>297</c:v>
                </c:pt>
                <c:pt idx="3478">
                  <c:v>643</c:v>
                </c:pt>
                <c:pt idx="3479">
                  <c:v>461</c:v>
                </c:pt>
                <c:pt idx="3480">
                  <c:v>1087</c:v>
                </c:pt>
                <c:pt idx="3481">
                  <c:v>6915</c:v>
                </c:pt>
                <c:pt idx="3482">
                  <c:v>520</c:v>
                </c:pt>
                <c:pt idx="3483">
                  <c:v>1302</c:v>
                </c:pt>
                <c:pt idx="3484">
                  <c:v>1442</c:v>
                </c:pt>
                <c:pt idx="3485">
                  <c:v>736</c:v>
                </c:pt>
                <c:pt idx="3486">
                  <c:v>426</c:v>
                </c:pt>
                <c:pt idx="3487">
                  <c:v>1513</c:v>
                </c:pt>
                <c:pt idx="3488">
                  <c:v>1364</c:v>
                </c:pt>
                <c:pt idx="3489">
                  <c:v>880</c:v>
                </c:pt>
                <c:pt idx="3490">
                  <c:v>1282</c:v>
                </c:pt>
                <c:pt idx="3491">
                  <c:v>625</c:v>
                </c:pt>
                <c:pt idx="3492">
                  <c:v>2895</c:v>
                </c:pt>
                <c:pt idx="3493">
                  <c:v>1021</c:v>
                </c:pt>
                <c:pt idx="3494">
                  <c:v>301</c:v>
                </c:pt>
                <c:pt idx="3495">
                  <c:v>1392</c:v>
                </c:pt>
                <c:pt idx="3496">
                  <c:v>857</c:v>
                </c:pt>
                <c:pt idx="3497">
                  <c:v>201</c:v>
                </c:pt>
                <c:pt idx="3498">
                  <c:v>6045</c:v>
                </c:pt>
                <c:pt idx="3499">
                  <c:v>1009</c:v>
                </c:pt>
                <c:pt idx="3500">
                  <c:v>1000</c:v>
                </c:pt>
                <c:pt idx="3501">
                  <c:v>2146</c:v>
                </c:pt>
                <c:pt idx="3502">
                  <c:v>571</c:v>
                </c:pt>
                <c:pt idx="3503">
                  <c:v>1374</c:v>
                </c:pt>
                <c:pt idx="3504">
                  <c:v>819</c:v>
                </c:pt>
                <c:pt idx="3505">
                  <c:v>161</c:v>
                </c:pt>
                <c:pt idx="3506">
                  <c:v>1278</c:v>
                </c:pt>
                <c:pt idx="3507">
                  <c:v>2319</c:v>
                </c:pt>
                <c:pt idx="3508">
                  <c:v>10146</c:v>
                </c:pt>
                <c:pt idx="3509">
                  <c:v>9036</c:v>
                </c:pt>
                <c:pt idx="3510">
                  <c:v>779</c:v>
                </c:pt>
                <c:pt idx="3511">
                  <c:v>5986</c:v>
                </c:pt>
                <c:pt idx="3512">
                  <c:v>2517</c:v>
                </c:pt>
                <c:pt idx="3513">
                  <c:v>4420</c:v>
                </c:pt>
                <c:pt idx="3514">
                  <c:v>2713</c:v>
                </c:pt>
                <c:pt idx="3515">
                  <c:v>7614</c:v>
                </c:pt>
                <c:pt idx="3516">
                  <c:v>9843</c:v>
                </c:pt>
                <c:pt idx="3517">
                  <c:v>6469</c:v>
                </c:pt>
                <c:pt idx="3518">
                  <c:v>11484</c:v>
                </c:pt>
                <c:pt idx="3519">
                  <c:v>27827</c:v>
                </c:pt>
                <c:pt idx="3520">
                  <c:v>11628</c:v>
                </c:pt>
                <c:pt idx="3521">
                  <c:v>23775</c:v>
                </c:pt>
                <c:pt idx="3522">
                  <c:v>53963</c:v>
                </c:pt>
                <c:pt idx="3523">
                  <c:v>206795</c:v>
                </c:pt>
                <c:pt idx="3524">
                  <c:v>4106</c:v>
                </c:pt>
                <c:pt idx="3525">
                  <c:v>1084</c:v>
                </c:pt>
                <c:pt idx="3526">
                  <c:v>87</c:v>
                </c:pt>
                <c:pt idx="3527">
                  <c:v>2497</c:v>
                </c:pt>
                <c:pt idx="3528">
                  <c:v>6560</c:v>
                </c:pt>
                <c:pt idx="3529">
                  <c:v>718</c:v>
                </c:pt>
                <c:pt idx="3530">
                  <c:v>2979</c:v>
                </c:pt>
                <c:pt idx="3531">
                  <c:v>1159</c:v>
                </c:pt>
                <c:pt idx="3532">
                  <c:v>1032</c:v>
                </c:pt>
                <c:pt idx="3533">
                  <c:v>987</c:v>
                </c:pt>
                <c:pt idx="3534">
                  <c:v>722</c:v>
                </c:pt>
                <c:pt idx="3535">
                  <c:v>517</c:v>
                </c:pt>
                <c:pt idx="3536">
                  <c:v>2405</c:v>
                </c:pt>
                <c:pt idx="3537">
                  <c:v>2614</c:v>
                </c:pt>
                <c:pt idx="3538">
                  <c:v>1379</c:v>
                </c:pt>
                <c:pt idx="3539">
                  <c:v>1225</c:v>
                </c:pt>
                <c:pt idx="3540">
                  <c:v>726</c:v>
                </c:pt>
                <c:pt idx="3541">
                  <c:v>611</c:v>
                </c:pt>
                <c:pt idx="3542">
                  <c:v>2613</c:v>
                </c:pt>
                <c:pt idx="3543">
                  <c:v>2476</c:v>
                </c:pt>
                <c:pt idx="3544">
                  <c:v>445</c:v>
                </c:pt>
                <c:pt idx="3545">
                  <c:v>880</c:v>
                </c:pt>
                <c:pt idx="3546">
                  <c:v>3359</c:v>
                </c:pt>
                <c:pt idx="3547">
                  <c:v>978</c:v>
                </c:pt>
                <c:pt idx="3548">
                  <c:v>2010</c:v>
                </c:pt>
                <c:pt idx="3549">
                  <c:v>86</c:v>
                </c:pt>
                <c:pt idx="3550">
                  <c:v>424</c:v>
                </c:pt>
                <c:pt idx="3551">
                  <c:v>2021</c:v>
                </c:pt>
                <c:pt idx="3552">
                  <c:v>3425</c:v>
                </c:pt>
                <c:pt idx="3553">
                  <c:v>1094</c:v>
                </c:pt>
                <c:pt idx="3554">
                  <c:v>2225</c:v>
                </c:pt>
                <c:pt idx="3555">
                  <c:v>2911</c:v>
                </c:pt>
                <c:pt idx="3556">
                  <c:v>694</c:v>
                </c:pt>
                <c:pt idx="3557">
                  <c:v>258</c:v>
                </c:pt>
                <c:pt idx="3558">
                  <c:v>214</c:v>
                </c:pt>
                <c:pt idx="3559">
                  <c:v>407</c:v>
                </c:pt>
                <c:pt idx="3560">
                  <c:v>1106</c:v>
                </c:pt>
                <c:pt idx="3561">
                  <c:v>530</c:v>
                </c:pt>
                <c:pt idx="3562">
                  <c:v>407</c:v>
                </c:pt>
                <c:pt idx="3563">
                  <c:v>472</c:v>
                </c:pt>
                <c:pt idx="3564">
                  <c:v>374</c:v>
                </c:pt>
                <c:pt idx="3565">
                  <c:v>2272</c:v>
                </c:pt>
                <c:pt idx="3566">
                  <c:v>968</c:v>
                </c:pt>
                <c:pt idx="3567">
                  <c:v>1869</c:v>
                </c:pt>
                <c:pt idx="3568">
                  <c:v>3142</c:v>
                </c:pt>
                <c:pt idx="3569">
                  <c:v>587</c:v>
                </c:pt>
                <c:pt idx="3570">
                  <c:v>524</c:v>
                </c:pt>
                <c:pt idx="3571">
                  <c:v>4413</c:v>
                </c:pt>
                <c:pt idx="3572">
                  <c:v>2257</c:v>
                </c:pt>
                <c:pt idx="3573">
                  <c:v>8951</c:v>
                </c:pt>
                <c:pt idx="3574">
                  <c:v>3958</c:v>
                </c:pt>
                <c:pt idx="3575">
                  <c:v>8409</c:v>
                </c:pt>
                <c:pt idx="3576">
                  <c:v>1846</c:v>
                </c:pt>
                <c:pt idx="3577">
                  <c:v>1960</c:v>
                </c:pt>
                <c:pt idx="3578">
                  <c:v>2989</c:v>
                </c:pt>
                <c:pt idx="3579">
                  <c:v>5415</c:v>
                </c:pt>
                <c:pt idx="3580">
                  <c:v>8620</c:v>
                </c:pt>
                <c:pt idx="3581">
                  <c:v>3028</c:v>
                </c:pt>
                <c:pt idx="3582">
                  <c:v>2536</c:v>
                </c:pt>
                <c:pt idx="3583">
                  <c:v>470</c:v>
                </c:pt>
                <c:pt idx="3584">
                  <c:v>1195</c:v>
                </c:pt>
                <c:pt idx="3585">
                  <c:v>3077</c:v>
                </c:pt>
                <c:pt idx="3586">
                  <c:v>1180</c:v>
                </c:pt>
                <c:pt idx="3587">
                  <c:v>1019</c:v>
                </c:pt>
                <c:pt idx="3588">
                  <c:v>374</c:v>
                </c:pt>
                <c:pt idx="3589">
                  <c:v>2077</c:v>
                </c:pt>
                <c:pt idx="3590">
                  <c:v>684</c:v>
                </c:pt>
                <c:pt idx="3591">
                  <c:v>576</c:v>
                </c:pt>
                <c:pt idx="3592">
                  <c:v>1006</c:v>
                </c:pt>
                <c:pt idx="3593">
                  <c:v>423</c:v>
                </c:pt>
                <c:pt idx="3594">
                  <c:v>1070</c:v>
                </c:pt>
                <c:pt idx="3595">
                  <c:v>224</c:v>
                </c:pt>
                <c:pt idx="3596">
                  <c:v>2762</c:v>
                </c:pt>
                <c:pt idx="3597">
                  <c:v>1187</c:v>
                </c:pt>
                <c:pt idx="3598">
                  <c:v>374</c:v>
                </c:pt>
                <c:pt idx="3599">
                  <c:v>5009</c:v>
                </c:pt>
                <c:pt idx="3600">
                  <c:v>1916</c:v>
                </c:pt>
                <c:pt idx="3601">
                  <c:v>1139</c:v>
                </c:pt>
                <c:pt idx="3602">
                  <c:v>2592</c:v>
                </c:pt>
                <c:pt idx="3603">
                  <c:v>4315</c:v>
                </c:pt>
                <c:pt idx="3604">
                  <c:v>1090</c:v>
                </c:pt>
                <c:pt idx="3605">
                  <c:v>2988</c:v>
                </c:pt>
                <c:pt idx="3606">
                  <c:v>879</c:v>
                </c:pt>
                <c:pt idx="3607">
                  <c:v>780</c:v>
                </c:pt>
                <c:pt idx="3608">
                  <c:v>3054</c:v>
                </c:pt>
                <c:pt idx="3609">
                  <c:v>5584</c:v>
                </c:pt>
                <c:pt idx="3610">
                  <c:v>3285</c:v>
                </c:pt>
                <c:pt idx="3611">
                  <c:v>1156</c:v>
                </c:pt>
                <c:pt idx="3612">
                  <c:v>2073</c:v>
                </c:pt>
                <c:pt idx="3613">
                  <c:v>2069</c:v>
                </c:pt>
                <c:pt idx="3614">
                  <c:v>3354</c:v>
                </c:pt>
                <c:pt idx="3615">
                  <c:v>1134</c:v>
                </c:pt>
                <c:pt idx="3616">
                  <c:v>1830</c:v>
                </c:pt>
                <c:pt idx="3617">
                  <c:v>742</c:v>
                </c:pt>
                <c:pt idx="3618">
                  <c:v>1369</c:v>
                </c:pt>
                <c:pt idx="3619">
                  <c:v>4326</c:v>
                </c:pt>
                <c:pt idx="3620">
                  <c:v>1364</c:v>
                </c:pt>
                <c:pt idx="3621">
                  <c:v>5108</c:v>
                </c:pt>
                <c:pt idx="3622">
                  <c:v>605</c:v>
                </c:pt>
                <c:pt idx="3623">
                  <c:v>2189</c:v>
                </c:pt>
                <c:pt idx="3624">
                  <c:v>625</c:v>
                </c:pt>
                <c:pt idx="3625">
                  <c:v>833</c:v>
                </c:pt>
                <c:pt idx="3626">
                  <c:v>3217</c:v>
                </c:pt>
                <c:pt idx="3627">
                  <c:v>102</c:v>
                </c:pt>
                <c:pt idx="3628">
                  <c:v>1243</c:v>
                </c:pt>
                <c:pt idx="3629">
                  <c:v>920</c:v>
                </c:pt>
                <c:pt idx="3630">
                  <c:v>1037</c:v>
                </c:pt>
                <c:pt idx="3631">
                  <c:v>1109</c:v>
                </c:pt>
                <c:pt idx="3632">
                  <c:v>775</c:v>
                </c:pt>
                <c:pt idx="3633">
                  <c:v>25</c:v>
                </c:pt>
                <c:pt idx="3634">
                  <c:v>1811</c:v>
                </c:pt>
                <c:pt idx="3635">
                  <c:v>1108</c:v>
                </c:pt>
                <c:pt idx="3636">
                  <c:v>810</c:v>
                </c:pt>
                <c:pt idx="3637">
                  <c:v>263</c:v>
                </c:pt>
                <c:pt idx="3638">
                  <c:v>1032</c:v>
                </c:pt>
                <c:pt idx="3639">
                  <c:v>309</c:v>
                </c:pt>
                <c:pt idx="3640">
                  <c:v>870</c:v>
                </c:pt>
                <c:pt idx="3641">
                  <c:v>1357</c:v>
                </c:pt>
                <c:pt idx="3642">
                  <c:v>2464</c:v>
                </c:pt>
                <c:pt idx="3643">
                  <c:v>1273</c:v>
                </c:pt>
                <c:pt idx="3644">
                  <c:v>4051</c:v>
                </c:pt>
                <c:pt idx="3645">
                  <c:v>294</c:v>
                </c:pt>
                <c:pt idx="3646">
                  <c:v>719</c:v>
                </c:pt>
                <c:pt idx="3647">
                  <c:v>384</c:v>
                </c:pt>
                <c:pt idx="3648">
                  <c:v>221</c:v>
                </c:pt>
                <c:pt idx="3649">
                  <c:v>312</c:v>
                </c:pt>
                <c:pt idx="3650">
                  <c:v>622</c:v>
                </c:pt>
                <c:pt idx="3651">
                  <c:v>1261</c:v>
                </c:pt>
                <c:pt idx="3652">
                  <c:v>1005</c:v>
                </c:pt>
                <c:pt idx="3653">
                  <c:v>9467</c:v>
                </c:pt>
                <c:pt idx="3654">
                  <c:v>1031</c:v>
                </c:pt>
                <c:pt idx="3655">
                  <c:v>7320</c:v>
                </c:pt>
                <c:pt idx="3656">
                  <c:v>1051</c:v>
                </c:pt>
                <c:pt idx="3657">
                  <c:v>524</c:v>
                </c:pt>
                <c:pt idx="3658">
                  <c:v>455</c:v>
                </c:pt>
                <c:pt idx="3659">
                  <c:v>500</c:v>
                </c:pt>
                <c:pt idx="3660">
                  <c:v>3224</c:v>
                </c:pt>
                <c:pt idx="3661">
                  <c:v>795</c:v>
                </c:pt>
                <c:pt idx="3662">
                  <c:v>766</c:v>
                </c:pt>
                <c:pt idx="3663">
                  <c:v>353</c:v>
                </c:pt>
                <c:pt idx="3664">
                  <c:v>6317</c:v>
                </c:pt>
                <c:pt idx="3665">
                  <c:v>8553</c:v>
                </c:pt>
                <c:pt idx="3666">
                  <c:v>2912</c:v>
                </c:pt>
                <c:pt idx="3667">
                  <c:v>1072</c:v>
                </c:pt>
                <c:pt idx="3668">
                  <c:v>1824</c:v>
                </c:pt>
                <c:pt idx="3669">
                  <c:v>946</c:v>
                </c:pt>
                <c:pt idx="3670">
                  <c:v>1984</c:v>
                </c:pt>
                <c:pt idx="3671">
                  <c:v>1012</c:v>
                </c:pt>
                <c:pt idx="3672">
                  <c:v>1260</c:v>
                </c:pt>
                <c:pt idx="3673">
                  <c:v>1899</c:v>
                </c:pt>
                <c:pt idx="3674">
                  <c:v>1390</c:v>
                </c:pt>
                <c:pt idx="3675">
                  <c:v>2298</c:v>
                </c:pt>
                <c:pt idx="3676">
                  <c:v>1023</c:v>
                </c:pt>
                <c:pt idx="3677">
                  <c:v>2050</c:v>
                </c:pt>
                <c:pt idx="3678">
                  <c:v>89</c:v>
                </c:pt>
                <c:pt idx="3679">
                  <c:v>2224</c:v>
                </c:pt>
                <c:pt idx="3680">
                  <c:v>2119</c:v>
                </c:pt>
                <c:pt idx="3681">
                  <c:v>46</c:v>
                </c:pt>
                <c:pt idx="3682">
                  <c:v>315</c:v>
                </c:pt>
                <c:pt idx="3683">
                  <c:v>1380</c:v>
                </c:pt>
                <c:pt idx="3684">
                  <c:v>151</c:v>
                </c:pt>
                <c:pt idx="3685">
                  <c:v>486</c:v>
                </c:pt>
                <c:pt idx="3686">
                  <c:v>858</c:v>
                </c:pt>
                <c:pt idx="3687">
                  <c:v>633</c:v>
                </c:pt>
                <c:pt idx="3688">
                  <c:v>1309</c:v>
                </c:pt>
                <c:pt idx="3689">
                  <c:v>1496</c:v>
                </c:pt>
                <c:pt idx="3690">
                  <c:v>3853</c:v>
                </c:pt>
                <c:pt idx="3691">
                  <c:v>964</c:v>
                </c:pt>
                <c:pt idx="3692">
                  <c:v>2120</c:v>
                </c:pt>
                <c:pt idx="3693">
                  <c:v>380</c:v>
                </c:pt>
                <c:pt idx="3694">
                  <c:v>342</c:v>
                </c:pt>
                <c:pt idx="3695">
                  <c:v>403</c:v>
                </c:pt>
                <c:pt idx="3696">
                  <c:v>83</c:v>
                </c:pt>
                <c:pt idx="3697">
                  <c:v>550</c:v>
                </c:pt>
                <c:pt idx="3698">
                  <c:v>242</c:v>
                </c:pt>
                <c:pt idx="3699">
                  <c:v>357</c:v>
                </c:pt>
                <c:pt idx="3700">
                  <c:v>356</c:v>
                </c:pt>
                <c:pt idx="3701">
                  <c:v>935</c:v>
                </c:pt>
                <c:pt idx="3702">
                  <c:v>219</c:v>
                </c:pt>
                <c:pt idx="3703">
                  <c:v>134</c:v>
                </c:pt>
                <c:pt idx="3704">
                  <c:v>132</c:v>
                </c:pt>
                <c:pt idx="3705">
                  <c:v>728</c:v>
                </c:pt>
                <c:pt idx="3706">
                  <c:v>1632</c:v>
                </c:pt>
                <c:pt idx="3707">
                  <c:v>547</c:v>
                </c:pt>
                <c:pt idx="3708">
                  <c:v>900</c:v>
                </c:pt>
                <c:pt idx="3709">
                  <c:v>976</c:v>
                </c:pt>
                <c:pt idx="3710">
                  <c:v>1082</c:v>
                </c:pt>
                <c:pt idx="3711">
                  <c:v>692</c:v>
                </c:pt>
                <c:pt idx="3712">
                  <c:v>609</c:v>
                </c:pt>
                <c:pt idx="3713">
                  <c:v>4056</c:v>
                </c:pt>
                <c:pt idx="3714">
                  <c:v>2262</c:v>
                </c:pt>
                <c:pt idx="3715">
                  <c:v>1928</c:v>
                </c:pt>
                <c:pt idx="3716">
                  <c:v>2539</c:v>
                </c:pt>
                <c:pt idx="3717">
                  <c:v>806</c:v>
                </c:pt>
                <c:pt idx="3718">
                  <c:v>563</c:v>
                </c:pt>
                <c:pt idx="3719">
                  <c:v>2033</c:v>
                </c:pt>
                <c:pt idx="3720">
                  <c:v>622</c:v>
                </c:pt>
                <c:pt idx="3721">
                  <c:v>380</c:v>
                </c:pt>
                <c:pt idx="3722">
                  <c:v>1528</c:v>
                </c:pt>
                <c:pt idx="3723">
                  <c:v>1560</c:v>
                </c:pt>
                <c:pt idx="3724">
                  <c:v>405</c:v>
                </c:pt>
                <c:pt idx="3725">
                  <c:v>425</c:v>
                </c:pt>
                <c:pt idx="3726">
                  <c:v>421</c:v>
                </c:pt>
                <c:pt idx="3727">
                  <c:v>457</c:v>
                </c:pt>
                <c:pt idx="3728">
                  <c:v>1105</c:v>
                </c:pt>
                <c:pt idx="3729">
                  <c:v>504</c:v>
                </c:pt>
                <c:pt idx="3730">
                  <c:v>266</c:v>
                </c:pt>
                <c:pt idx="3731">
                  <c:v>258</c:v>
                </c:pt>
                <c:pt idx="3732">
                  <c:v>552</c:v>
                </c:pt>
                <c:pt idx="3733">
                  <c:v>60</c:v>
                </c:pt>
                <c:pt idx="3734">
                  <c:v>344</c:v>
                </c:pt>
                <c:pt idx="3735">
                  <c:v>534</c:v>
                </c:pt>
                <c:pt idx="3736">
                  <c:v>477</c:v>
                </c:pt>
                <c:pt idx="3737">
                  <c:v>295</c:v>
                </c:pt>
                <c:pt idx="3738">
                  <c:v>796</c:v>
                </c:pt>
                <c:pt idx="3739">
                  <c:v>833</c:v>
                </c:pt>
                <c:pt idx="3740">
                  <c:v>81</c:v>
                </c:pt>
                <c:pt idx="3741">
                  <c:v>584</c:v>
                </c:pt>
                <c:pt idx="3742">
                  <c:v>428</c:v>
                </c:pt>
                <c:pt idx="3743">
                  <c:v>95</c:v>
                </c:pt>
                <c:pt idx="3744">
                  <c:v>55</c:v>
                </c:pt>
                <c:pt idx="3745">
                  <c:v>1093</c:v>
                </c:pt>
                <c:pt idx="3746">
                  <c:v>76</c:v>
                </c:pt>
                <c:pt idx="3747">
                  <c:v>885</c:v>
                </c:pt>
                <c:pt idx="3748">
                  <c:v>1012</c:v>
                </c:pt>
                <c:pt idx="3749">
                  <c:v>1028</c:v>
                </c:pt>
                <c:pt idx="3750">
                  <c:v>1763</c:v>
                </c:pt>
                <c:pt idx="3751">
                  <c:v>86</c:v>
                </c:pt>
                <c:pt idx="3752">
                  <c:v>169</c:v>
                </c:pt>
                <c:pt idx="3753">
                  <c:v>1977</c:v>
                </c:pt>
                <c:pt idx="3754">
                  <c:v>359</c:v>
                </c:pt>
                <c:pt idx="3755">
                  <c:v>485</c:v>
                </c:pt>
                <c:pt idx="3756">
                  <c:v>1056</c:v>
                </c:pt>
                <c:pt idx="3757">
                  <c:v>475</c:v>
                </c:pt>
                <c:pt idx="3758">
                  <c:v>1183</c:v>
                </c:pt>
                <c:pt idx="3759">
                  <c:v>1003</c:v>
                </c:pt>
                <c:pt idx="3760">
                  <c:v>820</c:v>
                </c:pt>
                <c:pt idx="3761">
                  <c:v>1154</c:v>
                </c:pt>
                <c:pt idx="3762">
                  <c:v>817</c:v>
                </c:pt>
                <c:pt idx="3763">
                  <c:v>512</c:v>
                </c:pt>
                <c:pt idx="3764">
                  <c:v>17514</c:v>
                </c:pt>
                <c:pt idx="3765">
                  <c:v>1622</c:v>
                </c:pt>
                <c:pt idx="3766">
                  <c:v>3</c:v>
                </c:pt>
                <c:pt idx="3767">
                  <c:v>144</c:v>
                </c:pt>
                <c:pt idx="3768">
                  <c:v>375</c:v>
                </c:pt>
                <c:pt idx="3769">
                  <c:v>328</c:v>
                </c:pt>
                <c:pt idx="3770">
                  <c:v>339</c:v>
                </c:pt>
                <c:pt idx="3771">
                  <c:v>1038</c:v>
                </c:pt>
                <c:pt idx="3772">
                  <c:v>453</c:v>
                </c:pt>
                <c:pt idx="3773">
                  <c:v>118</c:v>
                </c:pt>
                <c:pt idx="3774">
                  <c:v>571</c:v>
                </c:pt>
                <c:pt idx="3775">
                  <c:v>55</c:v>
                </c:pt>
                <c:pt idx="3776">
                  <c:v>132</c:v>
                </c:pt>
                <c:pt idx="3777">
                  <c:v>183</c:v>
                </c:pt>
                <c:pt idx="3778">
                  <c:v>15</c:v>
                </c:pt>
                <c:pt idx="3779">
                  <c:v>94</c:v>
                </c:pt>
                <c:pt idx="3780">
                  <c:v>250</c:v>
                </c:pt>
                <c:pt idx="3781">
                  <c:v>96</c:v>
                </c:pt>
                <c:pt idx="3782">
                  <c:v>345</c:v>
                </c:pt>
                <c:pt idx="3783">
                  <c:v>357</c:v>
                </c:pt>
                <c:pt idx="3784">
                  <c:v>1089</c:v>
                </c:pt>
                <c:pt idx="3785">
                  <c:v>24</c:v>
                </c:pt>
                <c:pt idx="3786">
                  <c:v>35</c:v>
                </c:pt>
                <c:pt idx="3787">
                  <c:v>200</c:v>
                </c:pt>
                <c:pt idx="3788">
                  <c:v>688</c:v>
                </c:pt>
                <c:pt idx="3789">
                  <c:v>832</c:v>
                </c:pt>
                <c:pt idx="3790">
                  <c:v>330</c:v>
                </c:pt>
                <c:pt idx="3791">
                  <c:v>517</c:v>
                </c:pt>
                <c:pt idx="3792">
                  <c:v>100</c:v>
                </c:pt>
                <c:pt idx="3793">
                  <c:v>676</c:v>
                </c:pt>
                <c:pt idx="3794">
                  <c:v>706</c:v>
                </c:pt>
                <c:pt idx="3795">
                  <c:v>108</c:v>
                </c:pt>
                <c:pt idx="3796">
                  <c:v>814</c:v>
                </c:pt>
                <c:pt idx="3797">
                  <c:v>349</c:v>
                </c:pt>
                <c:pt idx="3798">
                  <c:v>377</c:v>
                </c:pt>
                <c:pt idx="3799">
                  <c:v>1237</c:v>
                </c:pt>
                <c:pt idx="3800">
                  <c:v>1107</c:v>
                </c:pt>
                <c:pt idx="3801">
                  <c:v>531</c:v>
                </c:pt>
                <c:pt idx="3802">
                  <c:v>1293</c:v>
                </c:pt>
                <c:pt idx="3803">
                  <c:v>1346</c:v>
                </c:pt>
                <c:pt idx="3804">
                  <c:v>207</c:v>
                </c:pt>
                <c:pt idx="3805">
                  <c:v>89</c:v>
                </c:pt>
                <c:pt idx="3806">
                  <c:v>46</c:v>
                </c:pt>
                <c:pt idx="3807">
                  <c:v>860</c:v>
                </c:pt>
                <c:pt idx="3808">
                  <c:v>426</c:v>
                </c:pt>
                <c:pt idx="3809">
                  <c:v>785</c:v>
                </c:pt>
                <c:pt idx="3810">
                  <c:v>1672</c:v>
                </c:pt>
                <c:pt idx="3811">
                  <c:v>687</c:v>
                </c:pt>
                <c:pt idx="3812">
                  <c:v>77</c:v>
                </c:pt>
                <c:pt idx="3813">
                  <c:v>13</c:v>
                </c:pt>
                <c:pt idx="3814">
                  <c:v>804</c:v>
                </c:pt>
                <c:pt idx="3815">
                  <c:v>275</c:v>
                </c:pt>
                <c:pt idx="3816">
                  <c:v>2441</c:v>
                </c:pt>
                <c:pt idx="3817">
                  <c:v>2293</c:v>
                </c:pt>
                <c:pt idx="3818">
                  <c:v>637</c:v>
                </c:pt>
                <c:pt idx="3819">
                  <c:v>1088</c:v>
                </c:pt>
                <c:pt idx="3820">
                  <c:v>2024</c:v>
                </c:pt>
                <c:pt idx="3821">
                  <c:v>1090</c:v>
                </c:pt>
                <c:pt idx="3822">
                  <c:v>553</c:v>
                </c:pt>
                <c:pt idx="3823">
                  <c:v>1111</c:v>
                </c:pt>
                <c:pt idx="3824">
                  <c:v>736</c:v>
                </c:pt>
                <c:pt idx="3825">
                  <c:v>604</c:v>
                </c:pt>
                <c:pt idx="3826">
                  <c:v>261</c:v>
                </c:pt>
                <c:pt idx="3827">
                  <c:v>490</c:v>
                </c:pt>
                <c:pt idx="3828">
                  <c:v>202</c:v>
                </c:pt>
                <c:pt idx="3829">
                  <c:v>1152</c:v>
                </c:pt>
                <c:pt idx="3830">
                  <c:v>1628</c:v>
                </c:pt>
                <c:pt idx="3831">
                  <c:v>542</c:v>
                </c:pt>
                <c:pt idx="3832">
                  <c:v>1299</c:v>
                </c:pt>
                <c:pt idx="3833">
                  <c:v>361</c:v>
                </c:pt>
                <c:pt idx="3834">
                  <c:v>163</c:v>
                </c:pt>
                <c:pt idx="3835">
                  <c:v>176</c:v>
                </c:pt>
                <c:pt idx="3836">
                  <c:v>65</c:v>
                </c:pt>
                <c:pt idx="3837">
                  <c:v>164</c:v>
                </c:pt>
                <c:pt idx="3838">
                  <c:v>48</c:v>
                </c:pt>
                <c:pt idx="3839">
                  <c:v>138</c:v>
                </c:pt>
                <c:pt idx="3840">
                  <c:v>12</c:v>
                </c:pt>
                <c:pt idx="3841">
                  <c:v>115</c:v>
                </c:pt>
                <c:pt idx="3842">
                  <c:v>36</c:v>
                </c:pt>
                <c:pt idx="3843">
                  <c:v>31</c:v>
                </c:pt>
                <c:pt idx="3844">
                  <c:v>84</c:v>
                </c:pt>
                <c:pt idx="3845">
                  <c:v>921</c:v>
                </c:pt>
                <c:pt idx="3846">
                  <c:v>267</c:v>
                </c:pt>
                <c:pt idx="3847">
                  <c:v>749</c:v>
                </c:pt>
                <c:pt idx="3848">
                  <c:v>101</c:v>
                </c:pt>
                <c:pt idx="3849">
                  <c:v>1268</c:v>
                </c:pt>
                <c:pt idx="3850">
                  <c:v>1367</c:v>
                </c:pt>
                <c:pt idx="3851">
                  <c:v>314</c:v>
                </c:pt>
                <c:pt idx="3852">
                  <c:v>752</c:v>
                </c:pt>
                <c:pt idx="3853">
                  <c:v>796</c:v>
                </c:pt>
                <c:pt idx="3854">
                  <c:v>52</c:v>
                </c:pt>
                <c:pt idx="3855">
                  <c:v>475</c:v>
                </c:pt>
                <c:pt idx="3856">
                  <c:v>175</c:v>
                </c:pt>
                <c:pt idx="3857">
                  <c:v>78</c:v>
                </c:pt>
                <c:pt idx="3858">
                  <c:v>425</c:v>
                </c:pt>
                <c:pt idx="3859">
                  <c:v>82</c:v>
                </c:pt>
                <c:pt idx="3860">
                  <c:v>67</c:v>
                </c:pt>
                <c:pt idx="3861">
                  <c:v>626</c:v>
                </c:pt>
                <c:pt idx="3862">
                  <c:v>142</c:v>
                </c:pt>
                <c:pt idx="3863">
                  <c:v>153</c:v>
                </c:pt>
                <c:pt idx="3864">
                  <c:v>52</c:v>
                </c:pt>
                <c:pt idx="3865">
                  <c:v>80</c:v>
                </c:pt>
                <c:pt idx="3866">
                  <c:v>123</c:v>
                </c:pt>
                <c:pt idx="3867">
                  <c:v>116</c:v>
                </c:pt>
                <c:pt idx="3868">
                  <c:v>805</c:v>
                </c:pt>
                <c:pt idx="3869">
                  <c:v>974</c:v>
                </c:pt>
                <c:pt idx="3870">
                  <c:v>156</c:v>
                </c:pt>
                <c:pt idx="3871">
                  <c:v>200</c:v>
                </c:pt>
                <c:pt idx="3872">
                  <c:v>102</c:v>
                </c:pt>
                <c:pt idx="3873">
                  <c:v>353</c:v>
                </c:pt>
                <c:pt idx="3874">
                  <c:v>493</c:v>
                </c:pt>
                <c:pt idx="3875">
                  <c:v>151</c:v>
                </c:pt>
                <c:pt idx="3876">
                  <c:v>67</c:v>
                </c:pt>
                <c:pt idx="3877">
                  <c:v>317</c:v>
                </c:pt>
                <c:pt idx="3878">
                  <c:v>795</c:v>
                </c:pt>
                <c:pt idx="3879">
                  <c:v>848</c:v>
                </c:pt>
                <c:pt idx="3880">
                  <c:v>1476</c:v>
                </c:pt>
                <c:pt idx="3881">
                  <c:v>1423</c:v>
                </c:pt>
                <c:pt idx="3882">
                  <c:v>432</c:v>
                </c:pt>
                <c:pt idx="3883">
                  <c:v>274</c:v>
                </c:pt>
                <c:pt idx="3884">
                  <c:v>137</c:v>
                </c:pt>
                <c:pt idx="3885">
                  <c:v>79</c:v>
                </c:pt>
                <c:pt idx="3886">
                  <c:v>1482</c:v>
                </c:pt>
                <c:pt idx="3887">
                  <c:v>377</c:v>
                </c:pt>
                <c:pt idx="3888">
                  <c:v>372</c:v>
                </c:pt>
                <c:pt idx="3889">
                  <c:v>179</c:v>
                </c:pt>
                <c:pt idx="3890">
                  <c:v>703</c:v>
                </c:pt>
                <c:pt idx="3891">
                  <c:v>121</c:v>
                </c:pt>
                <c:pt idx="3892">
                  <c:v>220</c:v>
                </c:pt>
                <c:pt idx="3893">
                  <c:v>737</c:v>
                </c:pt>
                <c:pt idx="3894">
                  <c:v>1507</c:v>
                </c:pt>
                <c:pt idx="3895">
                  <c:v>1623</c:v>
                </c:pt>
                <c:pt idx="3896">
                  <c:v>2183</c:v>
                </c:pt>
                <c:pt idx="3897">
                  <c:v>54</c:v>
                </c:pt>
                <c:pt idx="3898">
                  <c:v>814</c:v>
                </c:pt>
                <c:pt idx="3899">
                  <c:v>881</c:v>
                </c:pt>
                <c:pt idx="3900">
                  <c:v>1912</c:v>
                </c:pt>
                <c:pt idx="3901">
                  <c:v>925</c:v>
                </c:pt>
                <c:pt idx="3902">
                  <c:v>264</c:v>
                </c:pt>
                <c:pt idx="3903">
                  <c:v>363</c:v>
                </c:pt>
                <c:pt idx="3904">
                  <c:v>84</c:v>
                </c:pt>
                <c:pt idx="3905">
                  <c:v>237</c:v>
                </c:pt>
                <c:pt idx="3906">
                  <c:v>683</c:v>
                </c:pt>
                <c:pt idx="3907">
                  <c:v>326</c:v>
                </c:pt>
                <c:pt idx="3908">
                  <c:v>444</c:v>
                </c:pt>
                <c:pt idx="3909">
                  <c:v>1</c:v>
                </c:pt>
                <c:pt idx="3910">
                  <c:v>136</c:v>
                </c:pt>
                <c:pt idx="3911">
                  <c:v>1662</c:v>
                </c:pt>
                <c:pt idx="3912">
                  <c:v>540</c:v>
                </c:pt>
                <c:pt idx="3913">
                  <c:v>319</c:v>
                </c:pt>
                <c:pt idx="3914">
                  <c:v>495</c:v>
                </c:pt>
                <c:pt idx="3915">
                  <c:v>1110</c:v>
                </c:pt>
                <c:pt idx="3916">
                  <c:v>1320</c:v>
                </c:pt>
                <c:pt idx="3917">
                  <c:v>673</c:v>
                </c:pt>
                <c:pt idx="3918">
                  <c:v>129</c:v>
                </c:pt>
                <c:pt idx="3919">
                  <c:v>778</c:v>
                </c:pt>
                <c:pt idx="3920">
                  <c:v>1089</c:v>
                </c:pt>
                <c:pt idx="3921">
                  <c:v>200</c:v>
                </c:pt>
                <c:pt idx="3922">
                  <c:v>21</c:v>
                </c:pt>
                <c:pt idx="3923">
                  <c:v>1194</c:v>
                </c:pt>
                <c:pt idx="3924">
                  <c:v>789</c:v>
                </c:pt>
                <c:pt idx="3925">
                  <c:v>805</c:v>
                </c:pt>
                <c:pt idx="3926">
                  <c:v>850</c:v>
                </c:pt>
                <c:pt idx="3927">
                  <c:v>1174</c:v>
                </c:pt>
                <c:pt idx="3928">
                  <c:v>545</c:v>
                </c:pt>
                <c:pt idx="3929">
                  <c:v>127</c:v>
                </c:pt>
                <c:pt idx="3930">
                  <c:v>615</c:v>
                </c:pt>
                <c:pt idx="3931">
                  <c:v>18</c:v>
                </c:pt>
                <c:pt idx="3932">
                  <c:v>283</c:v>
                </c:pt>
                <c:pt idx="3933">
                  <c:v>914</c:v>
                </c:pt>
                <c:pt idx="3934">
                  <c:v>117</c:v>
                </c:pt>
                <c:pt idx="3935">
                  <c:v>800</c:v>
                </c:pt>
                <c:pt idx="3936">
                  <c:v>560</c:v>
                </c:pt>
                <c:pt idx="3937">
                  <c:v>1032</c:v>
                </c:pt>
                <c:pt idx="3938">
                  <c:v>395</c:v>
                </c:pt>
                <c:pt idx="3939">
                  <c:v>1206</c:v>
                </c:pt>
                <c:pt idx="3940">
                  <c:v>3615</c:v>
                </c:pt>
                <c:pt idx="3941">
                  <c:v>1048</c:v>
                </c:pt>
                <c:pt idx="3942">
                  <c:v>5589</c:v>
                </c:pt>
                <c:pt idx="3943">
                  <c:v>354</c:v>
                </c:pt>
                <c:pt idx="3944">
                  <c:v>843</c:v>
                </c:pt>
                <c:pt idx="3945">
                  <c:v>1614</c:v>
                </c:pt>
                <c:pt idx="3946">
                  <c:v>1340</c:v>
                </c:pt>
                <c:pt idx="3947">
                  <c:v>1302</c:v>
                </c:pt>
                <c:pt idx="3948">
                  <c:v>1287</c:v>
                </c:pt>
                <c:pt idx="3949">
                  <c:v>666</c:v>
                </c:pt>
                <c:pt idx="3950">
                  <c:v>581</c:v>
                </c:pt>
                <c:pt idx="3951">
                  <c:v>114</c:v>
                </c:pt>
                <c:pt idx="3952">
                  <c:v>221</c:v>
                </c:pt>
                <c:pt idx="3953">
                  <c:v>616</c:v>
                </c:pt>
                <c:pt idx="3954">
                  <c:v>1109</c:v>
                </c:pt>
                <c:pt idx="3955">
                  <c:v>75</c:v>
                </c:pt>
                <c:pt idx="3956">
                  <c:v>721</c:v>
                </c:pt>
                <c:pt idx="3957">
                  <c:v>859</c:v>
                </c:pt>
                <c:pt idx="3958">
                  <c:v>451</c:v>
                </c:pt>
                <c:pt idx="3959">
                  <c:v>3035</c:v>
                </c:pt>
                <c:pt idx="3960">
                  <c:v>2192</c:v>
                </c:pt>
                <c:pt idx="3961">
                  <c:v>396</c:v>
                </c:pt>
                <c:pt idx="3962">
                  <c:v>692</c:v>
                </c:pt>
                <c:pt idx="3963">
                  <c:v>173</c:v>
                </c:pt>
                <c:pt idx="3964">
                  <c:v>531</c:v>
                </c:pt>
                <c:pt idx="3965">
                  <c:v>206</c:v>
                </c:pt>
                <c:pt idx="3966">
                  <c:v>636</c:v>
                </c:pt>
                <c:pt idx="3967">
                  <c:v>511</c:v>
                </c:pt>
                <c:pt idx="3968">
                  <c:v>59</c:v>
                </c:pt>
                <c:pt idx="3969">
                  <c:v>168</c:v>
                </c:pt>
                <c:pt idx="3970">
                  <c:v>145</c:v>
                </c:pt>
                <c:pt idx="3971">
                  <c:v>286</c:v>
                </c:pt>
                <c:pt idx="3972">
                  <c:v>233</c:v>
                </c:pt>
                <c:pt idx="3973">
                  <c:v>84</c:v>
                </c:pt>
                <c:pt idx="3974">
                  <c:v>357</c:v>
                </c:pt>
                <c:pt idx="3975">
                  <c:v>671</c:v>
                </c:pt>
                <c:pt idx="3976">
                  <c:v>55</c:v>
                </c:pt>
                <c:pt idx="3977">
                  <c:v>158</c:v>
                </c:pt>
                <c:pt idx="3978">
                  <c:v>403</c:v>
                </c:pt>
                <c:pt idx="3979">
                  <c:v>415</c:v>
                </c:pt>
                <c:pt idx="3980">
                  <c:v>2055</c:v>
                </c:pt>
                <c:pt idx="3981">
                  <c:v>1974</c:v>
                </c:pt>
                <c:pt idx="3982">
                  <c:v>1097</c:v>
                </c:pt>
                <c:pt idx="3983">
                  <c:v>160</c:v>
                </c:pt>
                <c:pt idx="3984">
                  <c:v>1610</c:v>
                </c:pt>
                <c:pt idx="3985">
                  <c:v>1302</c:v>
                </c:pt>
                <c:pt idx="3986">
                  <c:v>31</c:v>
                </c:pt>
                <c:pt idx="3987">
                  <c:v>175</c:v>
                </c:pt>
                <c:pt idx="3988">
                  <c:v>411</c:v>
                </c:pt>
              </c:numCache>
            </c:numRef>
          </c:val>
          <c:extLst>
            <c:ext xmlns:c16="http://schemas.microsoft.com/office/drawing/2014/chart" uri="{C3380CC4-5D6E-409C-BE32-E72D297353CC}">
              <c16:uniqueId val="{00000000-5415-4146-9BF5-C57BC50B09F3}"/>
            </c:ext>
          </c:extLst>
        </c:ser>
        <c:dLbls>
          <c:showLegendKey val="0"/>
          <c:showVal val="0"/>
          <c:showCatName val="0"/>
          <c:showSerName val="0"/>
          <c:showPercent val="0"/>
          <c:showBubbleSize val="0"/>
        </c:dLbls>
        <c:gapWidth val="219"/>
        <c:overlap val="-27"/>
        <c:axId val="-19457696"/>
        <c:axId val="-19440832"/>
      </c:barChart>
      <c:catAx>
        <c:axId val="-194576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0832"/>
        <c:crosses val="autoZero"/>
        <c:auto val="1"/>
        <c:lblAlgn val="ctr"/>
        <c:lblOffset val="100"/>
        <c:noMultiLvlLbl val="0"/>
      </c:catAx>
      <c:valAx>
        <c:axId val="-1944083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76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DATA!$C$3</c:f>
              <c:strCache>
                <c:ptCount val="1"/>
                <c:pt idx="0">
                  <c:v>shop1</c:v>
                </c:pt>
              </c:strCache>
            </c:strRef>
          </c:tx>
          <c:spPr>
            <a:solidFill>
              <a:schemeClr val="accent1"/>
            </a:solidFill>
            <a:ln>
              <a:noFill/>
            </a:ln>
            <a:effectLst/>
          </c:spPr>
          <c:invertIfNegative val="0"/>
          <c:val>
            <c:numRef>
              <c:f>DATA!$C$4:$C$3992</c:f>
              <c:numCache>
                <c:formatCode>###0;###0</c:formatCode>
                <c:ptCount val="3989"/>
                <c:pt idx="0">
                  <c:v>206</c:v>
                </c:pt>
                <c:pt idx="1">
                  <c:v>130</c:v>
                </c:pt>
                <c:pt idx="2">
                  <c:v>101</c:v>
                </c:pt>
                <c:pt idx="3">
                  <c:v>181</c:v>
                </c:pt>
                <c:pt idx="4">
                  <c:v>252</c:v>
                </c:pt>
                <c:pt idx="5">
                  <c:v>80</c:v>
                </c:pt>
                <c:pt idx="6">
                  <c:v>176</c:v>
                </c:pt>
                <c:pt idx="7">
                  <c:v>290</c:v>
                </c:pt>
                <c:pt idx="8">
                  <c:v>243</c:v>
                </c:pt>
                <c:pt idx="9">
                  <c:v>283</c:v>
                </c:pt>
                <c:pt idx="10">
                  <c:v>633</c:v>
                </c:pt>
                <c:pt idx="11">
                  <c:v>509</c:v>
                </c:pt>
                <c:pt idx="12">
                  <c:v>229</c:v>
                </c:pt>
                <c:pt idx="13">
                  <c:v>500</c:v>
                </c:pt>
                <c:pt idx="14">
                  <c:v>927</c:v>
                </c:pt>
                <c:pt idx="15">
                  <c:v>62</c:v>
                </c:pt>
                <c:pt idx="16">
                  <c:v>170</c:v>
                </c:pt>
                <c:pt idx="17">
                  <c:v>253</c:v>
                </c:pt>
                <c:pt idx="18">
                  <c:v>1182</c:v>
                </c:pt>
                <c:pt idx="19">
                  <c:v>298</c:v>
                </c:pt>
                <c:pt idx="20">
                  <c:v>944</c:v>
                </c:pt>
                <c:pt idx="21">
                  <c:v>765</c:v>
                </c:pt>
                <c:pt idx="22">
                  <c:v>588</c:v>
                </c:pt>
                <c:pt idx="23">
                  <c:v>406</c:v>
                </c:pt>
                <c:pt idx="24">
                  <c:v>344</c:v>
                </c:pt>
                <c:pt idx="25">
                  <c:v>157</c:v>
                </c:pt>
                <c:pt idx="26">
                  <c:v>123</c:v>
                </c:pt>
                <c:pt idx="27">
                  <c:v>510</c:v>
                </c:pt>
                <c:pt idx="28">
                  <c:v>348</c:v>
                </c:pt>
                <c:pt idx="29">
                  <c:v>128</c:v>
                </c:pt>
                <c:pt idx="30">
                  <c:v>79</c:v>
                </c:pt>
                <c:pt idx="31">
                  <c:v>1198</c:v>
                </c:pt>
                <c:pt idx="32">
                  <c:v>288</c:v>
                </c:pt>
                <c:pt idx="33">
                  <c:v>361</c:v>
                </c:pt>
                <c:pt idx="34">
                  <c:v>71</c:v>
                </c:pt>
                <c:pt idx="35">
                  <c:v>408</c:v>
                </c:pt>
                <c:pt idx="36">
                  <c:v>433</c:v>
                </c:pt>
                <c:pt idx="37">
                  <c:v>670</c:v>
                </c:pt>
                <c:pt idx="38">
                  <c:v>216</c:v>
                </c:pt>
                <c:pt idx="39">
                  <c:v>37</c:v>
                </c:pt>
                <c:pt idx="40">
                  <c:v>24</c:v>
                </c:pt>
                <c:pt idx="41">
                  <c:v>424</c:v>
                </c:pt>
                <c:pt idx="42">
                  <c:v>31</c:v>
                </c:pt>
                <c:pt idx="43">
                  <c:v>29</c:v>
                </c:pt>
                <c:pt idx="44">
                  <c:v>778</c:v>
                </c:pt>
                <c:pt idx="45">
                  <c:v>503</c:v>
                </c:pt>
                <c:pt idx="46">
                  <c:v>1156</c:v>
                </c:pt>
                <c:pt idx="47">
                  <c:v>49</c:v>
                </c:pt>
                <c:pt idx="48">
                  <c:v>300</c:v>
                </c:pt>
                <c:pt idx="49">
                  <c:v>45</c:v>
                </c:pt>
                <c:pt idx="50">
                  <c:v>223</c:v>
                </c:pt>
                <c:pt idx="51">
                  <c:v>174</c:v>
                </c:pt>
                <c:pt idx="52">
                  <c:v>196</c:v>
                </c:pt>
                <c:pt idx="53">
                  <c:v>24</c:v>
                </c:pt>
                <c:pt idx="54">
                  <c:v>2015</c:v>
                </c:pt>
                <c:pt idx="55">
                  <c:v>218</c:v>
                </c:pt>
                <c:pt idx="56">
                  <c:v>1008</c:v>
                </c:pt>
                <c:pt idx="57">
                  <c:v>1814</c:v>
                </c:pt>
                <c:pt idx="58">
                  <c:v>970</c:v>
                </c:pt>
                <c:pt idx="59">
                  <c:v>527</c:v>
                </c:pt>
                <c:pt idx="60">
                  <c:v>894</c:v>
                </c:pt>
                <c:pt idx="61">
                  <c:v>450</c:v>
                </c:pt>
                <c:pt idx="62">
                  <c:v>937</c:v>
                </c:pt>
                <c:pt idx="63">
                  <c:v>123</c:v>
                </c:pt>
                <c:pt idx="64">
                  <c:v>74</c:v>
                </c:pt>
                <c:pt idx="65">
                  <c:v>252</c:v>
                </c:pt>
                <c:pt idx="66">
                  <c:v>236</c:v>
                </c:pt>
                <c:pt idx="67">
                  <c:v>46</c:v>
                </c:pt>
                <c:pt idx="68">
                  <c:v>24</c:v>
                </c:pt>
                <c:pt idx="69">
                  <c:v>202</c:v>
                </c:pt>
                <c:pt idx="70">
                  <c:v>263</c:v>
                </c:pt>
                <c:pt idx="71">
                  <c:v>607</c:v>
                </c:pt>
                <c:pt idx="72">
                  <c:v>1434</c:v>
                </c:pt>
                <c:pt idx="73">
                  <c:v>142</c:v>
                </c:pt>
                <c:pt idx="74">
                  <c:v>43</c:v>
                </c:pt>
                <c:pt idx="75">
                  <c:v>153</c:v>
                </c:pt>
                <c:pt idx="76">
                  <c:v>22</c:v>
                </c:pt>
                <c:pt idx="77">
                  <c:v>539</c:v>
                </c:pt>
                <c:pt idx="78">
                  <c:v>264</c:v>
                </c:pt>
                <c:pt idx="79">
                  <c:v>166</c:v>
                </c:pt>
                <c:pt idx="80">
                  <c:v>60</c:v>
                </c:pt>
                <c:pt idx="81">
                  <c:v>110</c:v>
                </c:pt>
                <c:pt idx="82">
                  <c:v>132</c:v>
                </c:pt>
                <c:pt idx="83">
                  <c:v>265</c:v>
                </c:pt>
                <c:pt idx="84">
                  <c:v>1610</c:v>
                </c:pt>
                <c:pt idx="85">
                  <c:v>860</c:v>
                </c:pt>
                <c:pt idx="86">
                  <c:v>884</c:v>
                </c:pt>
                <c:pt idx="87">
                  <c:v>1072</c:v>
                </c:pt>
                <c:pt idx="88">
                  <c:v>457</c:v>
                </c:pt>
                <c:pt idx="89">
                  <c:v>11</c:v>
                </c:pt>
                <c:pt idx="90">
                  <c:v>1</c:v>
                </c:pt>
                <c:pt idx="91">
                  <c:v>246</c:v>
                </c:pt>
                <c:pt idx="92">
                  <c:v>28</c:v>
                </c:pt>
                <c:pt idx="93">
                  <c:v>297</c:v>
                </c:pt>
                <c:pt idx="94">
                  <c:v>67</c:v>
                </c:pt>
                <c:pt idx="95">
                  <c:v>11</c:v>
                </c:pt>
                <c:pt idx="96">
                  <c:v>5</c:v>
                </c:pt>
                <c:pt idx="97">
                  <c:v>20</c:v>
                </c:pt>
                <c:pt idx="98">
                  <c:v>101</c:v>
                </c:pt>
                <c:pt idx="99">
                  <c:v>323</c:v>
                </c:pt>
                <c:pt idx="100">
                  <c:v>752</c:v>
                </c:pt>
                <c:pt idx="101">
                  <c:v>417</c:v>
                </c:pt>
                <c:pt idx="102">
                  <c:v>94</c:v>
                </c:pt>
                <c:pt idx="103">
                  <c:v>231</c:v>
                </c:pt>
                <c:pt idx="104">
                  <c:v>242</c:v>
                </c:pt>
                <c:pt idx="105">
                  <c:v>72</c:v>
                </c:pt>
                <c:pt idx="106">
                  <c:v>17</c:v>
                </c:pt>
                <c:pt idx="107">
                  <c:v>308</c:v>
                </c:pt>
                <c:pt idx="108">
                  <c:v>132</c:v>
                </c:pt>
                <c:pt idx="109">
                  <c:v>70</c:v>
                </c:pt>
                <c:pt idx="110">
                  <c:v>0</c:v>
                </c:pt>
                <c:pt idx="111">
                  <c:v>1054</c:v>
                </c:pt>
                <c:pt idx="112">
                  <c:v>745</c:v>
                </c:pt>
                <c:pt idx="113">
                  <c:v>449</c:v>
                </c:pt>
                <c:pt idx="114">
                  <c:v>3811</c:v>
                </c:pt>
                <c:pt idx="115">
                  <c:v>95</c:v>
                </c:pt>
                <c:pt idx="116">
                  <c:v>275</c:v>
                </c:pt>
                <c:pt idx="117">
                  <c:v>127</c:v>
                </c:pt>
                <c:pt idx="118">
                  <c:v>130</c:v>
                </c:pt>
                <c:pt idx="119">
                  <c:v>371</c:v>
                </c:pt>
                <c:pt idx="120">
                  <c:v>14</c:v>
                </c:pt>
                <c:pt idx="121">
                  <c:v>901</c:v>
                </c:pt>
                <c:pt idx="122">
                  <c:v>143</c:v>
                </c:pt>
                <c:pt idx="123">
                  <c:v>0</c:v>
                </c:pt>
                <c:pt idx="124">
                  <c:v>1370</c:v>
                </c:pt>
                <c:pt idx="125">
                  <c:v>25</c:v>
                </c:pt>
                <c:pt idx="126">
                  <c:v>25</c:v>
                </c:pt>
                <c:pt idx="127">
                  <c:v>359</c:v>
                </c:pt>
                <c:pt idx="128">
                  <c:v>837</c:v>
                </c:pt>
                <c:pt idx="129">
                  <c:v>743</c:v>
                </c:pt>
                <c:pt idx="130">
                  <c:v>169</c:v>
                </c:pt>
                <c:pt idx="131">
                  <c:v>636</c:v>
                </c:pt>
                <c:pt idx="132">
                  <c:v>274</c:v>
                </c:pt>
                <c:pt idx="133">
                  <c:v>1259</c:v>
                </c:pt>
                <c:pt idx="134">
                  <c:v>981</c:v>
                </c:pt>
                <c:pt idx="135">
                  <c:v>2076</c:v>
                </c:pt>
                <c:pt idx="136">
                  <c:v>1441</c:v>
                </c:pt>
                <c:pt idx="137">
                  <c:v>2530</c:v>
                </c:pt>
                <c:pt idx="138">
                  <c:v>163</c:v>
                </c:pt>
                <c:pt idx="139">
                  <c:v>236</c:v>
                </c:pt>
                <c:pt idx="140">
                  <c:v>201</c:v>
                </c:pt>
                <c:pt idx="141">
                  <c:v>37</c:v>
                </c:pt>
                <c:pt idx="142">
                  <c:v>269</c:v>
                </c:pt>
                <c:pt idx="143">
                  <c:v>150</c:v>
                </c:pt>
                <c:pt idx="144">
                  <c:v>568</c:v>
                </c:pt>
                <c:pt idx="145">
                  <c:v>106</c:v>
                </c:pt>
                <c:pt idx="146">
                  <c:v>470</c:v>
                </c:pt>
                <c:pt idx="147">
                  <c:v>436</c:v>
                </c:pt>
                <c:pt idx="148">
                  <c:v>36</c:v>
                </c:pt>
                <c:pt idx="149">
                  <c:v>64</c:v>
                </c:pt>
                <c:pt idx="150">
                  <c:v>184</c:v>
                </c:pt>
                <c:pt idx="151">
                  <c:v>192</c:v>
                </c:pt>
                <c:pt idx="152">
                  <c:v>54</c:v>
                </c:pt>
                <c:pt idx="153">
                  <c:v>107</c:v>
                </c:pt>
                <c:pt idx="154">
                  <c:v>753</c:v>
                </c:pt>
                <c:pt idx="155">
                  <c:v>504</c:v>
                </c:pt>
                <c:pt idx="156">
                  <c:v>183</c:v>
                </c:pt>
                <c:pt idx="157">
                  <c:v>388</c:v>
                </c:pt>
                <c:pt idx="158">
                  <c:v>605</c:v>
                </c:pt>
                <c:pt idx="159">
                  <c:v>258</c:v>
                </c:pt>
                <c:pt idx="160">
                  <c:v>998</c:v>
                </c:pt>
                <c:pt idx="161">
                  <c:v>95</c:v>
                </c:pt>
                <c:pt idx="162">
                  <c:v>625</c:v>
                </c:pt>
                <c:pt idx="163">
                  <c:v>201</c:v>
                </c:pt>
                <c:pt idx="164">
                  <c:v>322</c:v>
                </c:pt>
                <c:pt idx="165">
                  <c:v>408</c:v>
                </c:pt>
                <c:pt idx="166">
                  <c:v>262</c:v>
                </c:pt>
                <c:pt idx="167">
                  <c:v>304</c:v>
                </c:pt>
                <c:pt idx="168">
                  <c:v>245</c:v>
                </c:pt>
                <c:pt idx="169">
                  <c:v>368</c:v>
                </c:pt>
                <c:pt idx="170">
                  <c:v>808</c:v>
                </c:pt>
                <c:pt idx="171">
                  <c:v>257</c:v>
                </c:pt>
                <c:pt idx="172">
                  <c:v>434</c:v>
                </c:pt>
                <c:pt idx="173">
                  <c:v>843</c:v>
                </c:pt>
                <c:pt idx="174">
                  <c:v>540</c:v>
                </c:pt>
                <c:pt idx="175">
                  <c:v>421</c:v>
                </c:pt>
                <c:pt idx="176">
                  <c:v>557</c:v>
                </c:pt>
                <c:pt idx="177">
                  <c:v>1235</c:v>
                </c:pt>
                <c:pt idx="178">
                  <c:v>315</c:v>
                </c:pt>
                <c:pt idx="179">
                  <c:v>592</c:v>
                </c:pt>
                <c:pt idx="180">
                  <c:v>580</c:v>
                </c:pt>
                <c:pt idx="181">
                  <c:v>1149</c:v>
                </c:pt>
                <c:pt idx="182">
                  <c:v>5010</c:v>
                </c:pt>
                <c:pt idx="183">
                  <c:v>3473</c:v>
                </c:pt>
                <c:pt idx="184">
                  <c:v>2283</c:v>
                </c:pt>
                <c:pt idx="185">
                  <c:v>3718</c:v>
                </c:pt>
                <c:pt idx="186">
                  <c:v>1754</c:v>
                </c:pt>
                <c:pt idx="187">
                  <c:v>661</c:v>
                </c:pt>
                <c:pt idx="188">
                  <c:v>257</c:v>
                </c:pt>
                <c:pt idx="189">
                  <c:v>487</c:v>
                </c:pt>
                <c:pt idx="190">
                  <c:v>191</c:v>
                </c:pt>
                <c:pt idx="191">
                  <c:v>598</c:v>
                </c:pt>
                <c:pt idx="192">
                  <c:v>402</c:v>
                </c:pt>
                <c:pt idx="193">
                  <c:v>376</c:v>
                </c:pt>
                <c:pt idx="194">
                  <c:v>845</c:v>
                </c:pt>
                <c:pt idx="195">
                  <c:v>515</c:v>
                </c:pt>
                <c:pt idx="196">
                  <c:v>549</c:v>
                </c:pt>
                <c:pt idx="197">
                  <c:v>463</c:v>
                </c:pt>
                <c:pt idx="198">
                  <c:v>1360</c:v>
                </c:pt>
                <c:pt idx="199">
                  <c:v>1337</c:v>
                </c:pt>
                <c:pt idx="200">
                  <c:v>1129</c:v>
                </c:pt>
                <c:pt idx="201">
                  <c:v>1712</c:v>
                </c:pt>
                <c:pt idx="202">
                  <c:v>7698</c:v>
                </c:pt>
                <c:pt idx="203">
                  <c:v>5994</c:v>
                </c:pt>
                <c:pt idx="204">
                  <c:v>6350</c:v>
                </c:pt>
                <c:pt idx="205">
                  <c:v>1328</c:v>
                </c:pt>
                <c:pt idx="206">
                  <c:v>258</c:v>
                </c:pt>
                <c:pt idx="207">
                  <c:v>519</c:v>
                </c:pt>
                <c:pt idx="208">
                  <c:v>1002</c:v>
                </c:pt>
                <c:pt idx="209">
                  <c:v>940</c:v>
                </c:pt>
                <c:pt idx="210">
                  <c:v>372</c:v>
                </c:pt>
                <c:pt idx="211">
                  <c:v>5256</c:v>
                </c:pt>
                <c:pt idx="212">
                  <c:v>1608</c:v>
                </c:pt>
                <c:pt idx="213">
                  <c:v>757</c:v>
                </c:pt>
                <c:pt idx="214">
                  <c:v>4302</c:v>
                </c:pt>
                <c:pt idx="215">
                  <c:v>14854</c:v>
                </c:pt>
                <c:pt idx="216">
                  <c:v>9075</c:v>
                </c:pt>
                <c:pt idx="217">
                  <c:v>246</c:v>
                </c:pt>
                <c:pt idx="218">
                  <c:v>990</c:v>
                </c:pt>
                <c:pt idx="219">
                  <c:v>1483</c:v>
                </c:pt>
                <c:pt idx="220">
                  <c:v>2679</c:v>
                </c:pt>
                <c:pt idx="221">
                  <c:v>671</c:v>
                </c:pt>
                <c:pt idx="222">
                  <c:v>541</c:v>
                </c:pt>
                <c:pt idx="223">
                  <c:v>393</c:v>
                </c:pt>
                <c:pt idx="224">
                  <c:v>311</c:v>
                </c:pt>
                <c:pt idx="225">
                  <c:v>261</c:v>
                </c:pt>
                <c:pt idx="226">
                  <c:v>785</c:v>
                </c:pt>
                <c:pt idx="227">
                  <c:v>2182</c:v>
                </c:pt>
                <c:pt idx="228">
                  <c:v>242</c:v>
                </c:pt>
                <c:pt idx="229">
                  <c:v>406</c:v>
                </c:pt>
                <c:pt idx="230">
                  <c:v>163</c:v>
                </c:pt>
                <c:pt idx="231">
                  <c:v>857</c:v>
                </c:pt>
                <c:pt idx="232">
                  <c:v>1607</c:v>
                </c:pt>
                <c:pt idx="233">
                  <c:v>1894</c:v>
                </c:pt>
                <c:pt idx="234">
                  <c:v>766</c:v>
                </c:pt>
                <c:pt idx="235">
                  <c:v>1341</c:v>
                </c:pt>
                <c:pt idx="236">
                  <c:v>813</c:v>
                </c:pt>
                <c:pt idx="237">
                  <c:v>898</c:v>
                </c:pt>
                <c:pt idx="238">
                  <c:v>210</c:v>
                </c:pt>
                <c:pt idx="239">
                  <c:v>2147</c:v>
                </c:pt>
                <c:pt idx="240">
                  <c:v>1381</c:v>
                </c:pt>
                <c:pt idx="241">
                  <c:v>1779</c:v>
                </c:pt>
                <c:pt idx="242">
                  <c:v>1398</c:v>
                </c:pt>
                <c:pt idx="243">
                  <c:v>2288</c:v>
                </c:pt>
                <c:pt idx="244">
                  <c:v>1013</c:v>
                </c:pt>
                <c:pt idx="245">
                  <c:v>567</c:v>
                </c:pt>
                <c:pt idx="246">
                  <c:v>541</c:v>
                </c:pt>
                <c:pt idx="247">
                  <c:v>1422</c:v>
                </c:pt>
                <c:pt idx="248">
                  <c:v>2859</c:v>
                </c:pt>
                <c:pt idx="249">
                  <c:v>3564</c:v>
                </c:pt>
                <c:pt idx="250">
                  <c:v>857</c:v>
                </c:pt>
                <c:pt idx="251">
                  <c:v>102</c:v>
                </c:pt>
                <c:pt idx="252">
                  <c:v>47</c:v>
                </c:pt>
                <c:pt idx="253">
                  <c:v>235</c:v>
                </c:pt>
                <c:pt idx="254">
                  <c:v>141</c:v>
                </c:pt>
                <c:pt idx="255">
                  <c:v>1095</c:v>
                </c:pt>
                <c:pt idx="256">
                  <c:v>1868</c:v>
                </c:pt>
                <c:pt idx="257">
                  <c:v>804</c:v>
                </c:pt>
                <c:pt idx="258">
                  <c:v>2595</c:v>
                </c:pt>
                <c:pt idx="259">
                  <c:v>373</c:v>
                </c:pt>
                <c:pt idx="260">
                  <c:v>831</c:v>
                </c:pt>
                <c:pt idx="261">
                  <c:v>756</c:v>
                </c:pt>
                <c:pt idx="262">
                  <c:v>1119</c:v>
                </c:pt>
                <c:pt idx="263">
                  <c:v>279</c:v>
                </c:pt>
                <c:pt idx="264">
                  <c:v>4167</c:v>
                </c:pt>
                <c:pt idx="265">
                  <c:v>689</c:v>
                </c:pt>
                <c:pt idx="266">
                  <c:v>2550</c:v>
                </c:pt>
                <c:pt idx="267">
                  <c:v>2493</c:v>
                </c:pt>
                <c:pt idx="268">
                  <c:v>538</c:v>
                </c:pt>
                <c:pt idx="269">
                  <c:v>502</c:v>
                </c:pt>
                <c:pt idx="270">
                  <c:v>206</c:v>
                </c:pt>
                <c:pt idx="271">
                  <c:v>131</c:v>
                </c:pt>
                <c:pt idx="272">
                  <c:v>266</c:v>
                </c:pt>
                <c:pt idx="273">
                  <c:v>707</c:v>
                </c:pt>
                <c:pt idx="274">
                  <c:v>52</c:v>
                </c:pt>
                <c:pt idx="275">
                  <c:v>204</c:v>
                </c:pt>
                <c:pt idx="276">
                  <c:v>840</c:v>
                </c:pt>
                <c:pt idx="277">
                  <c:v>1616</c:v>
                </c:pt>
                <c:pt idx="278">
                  <c:v>973</c:v>
                </c:pt>
                <c:pt idx="279">
                  <c:v>3304</c:v>
                </c:pt>
                <c:pt idx="280">
                  <c:v>1154</c:v>
                </c:pt>
                <c:pt idx="281">
                  <c:v>684</c:v>
                </c:pt>
                <c:pt idx="282">
                  <c:v>365</c:v>
                </c:pt>
                <c:pt idx="283">
                  <c:v>167</c:v>
                </c:pt>
                <c:pt idx="284">
                  <c:v>207</c:v>
                </c:pt>
                <c:pt idx="285">
                  <c:v>111</c:v>
                </c:pt>
                <c:pt idx="286">
                  <c:v>23</c:v>
                </c:pt>
                <c:pt idx="287">
                  <c:v>58</c:v>
                </c:pt>
                <c:pt idx="288">
                  <c:v>76</c:v>
                </c:pt>
                <c:pt idx="289">
                  <c:v>270</c:v>
                </c:pt>
                <c:pt idx="290">
                  <c:v>335</c:v>
                </c:pt>
                <c:pt idx="291">
                  <c:v>287</c:v>
                </c:pt>
                <c:pt idx="292">
                  <c:v>89</c:v>
                </c:pt>
                <c:pt idx="293">
                  <c:v>31</c:v>
                </c:pt>
                <c:pt idx="294">
                  <c:v>31</c:v>
                </c:pt>
                <c:pt idx="295">
                  <c:v>169</c:v>
                </c:pt>
                <c:pt idx="296">
                  <c:v>48</c:v>
                </c:pt>
                <c:pt idx="297">
                  <c:v>0</c:v>
                </c:pt>
                <c:pt idx="298">
                  <c:v>403</c:v>
                </c:pt>
                <c:pt idx="299">
                  <c:v>409</c:v>
                </c:pt>
                <c:pt idx="300">
                  <c:v>15</c:v>
                </c:pt>
                <c:pt idx="301">
                  <c:v>140</c:v>
                </c:pt>
                <c:pt idx="302">
                  <c:v>191</c:v>
                </c:pt>
                <c:pt idx="303">
                  <c:v>94</c:v>
                </c:pt>
                <c:pt idx="304">
                  <c:v>1</c:v>
                </c:pt>
                <c:pt idx="305">
                  <c:v>93</c:v>
                </c:pt>
                <c:pt idx="306">
                  <c:v>89</c:v>
                </c:pt>
                <c:pt idx="307">
                  <c:v>0</c:v>
                </c:pt>
                <c:pt idx="308">
                  <c:v>0</c:v>
                </c:pt>
                <c:pt idx="309">
                  <c:v>6</c:v>
                </c:pt>
                <c:pt idx="310">
                  <c:v>29</c:v>
                </c:pt>
                <c:pt idx="311">
                  <c:v>105</c:v>
                </c:pt>
                <c:pt idx="312">
                  <c:v>89</c:v>
                </c:pt>
                <c:pt idx="313">
                  <c:v>24</c:v>
                </c:pt>
                <c:pt idx="314">
                  <c:v>476</c:v>
                </c:pt>
                <c:pt idx="315">
                  <c:v>161</c:v>
                </c:pt>
                <c:pt idx="316">
                  <c:v>408</c:v>
                </c:pt>
                <c:pt idx="317">
                  <c:v>49</c:v>
                </c:pt>
                <c:pt idx="318">
                  <c:v>332</c:v>
                </c:pt>
                <c:pt idx="319">
                  <c:v>396</c:v>
                </c:pt>
                <c:pt idx="320">
                  <c:v>2114</c:v>
                </c:pt>
                <c:pt idx="321">
                  <c:v>197</c:v>
                </c:pt>
                <c:pt idx="322">
                  <c:v>55</c:v>
                </c:pt>
                <c:pt idx="323">
                  <c:v>61</c:v>
                </c:pt>
                <c:pt idx="324">
                  <c:v>7</c:v>
                </c:pt>
                <c:pt idx="325">
                  <c:v>3</c:v>
                </c:pt>
                <c:pt idx="326">
                  <c:v>0</c:v>
                </c:pt>
                <c:pt idx="327">
                  <c:v>4</c:v>
                </c:pt>
                <c:pt idx="328">
                  <c:v>1709</c:v>
                </c:pt>
                <c:pt idx="329">
                  <c:v>505</c:v>
                </c:pt>
                <c:pt idx="330">
                  <c:v>505</c:v>
                </c:pt>
                <c:pt idx="331">
                  <c:v>676</c:v>
                </c:pt>
                <c:pt idx="332">
                  <c:v>959</c:v>
                </c:pt>
                <c:pt idx="333">
                  <c:v>662</c:v>
                </c:pt>
                <c:pt idx="334">
                  <c:v>471</c:v>
                </c:pt>
                <c:pt idx="335">
                  <c:v>974</c:v>
                </c:pt>
                <c:pt idx="336">
                  <c:v>347</c:v>
                </c:pt>
                <c:pt idx="337">
                  <c:v>95</c:v>
                </c:pt>
                <c:pt idx="338">
                  <c:v>48</c:v>
                </c:pt>
                <c:pt idx="339">
                  <c:v>45</c:v>
                </c:pt>
                <c:pt idx="340">
                  <c:v>16</c:v>
                </c:pt>
                <c:pt idx="341">
                  <c:v>18</c:v>
                </c:pt>
                <c:pt idx="342">
                  <c:v>167</c:v>
                </c:pt>
                <c:pt idx="343">
                  <c:v>540</c:v>
                </c:pt>
                <c:pt idx="344">
                  <c:v>433</c:v>
                </c:pt>
                <c:pt idx="345">
                  <c:v>410</c:v>
                </c:pt>
                <c:pt idx="346">
                  <c:v>229</c:v>
                </c:pt>
                <c:pt idx="347">
                  <c:v>582</c:v>
                </c:pt>
                <c:pt idx="348">
                  <c:v>415</c:v>
                </c:pt>
                <c:pt idx="349">
                  <c:v>916</c:v>
                </c:pt>
                <c:pt idx="350">
                  <c:v>1454</c:v>
                </c:pt>
                <c:pt idx="351">
                  <c:v>1564</c:v>
                </c:pt>
                <c:pt idx="352">
                  <c:v>239</c:v>
                </c:pt>
                <c:pt idx="353">
                  <c:v>1549</c:v>
                </c:pt>
                <c:pt idx="354">
                  <c:v>587</c:v>
                </c:pt>
                <c:pt idx="355">
                  <c:v>153</c:v>
                </c:pt>
                <c:pt idx="356">
                  <c:v>113</c:v>
                </c:pt>
                <c:pt idx="357">
                  <c:v>429</c:v>
                </c:pt>
                <c:pt idx="358">
                  <c:v>180</c:v>
                </c:pt>
                <c:pt idx="359">
                  <c:v>222</c:v>
                </c:pt>
                <c:pt idx="360">
                  <c:v>635</c:v>
                </c:pt>
                <c:pt idx="361">
                  <c:v>599</c:v>
                </c:pt>
                <c:pt idx="362">
                  <c:v>72</c:v>
                </c:pt>
                <c:pt idx="363">
                  <c:v>394</c:v>
                </c:pt>
                <c:pt idx="364">
                  <c:v>718</c:v>
                </c:pt>
                <c:pt idx="365">
                  <c:v>1326</c:v>
                </c:pt>
                <c:pt idx="366">
                  <c:v>223</c:v>
                </c:pt>
                <c:pt idx="367">
                  <c:v>1414</c:v>
                </c:pt>
                <c:pt idx="368">
                  <c:v>689</c:v>
                </c:pt>
                <c:pt idx="369">
                  <c:v>188</c:v>
                </c:pt>
                <c:pt idx="370">
                  <c:v>549</c:v>
                </c:pt>
                <c:pt idx="371">
                  <c:v>1128</c:v>
                </c:pt>
                <c:pt idx="372">
                  <c:v>327</c:v>
                </c:pt>
                <c:pt idx="373">
                  <c:v>818</c:v>
                </c:pt>
                <c:pt idx="374">
                  <c:v>737</c:v>
                </c:pt>
                <c:pt idx="375">
                  <c:v>63</c:v>
                </c:pt>
                <c:pt idx="376">
                  <c:v>508</c:v>
                </c:pt>
                <c:pt idx="377">
                  <c:v>240</c:v>
                </c:pt>
                <c:pt idx="378">
                  <c:v>609</c:v>
                </c:pt>
                <c:pt idx="379">
                  <c:v>5</c:v>
                </c:pt>
                <c:pt idx="380">
                  <c:v>535</c:v>
                </c:pt>
                <c:pt idx="381">
                  <c:v>458</c:v>
                </c:pt>
                <c:pt idx="382">
                  <c:v>51</c:v>
                </c:pt>
                <c:pt idx="383">
                  <c:v>994</c:v>
                </c:pt>
                <c:pt idx="384">
                  <c:v>1122</c:v>
                </c:pt>
                <c:pt idx="385">
                  <c:v>305</c:v>
                </c:pt>
                <c:pt idx="386">
                  <c:v>243</c:v>
                </c:pt>
                <c:pt idx="387">
                  <c:v>701</c:v>
                </c:pt>
                <c:pt idx="388">
                  <c:v>633</c:v>
                </c:pt>
                <c:pt idx="389">
                  <c:v>271</c:v>
                </c:pt>
                <c:pt idx="390">
                  <c:v>517</c:v>
                </c:pt>
                <c:pt idx="391">
                  <c:v>624</c:v>
                </c:pt>
                <c:pt idx="392">
                  <c:v>340</c:v>
                </c:pt>
                <c:pt idx="393">
                  <c:v>961</c:v>
                </c:pt>
                <c:pt idx="394">
                  <c:v>2801</c:v>
                </c:pt>
                <c:pt idx="395">
                  <c:v>140</c:v>
                </c:pt>
                <c:pt idx="396">
                  <c:v>172</c:v>
                </c:pt>
                <c:pt idx="397">
                  <c:v>476</c:v>
                </c:pt>
                <c:pt idx="398">
                  <c:v>242</c:v>
                </c:pt>
                <c:pt idx="399">
                  <c:v>127</c:v>
                </c:pt>
                <c:pt idx="400">
                  <c:v>536</c:v>
                </c:pt>
                <c:pt idx="401">
                  <c:v>204</c:v>
                </c:pt>
                <c:pt idx="402">
                  <c:v>270</c:v>
                </c:pt>
                <c:pt idx="403">
                  <c:v>500</c:v>
                </c:pt>
                <c:pt idx="404">
                  <c:v>359</c:v>
                </c:pt>
                <c:pt idx="405">
                  <c:v>805</c:v>
                </c:pt>
                <c:pt idx="406">
                  <c:v>922</c:v>
                </c:pt>
                <c:pt idx="407">
                  <c:v>261</c:v>
                </c:pt>
                <c:pt idx="408">
                  <c:v>5792</c:v>
                </c:pt>
                <c:pt idx="409">
                  <c:v>2632</c:v>
                </c:pt>
                <c:pt idx="410">
                  <c:v>373</c:v>
                </c:pt>
                <c:pt idx="411">
                  <c:v>1043</c:v>
                </c:pt>
                <c:pt idx="412">
                  <c:v>2075</c:v>
                </c:pt>
                <c:pt idx="413">
                  <c:v>1430</c:v>
                </c:pt>
                <c:pt idx="414">
                  <c:v>1240</c:v>
                </c:pt>
                <c:pt idx="415">
                  <c:v>690</c:v>
                </c:pt>
                <c:pt idx="416">
                  <c:v>1680</c:v>
                </c:pt>
                <c:pt idx="417">
                  <c:v>1865</c:v>
                </c:pt>
                <c:pt idx="418">
                  <c:v>147</c:v>
                </c:pt>
                <c:pt idx="419">
                  <c:v>201</c:v>
                </c:pt>
                <c:pt idx="420">
                  <c:v>394</c:v>
                </c:pt>
                <c:pt idx="421">
                  <c:v>785</c:v>
                </c:pt>
                <c:pt idx="422">
                  <c:v>989</c:v>
                </c:pt>
                <c:pt idx="423">
                  <c:v>754</c:v>
                </c:pt>
                <c:pt idx="424">
                  <c:v>46</c:v>
                </c:pt>
                <c:pt idx="425">
                  <c:v>683</c:v>
                </c:pt>
                <c:pt idx="426">
                  <c:v>442</c:v>
                </c:pt>
                <c:pt idx="427">
                  <c:v>331</c:v>
                </c:pt>
                <c:pt idx="428">
                  <c:v>562</c:v>
                </c:pt>
                <c:pt idx="429">
                  <c:v>577</c:v>
                </c:pt>
                <c:pt idx="430">
                  <c:v>2054</c:v>
                </c:pt>
                <c:pt idx="431">
                  <c:v>217</c:v>
                </c:pt>
                <c:pt idx="432">
                  <c:v>562</c:v>
                </c:pt>
                <c:pt idx="433">
                  <c:v>890</c:v>
                </c:pt>
                <c:pt idx="434">
                  <c:v>953</c:v>
                </c:pt>
                <c:pt idx="435">
                  <c:v>4244</c:v>
                </c:pt>
                <c:pt idx="436">
                  <c:v>705</c:v>
                </c:pt>
                <c:pt idx="437">
                  <c:v>9026</c:v>
                </c:pt>
                <c:pt idx="438">
                  <c:v>3293</c:v>
                </c:pt>
                <c:pt idx="439">
                  <c:v>25699</c:v>
                </c:pt>
                <c:pt idx="440">
                  <c:v>9825</c:v>
                </c:pt>
                <c:pt idx="441">
                  <c:v>20216</c:v>
                </c:pt>
                <c:pt idx="442">
                  <c:v>2817</c:v>
                </c:pt>
                <c:pt idx="443">
                  <c:v>2746</c:v>
                </c:pt>
                <c:pt idx="444">
                  <c:v>3407</c:v>
                </c:pt>
                <c:pt idx="445">
                  <c:v>1101</c:v>
                </c:pt>
                <c:pt idx="446">
                  <c:v>232</c:v>
                </c:pt>
                <c:pt idx="447">
                  <c:v>90</c:v>
                </c:pt>
                <c:pt idx="448">
                  <c:v>123</c:v>
                </c:pt>
                <c:pt idx="449">
                  <c:v>29</c:v>
                </c:pt>
                <c:pt idx="450">
                  <c:v>80</c:v>
                </c:pt>
                <c:pt idx="451">
                  <c:v>58</c:v>
                </c:pt>
                <c:pt idx="452">
                  <c:v>211</c:v>
                </c:pt>
                <c:pt idx="453">
                  <c:v>717</c:v>
                </c:pt>
                <c:pt idx="454">
                  <c:v>165</c:v>
                </c:pt>
                <c:pt idx="455">
                  <c:v>234</c:v>
                </c:pt>
                <c:pt idx="456">
                  <c:v>16</c:v>
                </c:pt>
                <c:pt idx="457">
                  <c:v>52</c:v>
                </c:pt>
                <c:pt idx="458">
                  <c:v>79</c:v>
                </c:pt>
                <c:pt idx="459">
                  <c:v>567</c:v>
                </c:pt>
                <c:pt idx="460">
                  <c:v>393</c:v>
                </c:pt>
                <c:pt idx="461">
                  <c:v>35</c:v>
                </c:pt>
                <c:pt idx="462">
                  <c:v>68</c:v>
                </c:pt>
                <c:pt idx="463">
                  <c:v>93</c:v>
                </c:pt>
                <c:pt idx="464">
                  <c:v>164</c:v>
                </c:pt>
                <c:pt idx="465">
                  <c:v>102</c:v>
                </c:pt>
                <c:pt idx="466">
                  <c:v>304</c:v>
                </c:pt>
                <c:pt idx="467">
                  <c:v>292</c:v>
                </c:pt>
                <c:pt idx="468">
                  <c:v>143</c:v>
                </c:pt>
                <c:pt idx="469">
                  <c:v>435</c:v>
                </c:pt>
                <c:pt idx="470">
                  <c:v>262</c:v>
                </c:pt>
                <c:pt idx="471">
                  <c:v>1344</c:v>
                </c:pt>
                <c:pt idx="472">
                  <c:v>126</c:v>
                </c:pt>
                <c:pt idx="473">
                  <c:v>667</c:v>
                </c:pt>
                <c:pt idx="474">
                  <c:v>793</c:v>
                </c:pt>
                <c:pt idx="475">
                  <c:v>720</c:v>
                </c:pt>
                <c:pt idx="476">
                  <c:v>1366</c:v>
                </c:pt>
                <c:pt idx="477">
                  <c:v>496</c:v>
                </c:pt>
                <c:pt idx="478">
                  <c:v>325</c:v>
                </c:pt>
                <c:pt idx="479">
                  <c:v>670</c:v>
                </c:pt>
                <c:pt idx="480">
                  <c:v>371</c:v>
                </c:pt>
                <c:pt idx="481">
                  <c:v>502</c:v>
                </c:pt>
                <c:pt idx="482">
                  <c:v>468</c:v>
                </c:pt>
                <c:pt idx="483">
                  <c:v>258</c:v>
                </c:pt>
                <c:pt idx="484">
                  <c:v>135</c:v>
                </c:pt>
                <c:pt idx="485">
                  <c:v>167</c:v>
                </c:pt>
                <c:pt idx="486">
                  <c:v>877</c:v>
                </c:pt>
                <c:pt idx="487">
                  <c:v>959</c:v>
                </c:pt>
                <c:pt idx="488">
                  <c:v>748</c:v>
                </c:pt>
                <c:pt idx="489">
                  <c:v>8183</c:v>
                </c:pt>
                <c:pt idx="490">
                  <c:v>2544</c:v>
                </c:pt>
                <c:pt idx="491">
                  <c:v>1568</c:v>
                </c:pt>
                <c:pt idx="492">
                  <c:v>2919</c:v>
                </c:pt>
                <c:pt idx="493">
                  <c:v>378</c:v>
                </c:pt>
                <c:pt idx="494">
                  <c:v>342</c:v>
                </c:pt>
                <c:pt idx="495">
                  <c:v>587</c:v>
                </c:pt>
                <c:pt idx="496">
                  <c:v>2187</c:v>
                </c:pt>
                <c:pt idx="497">
                  <c:v>1706</c:v>
                </c:pt>
                <c:pt idx="498">
                  <c:v>3640</c:v>
                </c:pt>
                <c:pt idx="499">
                  <c:v>588</c:v>
                </c:pt>
                <c:pt idx="500">
                  <c:v>528</c:v>
                </c:pt>
                <c:pt idx="501">
                  <c:v>1004</c:v>
                </c:pt>
                <c:pt idx="502">
                  <c:v>951</c:v>
                </c:pt>
                <c:pt idx="503">
                  <c:v>250</c:v>
                </c:pt>
                <c:pt idx="504">
                  <c:v>227</c:v>
                </c:pt>
                <c:pt idx="505">
                  <c:v>392</c:v>
                </c:pt>
                <c:pt idx="506">
                  <c:v>1004</c:v>
                </c:pt>
                <c:pt idx="507">
                  <c:v>1678</c:v>
                </c:pt>
                <c:pt idx="508">
                  <c:v>183</c:v>
                </c:pt>
                <c:pt idx="509">
                  <c:v>772</c:v>
                </c:pt>
                <c:pt idx="510">
                  <c:v>3532</c:v>
                </c:pt>
                <c:pt idx="511">
                  <c:v>907</c:v>
                </c:pt>
                <c:pt idx="512">
                  <c:v>5987</c:v>
                </c:pt>
                <c:pt idx="513">
                  <c:v>2076</c:v>
                </c:pt>
                <c:pt idx="514">
                  <c:v>172</c:v>
                </c:pt>
                <c:pt idx="515">
                  <c:v>73</c:v>
                </c:pt>
                <c:pt idx="516">
                  <c:v>192</c:v>
                </c:pt>
                <c:pt idx="517">
                  <c:v>273</c:v>
                </c:pt>
                <c:pt idx="518">
                  <c:v>52</c:v>
                </c:pt>
                <c:pt idx="519">
                  <c:v>118</c:v>
                </c:pt>
                <c:pt idx="520">
                  <c:v>423</c:v>
                </c:pt>
                <c:pt idx="521">
                  <c:v>1306</c:v>
                </c:pt>
                <c:pt idx="522">
                  <c:v>3034</c:v>
                </c:pt>
                <c:pt idx="523">
                  <c:v>1083</c:v>
                </c:pt>
                <c:pt idx="524">
                  <c:v>379</c:v>
                </c:pt>
                <c:pt idx="525">
                  <c:v>575</c:v>
                </c:pt>
                <c:pt idx="526">
                  <c:v>880</c:v>
                </c:pt>
                <c:pt idx="527">
                  <c:v>759</c:v>
                </c:pt>
                <c:pt idx="528">
                  <c:v>1886</c:v>
                </c:pt>
                <c:pt idx="529">
                  <c:v>654</c:v>
                </c:pt>
                <c:pt idx="530">
                  <c:v>1684</c:v>
                </c:pt>
                <c:pt idx="531">
                  <c:v>99</c:v>
                </c:pt>
                <c:pt idx="532">
                  <c:v>1431</c:v>
                </c:pt>
                <c:pt idx="533">
                  <c:v>1300</c:v>
                </c:pt>
                <c:pt idx="534">
                  <c:v>932</c:v>
                </c:pt>
                <c:pt idx="535">
                  <c:v>6778</c:v>
                </c:pt>
                <c:pt idx="536">
                  <c:v>8905</c:v>
                </c:pt>
                <c:pt idx="537">
                  <c:v>880</c:v>
                </c:pt>
                <c:pt idx="538">
                  <c:v>229</c:v>
                </c:pt>
                <c:pt idx="539">
                  <c:v>1711</c:v>
                </c:pt>
                <c:pt idx="540">
                  <c:v>2263</c:v>
                </c:pt>
                <c:pt idx="541">
                  <c:v>1234</c:v>
                </c:pt>
                <c:pt idx="542">
                  <c:v>781</c:v>
                </c:pt>
                <c:pt idx="543">
                  <c:v>797</c:v>
                </c:pt>
                <c:pt idx="544">
                  <c:v>2554</c:v>
                </c:pt>
                <c:pt idx="545">
                  <c:v>206</c:v>
                </c:pt>
                <c:pt idx="546">
                  <c:v>78</c:v>
                </c:pt>
                <c:pt idx="547">
                  <c:v>211</c:v>
                </c:pt>
                <c:pt idx="548">
                  <c:v>1266</c:v>
                </c:pt>
                <c:pt idx="549">
                  <c:v>1598</c:v>
                </c:pt>
                <c:pt idx="550">
                  <c:v>449</c:v>
                </c:pt>
                <c:pt idx="551">
                  <c:v>680</c:v>
                </c:pt>
                <c:pt idx="552">
                  <c:v>289</c:v>
                </c:pt>
                <c:pt idx="553">
                  <c:v>510</c:v>
                </c:pt>
                <c:pt idx="554">
                  <c:v>114</c:v>
                </c:pt>
                <c:pt idx="555">
                  <c:v>73</c:v>
                </c:pt>
                <c:pt idx="556">
                  <c:v>634</c:v>
                </c:pt>
                <c:pt idx="557">
                  <c:v>163</c:v>
                </c:pt>
                <c:pt idx="558">
                  <c:v>180</c:v>
                </c:pt>
                <c:pt idx="559">
                  <c:v>206</c:v>
                </c:pt>
                <c:pt idx="560">
                  <c:v>692</c:v>
                </c:pt>
                <c:pt idx="561">
                  <c:v>180</c:v>
                </c:pt>
                <c:pt idx="562">
                  <c:v>905</c:v>
                </c:pt>
                <c:pt idx="563">
                  <c:v>805</c:v>
                </c:pt>
                <c:pt idx="564">
                  <c:v>45</c:v>
                </c:pt>
                <c:pt idx="565">
                  <c:v>1046</c:v>
                </c:pt>
                <c:pt idx="566">
                  <c:v>875</c:v>
                </c:pt>
                <c:pt idx="567">
                  <c:v>711</c:v>
                </c:pt>
                <c:pt idx="568">
                  <c:v>311</c:v>
                </c:pt>
                <c:pt idx="569">
                  <c:v>40</c:v>
                </c:pt>
                <c:pt idx="570">
                  <c:v>122</c:v>
                </c:pt>
                <c:pt idx="571">
                  <c:v>285</c:v>
                </c:pt>
                <c:pt idx="572">
                  <c:v>282</c:v>
                </c:pt>
                <c:pt idx="573">
                  <c:v>104</c:v>
                </c:pt>
                <c:pt idx="574">
                  <c:v>579</c:v>
                </c:pt>
                <c:pt idx="575">
                  <c:v>106</c:v>
                </c:pt>
                <c:pt idx="576">
                  <c:v>79</c:v>
                </c:pt>
                <c:pt idx="577">
                  <c:v>60</c:v>
                </c:pt>
                <c:pt idx="578">
                  <c:v>9</c:v>
                </c:pt>
                <c:pt idx="579">
                  <c:v>80</c:v>
                </c:pt>
                <c:pt idx="580">
                  <c:v>64</c:v>
                </c:pt>
                <c:pt idx="581">
                  <c:v>16</c:v>
                </c:pt>
                <c:pt idx="582">
                  <c:v>176</c:v>
                </c:pt>
                <c:pt idx="583">
                  <c:v>74</c:v>
                </c:pt>
                <c:pt idx="584">
                  <c:v>251</c:v>
                </c:pt>
                <c:pt idx="585">
                  <c:v>102</c:v>
                </c:pt>
                <c:pt idx="586">
                  <c:v>134</c:v>
                </c:pt>
                <c:pt idx="587">
                  <c:v>24</c:v>
                </c:pt>
                <c:pt idx="588">
                  <c:v>112</c:v>
                </c:pt>
                <c:pt idx="589">
                  <c:v>162</c:v>
                </c:pt>
                <c:pt idx="590">
                  <c:v>140</c:v>
                </c:pt>
                <c:pt idx="591">
                  <c:v>328</c:v>
                </c:pt>
                <c:pt idx="592">
                  <c:v>1702</c:v>
                </c:pt>
                <c:pt idx="593">
                  <c:v>705</c:v>
                </c:pt>
                <c:pt idx="594">
                  <c:v>138</c:v>
                </c:pt>
                <c:pt idx="595">
                  <c:v>494</c:v>
                </c:pt>
                <c:pt idx="596">
                  <c:v>427</c:v>
                </c:pt>
                <c:pt idx="597">
                  <c:v>2377</c:v>
                </c:pt>
                <c:pt idx="598">
                  <c:v>1420</c:v>
                </c:pt>
                <c:pt idx="599">
                  <c:v>2233</c:v>
                </c:pt>
                <c:pt idx="600">
                  <c:v>7903</c:v>
                </c:pt>
                <c:pt idx="601">
                  <c:v>2744</c:v>
                </c:pt>
                <c:pt idx="602">
                  <c:v>238</c:v>
                </c:pt>
                <c:pt idx="603">
                  <c:v>212</c:v>
                </c:pt>
                <c:pt idx="604">
                  <c:v>1186</c:v>
                </c:pt>
                <c:pt idx="605">
                  <c:v>4050</c:v>
                </c:pt>
                <c:pt idx="606">
                  <c:v>654</c:v>
                </c:pt>
                <c:pt idx="607">
                  <c:v>2090</c:v>
                </c:pt>
                <c:pt idx="608">
                  <c:v>824</c:v>
                </c:pt>
                <c:pt idx="609">
                  <c:v>1220</c:v>
                </c:pt>
                <c:pt idx="610">
                  <c:v>1686</c:v>
                </c:pt>
                <c:pt idx="611">
                  <c:v>1622</c:v>
                </c:pt>
                <c:pt idx="612">
                  <c:v>402</c:v>
                </c:pt>
                <c:pt idx="613">
                  <c:v>1856</c:v>
                </c:pt>
                <c:pt idx="614">
                  <c:v>1273</c:v>
                </c:pt>
                <c:pt idx="615">
                  <c:v>430</c:v>
                </c:pt>
                <c:pt idx="616">
                  <c:v>1074</c:v>
                </c:pt>
                <c:pt idx="617">
                  <c:v>1591</c:v>
                </c:pt>
                <c:pt idx="618">
                  <c:v>418448</c:v>
                </c:pt>
                <c:pt idx="619">
                  <c:v>381304</c:v>
                </c:pt>
                <c:pt idx="620">
                  <c:v>540659</c:v>
                </c:pt>
                <c:pt idx="621">
                  <c:v>40</c:v>
                </c:pt>
                <c:pt idx="622">
                  <c:v>1031</c:v>
                </c:pt>
                <c:pt idx="623">
                  <c:v>6758</c:v>
                </c:pt>
                <c:pt idx="624">
                  <c:v>1301</c:v>
                </c:pt>
                <c:pt idx="625">
                  <c:v>2431</c:v>
                </c:pt>
                <c:pt idx="626">
                  <c:v>806</c:v>
                </c:pt>
                <c:pt idx="627">
                  <c:v>6048</c:v>
                </c:pt>
                <c:pt idx="628">
                  <c:v>257</c:v>
                </c:pt>
                <c:pt idx="629">
                  <c:v>132</c:v>
                </c:pt>
                <c:pt idx="630">
                  <c:v>1372</c:v>
                </c:pt>
                <c:pt idx="631">
                  <c:v>432</c:v>
                </c:pt>
                <c:pt idx="632">
                  <c:v>748</c:v>
                </c:pt>
                <c:pt idx="633">
                  <c:v>152</c:v>
                </c:pt>
                <c:pt idx="634">
                  <c:v>357</c:v>
                </c:pt>
                <c:pt idx="635">
                  <c:v>182</c:v>
                </c:pt>
                <c:pt idx="636">
                  <c:v>620</c:v>
                </c:pt>
                <c:pt idx="637">
                  <c:v>588</c:v>
                </c:pt>
                <c:pt idx="638">
                  <c:v>343</c:v>
                </c:pt>
                <c:pt idx="639">
                  <c:v>251</c:v>
                </c:pt>
                <c:pt idx="640">
                  <c:v>473</c:v>
                </c:pt>
                <c:pt idx="641">
                  <c:v>451</c:v>
                </c:pt>
                <c:pt idx="642">
                  <c:v>626</c:v>
                </c:pt>
                <c:pt idx="643">
                  <c:v>1454</c:v>
                </c:pt>
                <c:pt idx="644">
                  <c:v>87</c:v>
                </c:pt>
                <c:pt idx="645">
                  <c:v>885</c:v>
                </c:pt>
                <c:pt idx="646">
                  <c:v>801</c:v>
                </c:pt>
                <c:pt idx="647">
                  <c:v>1461</c:v>
                </c:pt>
                <c:pt idx="648">
                  <c:v>5126</c:v>
                </c:pt>
                <c:pt idx="649">
                  <c:v>53350</c:v>
                </c:pt>
                <c:pt idx="650">
                  <c:v>3431</c:v>
                </c:pt>
                <c:pt idx="651">
                  <c:v>2034</c:v>
                </c:pt>
                <c:pt idx="652">
                  <c:v>5601</c:v>
                </c:pt>
                <c:pt idx="653">
                  <c:v>236</c:v>
                </c:pt>
                <c:pt idx="654">
                  <c:v>2372</c:v>
                </c:pt>
                <c:pt idx="655">
                  <c:v>1145</c:v>
                </c:pt>
                <c:pt idx="656">
                  <c:v>2726</c:v>
                </c:pt>
                <c:pt idx="657">
                  <c:v>3572</c:v>
                </c:pt>
                <c:pt idx="658">
                  <c:v>2273</c:v>
                </c:pt>
                <c:pt idx="659">
                  <c:v>278</c:v>
                </c:pt>
                <c:pt idx="660">
                  <c:v>377</c:v>
                </c:pt>
                <c:pt idx="661">
                  <c:v>540</c:v>
                </c:pt>
                <c:pt idx="662">
                  <c:v>13</c:v>
                </c:pt>
                <c:pt idx="663">
                  <c:v>1317</c:v>
                </c:pt>
                <c:pt idx="664">
                  <c:v>679</c:v>
                </c:pt>
                <c:pt idx="665">
                  <c:v>238</c:v>
                </c:pt>
                <c:pt idx="666">
                  <c:v>872</c:v>
                </c:pt>
                <c:pt idx="667">
                  <c:v>1111</c:v>
                </c:pt>
                <c:pt idx="668">
                  <c:v>3615</c:v>
                </c:pt>
                <c:pt idx="669">
                  <c:v>332</c:v>
                </c:pt>
                <c:pt idx="670">
                  <c:v>513</c:v>
                </c:pt>
                <c:pt idx="671">
                  <c:v>317</c:v>
                </c:pt>
                <c:pt idx="672">
                  <c:v>793</c:v>
                </c:pt>
                <c:pt idx="673">
                  <c:v>648</c:v>
                </c:pt>
                <c:pt idx="674">
                  <c:v>252</c:v>
                </c:pt>
                <c:pt idx="675">
                  <c:v>1109</c:v>
                </c:pt>
                <c:pt idx="676">
                  <c:v>4154</c:v>
                </c:pt>
                <c:pt idx="677">
                  <c:v>1959</c:v>
                </c:pt>
                <c:pt idx="678">
                  <c:v>1397</c:v>
                </c:pt>
                <c:pt idx="679">
                  <c:v>894</c:v>
                </c:pt>
                <c:pt idx="680">
                  <c:v>749</c:v>
                </c:pt>
                <c:pt idx="681">
                  <c:v>1579</c:v>
                </c:pt>
                <c:pt idx="682">
                  <c:v>482</c:v>
                </c:pt>
                <c:pt idx="683">
                  <c:v>29</c:v>
                </c:pt>
                <c:pt idx="684">
                  <c:v>1676</c:v>
                </c:pt>
                <c:pt idx="685">
                  <c:v>505</c:v>
                </c:pt>
                <c:pt idx="686">
                  <c:v>13341</c:v>
                </c:pt>
                <c:pt idx="687">
                  <c:v>17164</c:v>
                </c:pt>
                <c:pt idx="688">
                  <c:v>1805</c:v>
                </c:pt>
                <c:pt idx="689">
                  <c:v>1133</c:v>
                </c:pt>
                <c:pt idx="690">
                  <c:v>21535</c:v>
                </c:pt>
                <c:pt idx="691">
                  <c:v>732</c:v>
                </c:pt>
                <c:pt idx="692">
                  <c:v>1155</c:v>
                </c:pt>
                <c:pt idx="693">
                  <c:v>157</c:v>
                </c:pt>
                <c:pt idx="694">
                  <c:v>26</c:v>
                </c:pt>
                <c:pt idx="695">
                  <c:v>4</c:v>
                </c:pt>
                <c:pt idx="696">
                  <c:v>1465</c:v>
                </c:pt>
                <c:pt idx="697">
                  <c:v>198</c:v>
                </c:pt>
                <c:pt idx="698">
                  <c:v>835</c:v>
                </c:pt>
                <c:pt idx="699">
                  <c:v>1426</c:v>
                </c:pt>
                <c:pt idx="700">
                  <c:v>3029</c:v>
                </c:pt>
                <c:pt idx="701">
                  <c:v>2519</c:v>
                </c:pt>
                <c:pt idx="702">
                  <c:v>251</c:v>
                </c:pt>
                <c:pt idx="703">
                  <c:v>497</c:v>
                </c:pt>
                <c:pt idx="704">
                  <c:v>791</c:v>
                </c:pt>
                <c:pt idx="705">
                  <c:v>378</c:v>
                </c:pt>
                <c:pt idx="706">
                  <c:v>85</c:v>
                </c:pt>
                <c:pt idx="707">
                  <c:v>1427</c:v>
                </c:pt>
                <c:pt idx="708">
                  <c:v>238</c:v>
                </c:pt>
                <c:pt idx="709">
                  <c:v>490</c:v>
                </c:pt>
                <c:pt idx="710">
                  <c:v>154</c:v>
                </c:pt>
                <c:pt idx="711">
                  <c:v>1168</c:v>
                </c:pt>
                <c:pt idx="712">
                  <c:v>1048</c:v>
                </c:pt>
                <c:pt idx="713">
                  <c:v>569</c:v>
                </c:pt>
                <c:pt idx="714">
                  <c:v>155</c:v>
                </c:pt>
                <c:pt idx="715">
                  <c:v>3030</c:v>
                </c:pt>
                <c:pt idx="716">
                  <c:v>575</c:v>
                </c:pt>
                <c:pt idx="717">
                  <c:v>863</c:v>
                </c:pt>
                <c:pt idx="718">
                  <c:v>2031</c:v>
                </c:pt>
                <c:pt idx="719">
                  <c:v>494</c:v>
                </c:pt>
                <c:pt idx="720">
                  <c:v>401</c:v>
                </c:pt>
                <c:pt idx="721">
                  <c:v>672</c:v>
                </c:pt>
                <c:pt idx="722">
                  <c:v>938</c:v>
                </c:pt>
                <c:pt idx="723">
                  <c:v>1738</c:v>
                </c:pt>
                <c:pt idx="724">
                  <c:v>799</c:v>
                </c:pt>
                <c:pt idx="725">
                  <c:v>723</c:v>
                </c:pt>
                <c:pt idx="726">
                  <c:v>861</c:v>
                </c:pt>
                <c:pt idx="727">
                  <c:v>706</c:v>
                </c:pt>
                <c:pt idx="728">
                  <c:v>1509</c:v>
                </c:pt>
                <c:pt idx="729">
                  <c:v>298</c:v>
                </c:pt>
                <c:pt idx="730">
                  <c:v>1388</c:v>
                </c:pt>
                <c:pt idx="731">
                  <c:v>2284</c:v>
                </c:pt>
                <c:pt idx="732">
                  <c:v>106</c:v>
                </c:pt>
                <c:pt idx="733">
                  <c:v>2767</c:v>
                </c:pt>
                <c:pt idx="734">
                  <c:v>5143</c:v>
                </c:pt>
                <c:pt idx="735">
                  <c:v>3612</c:v>
                </c:pt>
                <c:pt idx="736">
                  <c:v>1323</c:v>
                </c:pt>
                <c:pt idx="737">
                  <c:v>2664</c:v>
                </c:pt>
                <c:pt idx="738">
                  <c:v>1305</c:v>
                </c:pt>
                <c:pt idx="739">
                  <c:v>2053</c:v>
                </c:pt>
                <c:pt idx="740">
                  <c:v>185</c:v>
                </c:pt>
                <c:pt idx="741">
                  <c:v>470</c:v>
                </c:pt>
                <c:pt idx="742">
                  <c:v>1072</c:v>
                </c:pt>
                <c:pt idx="743">
                  <c:v>2025</c:v>
                </c:pt>
                <c:pt idx="744">
                  <c:v>442</c:v>
                </c:pt>
                <c:pt idx="745">
                  <c:v>1018</c:v>
                </c:pt>
                <c:pt idx="746">
                  <c:v>354</c:v>
                </c:pt>
                <c:pt idx="747">
                  <c:v>609</c:v>
                </c:pt>
                <c:pt idx="748">
                  <c:v>364</c:v>
                </c:pt>
                <c:pt idx="749">
                  <c:v>792</c:v>
                </c:pt>
                <c:pt idx="750">
                  <c:v>2308</c:v>
                </c:pt>
                <c:pt idx="751">
                  <c:v>1829</c:v>
                </c:pt>
                <c:pt idx="752">
                  <c:v>2440</c:v>
                </c:pt>
                <c:pt idx="753">
                  <c:v>654</c:v>
                </c:pt>
                <c:pt idx="754">
                  <c:v>154</c:v>
                </c:pt>
                <c:pt idx="755">
                  <c:v>2188</c:v>
                </c:pt>
                <c:pt idx="756">
                  <c:v>1627</c:v>
                </c:pt>
                <c:pt idx="757">
                  <c:v>1415</c:v>
                </c:pt>
                <c:pt idx="758">
                  <c:v>15712</c:v>
                </c:pt>
                <c:pt idx="759">
                  <c:v>1800</c:v>
                </c:pt>
                <c:pt idx="760">
                  <c:v>2529</c:v>
                </c:pt>
                <c:pt idx="761">
                  <c:v>814</c:v>
                </c:pt>
                <c:pt idx="762">
                  <c:v>478</c:v>
                </c:pt>
                <c:pt idx="763">
                  <c:v>604</c:v>
                </c:pt>
                <c:pt idx="764">
                  <c:v>325</c:v>
                </c:pt>
                <c:pt idx="765">
                  <c:v>1962</c:v>
                </c:pt>
                <c:pt idx="766">
                  <c:v>1632</c:v>
                </c:pt>
                <c:pt idx="767">
                  <c:v>772</c:v>
                </c:pt>
                <c:pt idx="768">
                  <c:v>718</c:v>
                </c:pt>
                <c:pt idx="769">
                  <c:v>337</c:v>
                </c:pt>
                <c:pt idx="770">
                  <c:v>2731</c:v>
                </c:pt>
                <c:pt idx="771">
                  <c:v>716</c:v>
                </c:pt>
                <c:pt idx="772">
                  <c:v>718</c:v>
                </c:pt>
                <c:pt idx="773">
                  <c:v>635</c:v>
                </c:pt>
                <c:pt idx="774">
                  <c:v>544</c:v>
                </c:pt>
                <c:pt idx="775">
                  <c:v>495</c:v>
                </c:pt>
                <c:pt idx="776">
                  <c:v>3787</c:v>
                </c:pt>
                <c:pt idx="777">
                  <c:v>665</c:v>
                </c:pt>
                <c:pt idx="778">
                  <c:v>5003</c:v>
                </c:pt>
                <c:pt idx="779">
                  <c:v>1943</c:v>
                </c:pt>
                <c:pt idx="780">
                  <c:v>1310</c:v>
                </c:pt>
                <c:pt idx="781">
                  <c:v>1438</c:v>
                </c:pt>
                <c:pt idx="782">
                  <c:v>237</c:v>
                </c:pt>
                <c:pt idx="783">
                  <c:v>725</c:v>
                </c:pt>
                <c:pt idx="784">
                  <c:v>150</c:v>
                </c:pt>
                <c:pt idx="785">
                  <c:v>193</c:v>
                </c:pt>
                <c:pt idx="786">
                  <c:v>364</c:v>
                </c:pt>
                <c:pt idx="787">
                  <c:v>2308</c:v>
                </c:pt>
                <c:pt idx="788">
                  <c:v>506</c:v>
                </c:pt>
                <c:pt idx="789">
                  <c:v>265</c:v>
                </c:pt>
                <c:pt idx="790">
                  <c:v>1538</c:v>
                </c:pt>
                <c:pt idx="791">
                  <c:v>126</c:v>
                </c:pt>
                <c:pt idx="792">
                  <c:v>758</c:v>
                </c:pt>
                <c:pt idx="793">
                  <c:v>743</c:v>
                </c:pt>
                <c:pt idx="794">
                  <c:v>2324</c:v>
                </c:pt>
                <c:pt idx="795">
                  <c:v>9443</c:v>
                </c:pt>
                <c:pt idx="796">
                  <c:v>1932</c:v>
                </c:pt>
                <c:pt idx="797">
                  <c:v>561</c:v>
                </c:pt>
                <c:pt idx="798">
                  <c:v>346</c:v>
                </c:pt>
                <c:pt idx="799">
                  <c:v>280</c:v>
                </c:pt>
                <c:pt idx="800">
                  <c:v>1225</c:v>
                </c:pt>
                <c:pt idx="801">
                  <c:v>2917</c:v>
                </c:pt>
                <c:pt idx="802">
                  <c:v>1392</c:v>
                </c:pt>
                <c:pt idx="803">
                  <c:v>1230</c:v>
                </c:pt>
                <c:pt idx="804">
                  <c:v>151</c:v>
                </c:pt>
                <c:pt idx="805">
                  <c:v>223</c:v>
                </c:pt>
                <c:pt idx="806">
                  <c:v>11452</c:v>
                </c:pt>
                <c:pt idx="807">
                  <c:v>238</c:v>
                </c:pt>
                <c:pt idx="808">
                  <c:v>116</c:v>
                </c:pt>
                <c:pt idx="809">
                  <c:v>2463</c:v>
                </c:pt>
                <c:pt idx="810">
                  <c:v>5909</c:v>
                </c:pt>
                <c:pt idx="811">
                  <c:v>598</c:v>
                </c:pt>
                <c:pt idx="812">
                  <c:v>644</c:v>
                </c:pt>
                <c:pt idx="813">
                  <c:v>975</c:v>
                </c:pt>
                <c:pt idx="814">
                  <c:v>52</c:v>
                </c:pt>
                <c:pt idx="815">
                  <c:v>24</c:v>
                </c:pt>
                <c:pt idx="816">
                  <c:v>246</c:v>
                </c:pt>
                <c:pt idx="817">
                  <c:v>225</c:v>
                </c:pt>
                <c:pt idx="818">
                  <c:v>1015</c:v>
                </c:pt>
                <c:pt idx="819">
                  <c:v>383</c:v>
                </c:pt>
                <c:pt idx="820">
                  <c:v>37</c:v>
                </c:pt>
                <c:pt idx="821">
                  <c:v>434</c:v>
                </c:pt>
                <c:pt idx="822">
                  <c:v>70</c:v>
                </c:pt>
                <c:pt idx="823">
                  <c:v>2258</c:v>
                </c:pt>
                <c:pt idx="824">
                  <c:v>231</c:v>
                </c:pt>
                <c:pt idx="825">
                  <c:v>594</c:v>
                </c:pt>
                <c:pt idx="826">
                  <c:v>252</c:v>
                </c:pt>
                <c:pt idx="827">
                  <c:v>270</c:v>
                </c:pt>
                <c:pt idx="828">
                  <c:v>134</c:v>
                </c:pt>
                <c:pt idx="829">
                  <c:v>137</c:v>
                </c:pt>
                <c:pt idx="830">
                  <c:v>433</c:v>
                </c:pt>
                <c:pt idx="831">
                  <c:v>482</c:v>
                </c:pt>
                <c:pt idx="832">
                  <c:v>9</c:v>
                </c:pt>
                <c:pt idx="833">
                  <c:v>306</c:v>
                </c:pt>
                <c:pt idx="834">
                  <c:v>636</c:v>
                </c:pt>
                <c:pt idx="835">
                  <c:v>88</c:v>
                </c:pt>
                <c:pt idx="836">
                  <c:v>549</c:v>
                </c:pt>
                <c:pt idx="837">
                  <c:v>914</c:v>
                </c:pt>
                <c:pt idx="838">
                  <c:v>1644</c:v>
                </c:pt>
                <c:pt idx="839">
                  <c:v>803</c:v>
                </c:pt>
                <c:pt idx="840">
                  <c:v>680</c:v>
                </c:pt>
                <c:pt idx="841">
                  <c:v>289</c:v>
                </c:pt>
                <c:pt idx="842">
                  <c:v>1114</c:v>
                </c:pt>
                <c:pt idx="843">
                  <c:v>456</c:v>
                </c:pt>
                <c:pt idx="844">
                  <c:v>285</c:v>
                </c:pt>
                <c:pt idx="845">
                  <c:v>718</c:v>
                </c:pt>
                <c:pt idx="846">
                  <c:v>1255</c:v>
                </c:pt>
                <c:pt idx="847">
                  <c:v>2736</c:v>
                </c:pt>
                <c:pt idx="848">
                  <c:v>608</c:v>
                </c:pt>
                <c:pt idx="849">
                  <c:v>2290</c:v>
                </c:pt>
                <c:pt idx="850">
                  <c:v>120</c:v>
                </c:pt>
                <c:pt idx="851">
                  <c:v>498</c:v>
                </c:pt>
                <c:pt idx="852">
                  <c:v>1805</c:v>
                </c:pt>
                <c:pt idx="853">
                  <c:v>148</c:v>
                </c:pt>
                <c:pt idx="854">
                  <c:v>1864</c:v>
                </c:pt>
                <c:pt idx="855">
                  <c:v>964</c:v>
                </c:pt>
                <c:pt idx="856">
                  <c:v>4479</c:v>
                </c:pt>
                <c:pt idx="857">
                  <c:v>1663</c:v>
                </c:pt>
                <c:pt idx="858">
                  <c:v>3114</c:v>
                </c:pt>
                <c:pt idx="859">
                  <c:v>2870</c:v>
                </c:pt>
                <c:pt idx="860">
                  <c:v>1094</c:v>
                </c:pt>
                <c:pt idx="861">
                  <c:v>277</c:v>
                </c:pt>
                <c:pt idx="862">
                  <c:v>241</c:v>
                </c:pt>
                <c:pt idx="863">
                  <c:v>431</c:v>
                </c:pt>
                <c:pt idx="864">
                  <c:v>363</c:v>
                </c:pt>
                <c:pt idx="865">
                  <c:v>268</c:v>
                </c:pt>
                <c:pt idx="866">
                  <c:v>837</c:v>
                </c:pt>
                <c:pt idx="867">
                  <c:v>341</c:v>
                </c:pt>
                <c:pt idx="868">
                  <c:v>1224</c:v>
                </c:pt>
                <c:pt idx="869">
                  <c:v>1929</c:v>
                </c:pt>
                <c:pt idx="870">
                  <c:v>718</c:v>
                </c:pt>
                <c:pt idx="871">
                  <c:v>905</c:v>
                </c:pt>
                <c:pt idx="872">
                  <c:v>522</c:v>
                </c:pt>
                <c:pt idx="873">
                  <c:v>111</c:v>
                </c:pt>
                <c:pt idx="874">
                  <c:v>43</c:v>
                </c:pt>
                <c:pt idx="875">
                  <c:v>127</c:v>
                </c:pt>
                <c:pt idx="876">
                  <c:v>762</c:v>
                </c:pt>
                <c:pt idx="877">
                  <c:v>1007</c:v>
                </c:pt>
                <c:pt idx="878">
                  <c:v>260</c:v>
                </c:pt>
                <c:pt idx="879">
                  <c:v>184</c:v>
                </c:pt>
                <c:pt idx="880">
                  <c:v>949</c:v>
                </c:pt>
                <c:pt idx="881">
                  <c:v>611</c:v>
                </c:pt>
                <c:pt idx="882">
                  <c:v>311</c:v>
                </c:pt>
                <c:pt idx="883">
                  <c:v>308</c:v>
                </c:pt>
                <c:pt idx="884">
                  <c:v>256</c:v>
                </c:pt>
                <c:pt idx="885">
                  <c:v>80</c:v>
                </c:pt>
                <c:pt idx="886">
                  <c:v>80</c:v>
                </c:pt>
                <c:pt idx="887">
                  <c:v>45</c:v>
                </c:pt>
                <c:pt idx="888">
                  <c:v>26</c:v>
                </c:pt>
                <c:pt idx="889">
                  <c:v>732</c:v>
                </c:pt>
                <c:pt idx="890">
                  <c:v>900</c:v>
                </c:pt>
                <c:pt idx="891">
                  <c:v>233</c:v>
                </c:pt>
                <c:pt idx="892">
                  <c:v>462</c:v>
                </c:pt>
                <c:pt idx="893">
                  <c:v>1537</c:v>
                </c:pt>
                <c:pt idx="894">
                  <c:v>222</c:v>
                </c:pt>
                <c:pt idx="895">
                  <c:v>87</c:v>
                </c:pt>
                <c:pt idx="896">
                  <c:v>179</c:v>
                </c:pt>
                <c:pt idx="897">
                  <c:v>220</c:v>
                </c:pt>
                <c:pt idx="898">
                  <c:v>207</c:v>
                </c:pt>
                <c:pt idx="899">
                  <c:v>74</c:v>
                </c:pt>
                <c:pt idx="900">
                  <c:v>33</c:v>
                </c:pt>
                <c:pt idx="901">
                  <c:v>37</c:v>
                </c:pt>
                <c:pt idx="902">
                  <c:v>596</c:v>
                </c:pt>
                <c:pt idx="903">
                  <c:v>400</c:v>
                </c:pt>
                <c:pt idx="904">
                  <c:v>503</c:v>
                </c:pt>
                <c:pt idx="905">
                  <c:v>890</c:v>
                </c:pt>
                <c:pt idx="906">
                  <c:v>343</c:v>
                </c:pt>
                <c:pt idx="907">
                  <c:v>826</c:v>
                </c:pt>
                <c:pt idx="908">
                  <c:v>328</c:v>
                </c:pt>
                <c:pt idx="909">
                  <c:v>1961</c:v>
                </c:pt>
                <c:pt idx="910">
                  <c:v>2259</c:v>
                </c:pt>
                <c:pt idx="911">
                  <c:v>3917</c:v>
                </c:pt>
                <c:pt idx="912">
                  <c:v>348</c:v>
                </c:pt>
                <c:pt idx="913">
                  <c:v>27</c:v>
                </c:pt>
                <c:pt idx="914">
                  <c:v>1622</c:v>
                </c:pt>
                <c:pt idx="915">
                  <c:v>215</c:v>
                </c:pt>
                <c:pt idx="916">
                  <c:v>330</c:v>
                </c:pt>
                <c:pt idx="917">
                  <c:v>428</c:v>
                </c:pt>
                <c:pt idx="918">
                  <c:v>601</c:v>
                </c:pt>
                <c:pt idx="919">
                  <c:v>438</c:v>
                </c:pt>
                <c:pt idx="920">
                  <c:v>199</c:v>
                </c:pt>
                <c:pt idx="921">
                  <c:v>60</c:v>
                </c:pt>
                <c:pt idx="922">
                  <c:v>45</c:v>
                </c:pt>
                <c:pt idx="923">
                  <c:v>23</c:v>
                </c:pt>
                <c:pt idx="924">
                  <c:v>13</c:v>
                </c:pt>
                <c:pt idx="925">
                  <c:v>86</c:v>
                </c:pt>
                <c:pt idx="926">
                  <c:v>118</c:v>
                </c:pt>
                <c:pt idx="927">
                  <c:v>233</c:v>
                </c:pt>
                <c:pt idx="928">
                  <c:v>106</c:v>
                </c:pt>
                <c:pt idx="929">
                  <c:v>245</c:v>
                </c:pt>
                <c:pt idx="930">
                  <c:v>104</c:v>
                </c:pt>
                <c:pt idx="931">
                  <c:v>191</c:v>
                </c:pt>
                <c:pt idx="932">
                  <c:v>2395</c:v>
                </c:pt>
                <c:pt idx="933">
                  <c:v>326</c:v>
                </c:pt>
                <c:pt idx="934">
                  <c:v>720</c:v>
                </c:pt>
                <c:pt idx="935">
                  <c:v>3050</c:v>
                </c:pt>
                <c:pt idx="936">
                  <c:v>688</c:v>
                </c:pt>
                <c:pt idx="937">
                  <c:v>2020</c:v>
                </c:pt>
                <c:pt idx="938">
                  <c:v>512</c:v>
                </c:pt>
                <c:pt idx="939">
                  <c:v>329</c:v>
                </c:pt>
                <c:pt idx="940">
                  <c:v>358</c:v>
                </c:pt>
                <c:pt idx="941">
                  <c:v>410</c:v>
                </c:pt>
                <c:pt idx="942">
                  <c:v>5223</c:v>
                </c:pt>
                <c:pt idx="943">
                  <c:v>412</c:v>
                </c:pt>
                <c:pt idx="944">
                  <c:v>637</c:v>
                </c:pt>
                <c:pt idx="945">
                  <c:v>294</c:v>
                </c:pt>
                <c:pt idx="946">
                  <c:v>184</c:v>
                </c:pt>
                <c:pt idx="947">
                  <c:v>54</c:v>
                </c:pt>
                <c:pt idx="948">
                  <c:v>414</c:v>
                </c:pt>
                <c:pt idx="949">
                  <c:v>614</c:v>
                </c:pt>
                <c:pt idx="950">
                  <c:v>2041</c:v>
                </c:pt>
                <c:pt idx="951">
                  <c:v>539</c:v>
                </c:pt>
                <c:pt idx="952">
                  <c:v>249</c:v>
                </c:pt>
                <c:pt idx="953">
                  <c:v>132</c:v>
                </c:pt>
                <c:pt idx="954">
                  <c:v>1385</c:v>
                </c:pt>
                <c:pt idx="955">
                  <c:v>1291</c:v>
                </c:pt>
                <c:pt idx="956">
                  <c:v>6934</c:v>
                </c:pt>
                <c:pt idx="957">
                  <c:v>2701</c:v>
                </c:pt>
                <c:pt idx="958">
                  <c:v>14208</c:v>
                </c:pt>
                <c:pt idx="959">
                  <c:v>1821</c:v>
                </c:pt>
                <c:pt idx="960">
                  <c:v>39250</c:v>
                </c:pt>
                <c:pt idx="961">
                  <c:v>1447</c:v>
                </c:pt>
                <c:pt idx="962">
                  <c:v>2221</c:v>
                </c:pt>
                <c:pt idx="963">
                  <c:v>22352</c:v>
                </c:pt>
                <c:pt idx="964">
                  <c:v>1168</c:v>
                </c:pt>
                <c:pt idx="965">
                  <c:v>358</c:v>
                </c:pt>
                <c:pt idx="966">
                  <c:v>440</c:v>
                </c:pt>
                <c:pt idx="967">
                  <c:v>1339</c:v>
                </c:pt>
                <c:pt idx="968">
                  <c:v>426</c:v>
                </c:pt>
                <c:pt idx="969">
                  <c:v>613</c:v>
                </c:pt>
                <c:pt idx="970">
                  <c:v>793</c:v>
                </c:pt>
                <c:pt idx="971">
                  <c:v>997</c:v>
                </c:pt>
                <c:pt idx="972">
                  <c:v>1887</c:v>
                </c:pt>
                <c:pt idx="973">
                  <c:v>4059</c:v>
                </c:pt>
                <c:pt idx="974">
                  <c:v>1069</c:v>
                </c:pt>
                <c:pt idx="975">
                  <c:v>1529</c:v>
                </c:pt>
                <c:pt idx="976">
                  <c:v>2713</c:v>
                </c:pt>
                <c:pt idx="977">
                  <c:v>1060</c:v>
                </c:pt>
                <c:pt idx="978">
                  <c:v>3009</c:v>
                </c:pt>
                <c:pt idx="979">
                  <c:v>775</c:v>
                </c:pt>
                <c:pt idx="980">
                  <c:v>376</c:v>
                </c:pt>
                <c:pt idx="981">
                  <c:v>1250</c:v>
                </c:pt>
                <c:pt idx="982">
                  <c:v>1084</c:v>
                </c:pt>
                <c:pt idx="983">
                  <c:v>1670</c:v>
                </c:pt>
                <c:pt idx="984">
                  <c:v>160</c:v>
                </c:pt>
                <c:pt idx="985">
                  <c:v>224</c:v>
                </c:pt>
                <c:pt idx="986">
                  <c:v>430</c:v>
                </c:pt>
                <c:pt idx="987">
                  <c:v>715</c:v>
                </c:pt>
                <c:pt idx="988">
                  <c:v>4741</c:v>
                </c:pt>
                <c:pt idx="989">
                  <c:v>882</c:v>
                </c:pt>
                <c:pt idx="990">
                  <c:v>873</c:v>
                </c:pt>
                <c:pt idx="991">
                  <c:v>3217</c:v>
                </c:pt>
                <c:pt idx="992">
                  <c:v>1213</c:v>
                </c:pt>
                <c:pt idx="993">
                  <c:v>398</c:v>
                </c:pt>
                <c:pt idx="994">
                  <c:v>415</c:v>
                </c:pt>
                <c:pt idx="995">
                  <c:v>7891</c:v>
                </c:pt>
                <c:pt idx="996">
                  <c:v>7812</c:v>
                </c:pt>
                <c:pt idx="997">
                  <c:v>6012</c:v>
                </c:pt>
                <c:pt idx="998">
                  <c:v>9483</c:v>
                </c:pt>
                <c:pt idx="999">
                  <c:v>3549</c:v>
                </c:pt>
                <c:pt idx="1000">
                  <c:v>6240</c:v>
                </c:pt>
                <c:pt idx="1001">
                  <c:v>188</c:v>
                </c:pt>
                <c:pt idx="1002">
                  <c:v>732</c:v>
                </c:pt>
                <c:pt idx="1003">
                  <c:v>783</c:v>
                </c:pt>
                <c:pt idx="1004">
                  <c:v>725</c:v>
                </c:pt>
                <c:pt idx="1005">
                  <c:v>796</c:v>
                </c:pt>
                <c:pt idx="1006">
                  <c:v>80</c:v>
                </c:pt>
                <c:pt idx="1007">
                  <c:v>863</c:v>
                </c:pt>
                <c:pt idx="1008">
                  <c:v>562</c:v>
                </c:pt>
                <c:pt idx="1009">
                  <c:v>217</c:v>
                </c:pt>
                <c:pt idx="1010">
                  <c:v>653</c:v>
                </c:pt>
                <c:pt idx="1011">
                  <c:v>195</c:v>
                </c:pt>
                <c:pt idx="1012">
                  <c:v>1072</c:v>
                </c:pt>
                <c:pt idx="1013">
                  <c:v>563</c:v>
                </c:pt>
                <c:pt idx="1014">
                  <c:v>1379</c:v>
                </c:pt>
                <c:pt idx="1015">
                  <c:v>221</c:v>
                </c:pt>
                <c:pt idx="1016">
                  <c:v>213</c:v>
                </c:pt>
                <c:pt idx="1017">
                  <c:v>622</c:v>
                </c:pt>
                <c:pt idx="1018">
                  <c:v>1626</c:v>
                </c:pt>
                <c:pt idx="1019">
                  <c:v>791</c:v>
                </c:pt>
                <c:pt idx="1020">
                  <c:v>1077</c:v>
                </c:pt>
                <c:pt idx="1021">
                  <c:v>838</c:v>
                </c:pt>
                <c:pt idx="1022">
                  <c:v>930</c:v>
                </c:pt>
                <c:pt idx="1023">
                  <c:v>933</c:v>
                </c:pt>
                <c:pt idx="1024">
                  <c:v>43</c:v>
                </c:pt>
                <c:pt idx="1025">
                  <c:v>479</c:v>
                </c:pt>
                <c:pt idx="1026">
                  <c:v>1241</c:v>
                </c:pt>
                <c:pt idx="1027">
                  <c:v>331</c:v>
                </c:pt>
                <c:pt idx="1028">
                  <c:v>420</c:v>
                </c:pt>
                <c:pt idx="1029">
                  <c:v>82</c:v>
                </c:pt>
                <c:pt idx="1030">
                  <c:v>697</c:v>
                </c:pt>
                <c:pt idx="1031">
                  <c:v>680</c:v>
                </c:pt>
                <c:pt idx="1032">
                  <c:v>4336</c:v>
                </c:pt>
                <c:pt idx="1033">
                  <c:v>9009</c:v>
                </c:pt>
                <c:pt idx="1034">
                  <c:v>485</c:v>
                </c:pt>
                <c:pt idx="1035">
                  <c:v>1307</c:v>
                </c:pt>
                <c:pt idx="1036">
                  <c:v>4916</c:v>
                </c:pt>
                <c:pt idx="1037">
                  <c:v>24070</c:v>
                </c:pt>
                <c:pt idx="1038">
                  <c:v>2092</c:v>
                </c:pt>
                <c:pt idx="1039">
                  <c:v>967</c:v>
                </c:pt>
                <c:pt idx="1040">
                  <c:v>481</c:v>
                </c:pt>
                <c:pt idx="1041">
                  <c:v>400</c:v>
                </c:pt>
                <c:pt idx="1042">
                  <c:v>355</c:v>
                </c:pt>
                <c:pt idx="1043">
                  <c:v>2104</c:v>
                </c:pt>
                <c:pt idx="1044">
                  <c:v>1499</c:v>
                </c:pt>
                <c:pt idx="1045">
                  <c:v>112</c:v>
                </c:pt>
                <c:pt idx="1046">
                  <c:v>442</c:v>
                </c:pt>
                <c:pt idx="1047">
                  <c:v>100</c:v>
                </c:pt>
                <c:pt idx="1048">
                  <c:v>207</c:v>
                </c:pt>
                <c:pt idx="1049">
                  <c:v>199</c:v>
                </c:pt>
                <c:pt idx="1050">
                  <c:v>245</c:v>
                </c:pt>
                <c:pt idx="1051">
                  <c:v>141</c:v>
                </c:pt>
                <c:pt idx="1052">
                  <c:v>218</c:v>
                </c:pt>
                <c:pt idx="1053">
                  <c:v>591</c:v>
                </c:pt>
                <c:pt idx="1054">
                  <c:v>173</c:v>
                </c:pt>
                <c:pt idx="1055">
                  <c:v>389</c:v>
                </c:pt>
                <c:pt idx="1056">
                  <c:v>360</c:v>
                </c:pt>
                <c:pt idx="1057">
                  <c:v>651</c:v>
                </c:pt>
                <c:pt idx="1058">
                  <c:v>414</c:v>
                </c:pt>
                <c:pt idx="1059">
                  <c:v>297</c:v>
                </c:pt>
                <c:pt idx="1060">
                  <c:v>1242</c:v>
                </c:pt>
                <c:pt idx="1061">
                  <c:v>2914</c:v>
                </c:pt>
                <c:pt idx="1062">
                  <c:v>5910</c:v>
                </c:pt>
                <c:pt idx="1063">
                  <c:v>852</c:v>
                </c:pt>
                <c:pt idx="1064">
                  <c:v>3506</c:v>
                </c:pt>
                <c:pt idx="1065">
                  <c:v>1671</c:v>
                </c:pt>
                <c:pt idx="1066">
                  <c:v>2071</c:v>
                </c:pt>
                <c:pt idx="1067">
                  <c:v>3831</c:v>
                </c:pt>
                <c:pt idx="1068">
                  <c:v>1805</c:v>
                </c:pt>
                <c:pt idx="1069">
                  <c:v>3164</c:v>
                </c:pt>
                <c:pt idx="1070">
                  <c:v>97</c:v>
                </c:pt>
                <c:pt idx="1071">
                  <c:v>577875</c:v>
                </c:pt>
                <c:pt idx="1072">
                  <c:v>17560</c:v>
                </c:pt>
                <c:pt idx="1073">
                  <c:v>10</c:v>
                </c:pt>
                <c:pt idx="1074">
                  <c:v>98</c:v>
                </c:pt>
                <c:pt idx="1075">
                  <c:v>2</c:v>
                </c:pt>
                <c:pt idx="1076">
                  <c:v>18</c:v>
                </c:pt>
                <c:pt idx="1077">
                  <c:v>420</c:v>
                </c:pt>
                <c:pt idx="1078">
                  <c:v>759</c:v>
                </c:pt>
                <c:pt idx="1079">
                  <c:v>156</c:v>
                </c:pt>
                <c:pt idx="1080">
                  <c:v>695</c:v>
                </c:pt>
                <c:pt idx="1081">
                  <c:v>2554</c:v>
                </c:pt>
                <c:pt idx="1082">
                  <c:v>103</c:v>
                </c:pt>
                <c:pt idx="1083">
                  <c:v>966</c:v>
                </c:pt>
                <c:pt idx="1084">
                  <c:v>100</c:v>
                </c:pt>
                <c:pt idx="1085">
                  <c:v>398</c:v>
                </c:pt>
                <c:pt idx="1086">
                  <c:v>307</c:v>
                </c:pt>
                <c:pt idx="1087">
                  <c:v>456</c:v>
                </c:pt>
                <c:pt idx="1088">
                  <c:v>1229</c:v>
                </c:pt>
                <c:pt idx="1089">
                  <c:v>687</c:v>
                </c:pt>
                <c:pt idx="1090">
                  <c:v>307</c:v>
                </c:pt>
                <c:pt idx="1091">
                  <c:v>311</c:v>
                </c:pt>
                <c:pt idx="1092">
                  <c:v>520</c:v>
                </c:pt>
                <c:pt idx="1093">
                  <c:v>1462</c:v>
                </c:pt>
                <c:pt idx="1094">
                  <c:v>816</c:v>
                </c:pt>
                <c:pt idx="1095">
                  <c:v>818</c:v>
                </c:pt>
                <c:pt idx="1096">
                  <c:v>307</c:v>
                </c:pt>
                <c:pt idx="1097">
                  <c:v>631</c:v>
                </c:pt>
                <c:pt idx="1098">
                  <c:v>352</c:v>
                </c:pt>
                <c:pt idx="1099">
                  <c:v>900</c:v>
                </c:pt>
                <c:pt idx="1100">
                  <c:v>600</c:v>
                </c:pt>
                <c:pt idx="1101">
                  <c:v>1077</c:v>
                </c:pt>
                <c:pt idx="1102">
                  <c:v>328</c:v>
                </c:pt>
                <c:pt idx="1103">
                  <c:v>180</c:v>
                </c:pt>
                <c:pt idx="1104">
                  <c:v>1230</c:v>
                </c:pt>
                <c:pt idx="1105">
                  <c:v>297</c:v>
                </c:pt>
                <c:pt idx="1106">
                  <c:v>1164</c:v>
                </c:pt>
                <c:pt idx="1107">
                  <c:v>431</c:v>
                </c:pt>
                <c:pt idx="1108">
                  <c:v>1972</c:v>
                </c:pt>
                <c:pt idx="1109">
                  <c:v>1186</c:v>
                </c:pt>
                <c:pt idx="1110">
                  <c:v>2809</c:v>
                </c:pt>
                <c:pt idx="1111">
                  <c:v>1169</c:v>
                </c:pt>
                <c:pt idx="1112">
                  <c:v>455</c:v>
                </c:pt>
                <c:pt idx="1113">
                  <c:v>751</c:v>
                </c:pt>
                <c:pt idx="1114">
                  <c:v>227</c:v>
                </c:pt>
                <c:pt idx="1115">
                  <c:v>956</c:v>
                </c:pt>
                <c:pt idx="1116">
                  <c:v>493</c:v>
                </c:pt>
                <c:pt idx="1117">
                  <c:v>81</c:v>
                </c:pt>
                <c:pt idx="1118">
                  <c:v>1161</c:v>
                </c:pt>
                <c:pt idx="1119">
                  <c:v>2029</c:v>
                </c:pt>
                <c:pt idx="1120">
                  <c:v>937</c:v>
                </c:pt>
                <c:pt idx="1121">
                  <c:v>1009</c:v>
                </c:pt>
                <c:pt idx="1122">
                  <c:v>211</c:v>
                </c:pt>
                <c:pt idx="1123">
                  <c:v>2498</c:v>
                </c:pt>
                <c:pt idx="1124">
                  <c:v>692</c:v>
                </c:pt>
                <c:pt idx="1125">
                  <c:v>2300</c:v>
                </c:pt>
                <c:pt idx="1126">
                  <c:v>418</c:v>
                </c:pt>
                <c:pt idx="1127">
                  <c:v>294</c:v>
                </c:pt>
                <c:pt idx="1128">
                  <c:v>810</c:v>
                </c:pt>
                <c:pt idx="1129">
                  <c:v>212</c:v>
                </c:pt>
                <c:pt idx="1130">
                  <c:v>351</c:v>
                </c:pt>
                <c:pt idx="1131">
                  <c:v>3127</c:v>
                </c:pt>
                <c:pt idx="1132">
                  <c:v>343</c:v>
                </c:pt>
                <c:pt idx="1133">
                  <c:v>2089</c:v>
                </c:pt>
                <c:pt idx="1134">
                  <c:v>295</c:v>
                </c:pt>
                <c:pt idx="1135">
                  <c:v>152</c:v>
                </c:pt>
                <c:pt idx="1136">
                  <c:v>817</c:v>
                </c:pt>
                <c:pt idx="1137">
                  <c:v>492</c:v>
                </c:pt>
                <c:pt idx="1138">
                  <c:v>345</c:v>
                </c:pt>
                <c:pt idx="1139">
                  <c:v>85</c:v>
                </c:pt>
                <c:pt idx="1140">
                  <c:v>745</c:v>
                </c:pt>
                <c:pt idx="1141">
                  <c:v>1898</c:v>
                </c:pt>
                <c:pt idx="1142">
                  <c:v>685</c:v>
                </c:pt>
                <c:pt idx="1143">
                  <c:v>862</c:v>
                </c:pt>
                <c:pt idx="1144">
                  <c:v>498</c:v>
                </c:pt>
                <c:pt idx="1145">
                  <c:v>641</c:v>
                </c:pt>
                <c:pt idx="1146">
                  <c:v>526</c:v>
                </c:pt>
                <c:pt idx="1147">
                  <c:v>82</c:v>
                </c:pt>
                <c:pt idx="1148">
                  <c:v>592</c:v>
                </c:pt>
                <c:pt idx="1149">
                  <c:v>173</c:v>
                </c:pt>
                <c:pt idx="1150">
                  <c:v>99</c:v>
                </c:pt>
                <c:pt idx="1151">
                  <c:v>21</c:v>
                </c:pt>
                <c:pt idx="1152">
                  <c:v>91</c:v>
                </c:pt>
                <c:pt idx="1153">
                  <c:v>6</c:v>
                </c:pt>
                <c:pt idx="1154">
                  <c:v>30</c:v>
                </c:pt>
                <c:pt idx="1155">
                  <c:v>73</c:v>
                </c:pt>
                <c:pt idx="1156">
                  <c:v>458</c:v>
                </c:pt>
                <c:pt idx="1157">
                  <c:v>437</c:v>
                </c:pt>
                <c:pt idx="1158">
                  <c:v>355</c:v>
                </c:pt>
                <c:pt idx="1159">
                  <c:v>261</c:v>
                </c:pt>
                <c:pt idx="1160">
                  <c:v>106</c:v>
                </c:pt>
                <c:pt idx="1161">
                  <c:v>147</c:v>
                </c:pt>
                <c:pt idx="1162">
                  <c:v>187</c:v>
                </c:pt>
                <c:pt idx="1163">
                  <c:v>249</c:v>
                </c:pt>
                <c:pt idx="1164">
                  <c:v>274</c:v>
                </c:pt>
                <c:pt idx="1165">
                  <c:v>314</c:v>
                </c:pt>
                <c:pt idx="1166">
                  <c:v>47</c:v>
                </c:pt>
                <c:pt idx="1167">
                  <c:v>122</c:v>
                </c:pt>
                <c:pt idx="1168">
                  <c:v>276</c:v>
                </c:pt>
                <c:pt idx="1169">
                  <c:v>334</c:v>
                </c:pt>
                <c:pt idx="1170">
                  <c:v>269</c:v>
                </c:pt>
                <c:pt idx="1171">
                  <c:v>185</c:v>
                </c:pt>
                <c:pt idx="1172">
                  <c:v>10</c:v>
                </c:pt>
                <c:pt idx="1173">
                  <c:v>89</c:v>
                </c:pt>
                <c:pt idx="1174">
                  <c:v>87</c:v>
                </c:pt>
                <c:pt idx="1175">
                  <c:v>131</c:v>
                </c:pt>
                <c:pt idx="1176">
                  <c:v>171</c:v>
                </c:pt>
                <c:pt idx="1177">
                  <c:v>40</c:v>
                </c:pt>
                <c:pt idx="1178">
                  <c:v>91</c:v>
                </c:pt>
                <c:pt idx="1179">
                  <c:v>37</c:v>
                </c:pt>
                <c:pt idx="1180">
                  <c:v>952</c:v>
                </c:pt>
                <c:pt idx="1181">
                  <c:v>469</c:v>
                </c:pt>
                <c:pt idx="1182">
                  <c:v>390</c:v>
                </c:pt>
                <c:pt idx="1183">
                  <c:v>94</c:v>
                </c:pt>
                <c:pt idx="1184">
                  <c:v>67</c:v>
                </c:pt>
                <c:pt idx="1185">
                  <c:v>43</c:v>
                </c:pt>
                <c:pt idx="1186">
                  <c:v>0</c:v>
                </c:pt>
                <c:pt idx="1187">
                  <c:v>156</c:v>
                </c:pt>
                <c:pt idx="1188">
                  <c:v>302</c:v>
                </c:pt>
                <c:pt idx="1189">
                  <c:v>274</c:v>
                </c:pt>
                <c:pt idx="1190">
                  <c:v>395</c:v>
                </c:pt>
                <c:pt idx="1191">
                  <c:v>519</c:v>
                </c:pt>
                <c:pt idx="1192">
                  <c:v>514</c:v>
                </c:pt>
                <c:pt idx="1193">
                  <c:v>1203</c:v>
                </c:pt>
                <c:pt idx="1194">
                  <c:v>941</c:v>
                </c:pt>
                <c:pt idx="1195">
                  <c:v>1725</c:v>
                </c:pt>
                <c:pt idx="1196">
                  <c:v>118</c:v>
                </c:pt>
                <c:pt idx="1197">
                  <c:v>312</c:v>
                </c:pt>
                <c:pt idx="1198">
                  <c:v>218</c:v>
                </c:pt>
                <c:pt idx="1199">
                  <c:v>63</c:v>
                </c:pt>
                <c:pt idx="1200">
                  <c:v>2366</c:v>
                </c:pt>
                <c:pt idx="1201">
                  <c:v>1413</c:v>
                </c:pt>
                <c:pt idx="1202">
                  <c:v>2444</c:v>
                </c:pt>
                <c:pt idx="1203">
                  <c:v>947</c:v>
                </c:pt>
                <c:pt idx="1204">
                  <c:v>1526</c:v>
                </c:pt>
                <c:pt idx="1205">
                  <c:v>1103</c:v>
                </c:pt>
                <c:pt idx="1206">
                  <c:v>292</c:v>
                </c:pt>
                <c:pt idx="1207">
                  <c:v>53</c:v>
                </c:pt>
                <c:pt idx="1208">
                  <c:v>506</c:v>
                </c:pt>
                <c:pt idx="1209">
                  <c:v>63467</c:v>
                </c:pt>
                <c:pt idx="1210">
                  <c:v>254</c:v>
                </c:pt>
                <c:pt idx="1211">
                  <c:v>695</c:v>
                </c:pt>
                <c:pt idx="1212">
                  <c:v>576</c:v>
                </c:pt>
                <c:pt idx="1213">
                  <c:v>408</c:v>
                </c:pt>
                <c:pt idx="1214">
                  <c:v>771</c:v>
                </c:pt>
                <c:pt idx="1215">
                  <c:v>277</c:v>
                </c:pt>
                <c:pt idx="1216">
                  <c:v>299</c:v>
                </c:pt>
                <c:pt idx="1217">
                  <c:v>1450</c:v>
                </c:pt>
                <c:pt idx="1218">
                  <c:v>533</c:v>
                </c:pt>
                <c:pt idx="1219">
                  <c:v>1502</c:v>
                </c:pt>
                <c:pt idx="1220">
                  <c:v>1736</c:v>
                </c:pt>
                <c:pt idx="1221">
                  <c:v>449</c:v>
                </c:pt>
                <c:pt idx="1222">
                  <c:v>816</c:v>
                </c:pt>
                <c:pt idx="1223">
                  <c:v>435</c:v>
                </c:pt>
                <c:pt idx="1224">
                  <c:v>1072</c:v>
                </c:pt>
                <c:pt idx="1225">
                  <c:v>4617</c:v>
                </c:pt>
                <c:pt idx="1226">
                  <c:v>3716</c:v>
                </c:pt>
                <c:pt idx="1227">
                  <c:v>1373</c:v>
                </c:pt>
                <c:pt idx="1228">
                  <c:v>1491</c:v>
                </c:pt>
                <c:pt idx="1229">
                  <c:v>1836</c:v>
                </c:pt>
                <c:pt idx="1230">
                  <c:v>380</c:v>
                </c:pt>
                <c:pt idx="1231">
                  <c:v>1721</c:v>
                </c:pt>
                <c:pt idx="1232">
                  <c:v>1442</c:v>
                </c:pt>
                <c:pt idx="1233">
                  <c:v>63</c:v>
                </c:pt>
                <c:pt idx="1234">
                  <c:v>1</c:v>
                </c:pt>
                <c:pt idx="1235">
                  <c:v>551</c:v>
                </c:pt>
                <c:pt idx="1236">
                  <c:v>391</c:v>
                </c:pt>
                <c:pt idx="1237">
                  <c:v>1876</c:v>
                </c:pt>
                <c:pt idx="1238">
                  <c:v>398</c:v>
                </c:pt>
                <c:pt idx="1239">
                  <c:v>552</c:v>
                </c:pt>
                <c:pt idx="1240">
                  <c:v>461</c:v>
                </c:pt>
                <c:pt idx="1241">
                  <c:v>421</c:v>
                </c:pt>
                <c:pt idx="1242">
                  <c:v>845</c:v>
                </c:pt>
                <c:pt idx="1243">
                  <c:v>1533</c:v>
                </c:pt>
                <c:pt idx="1244">
                  <c:v>622</c:v>
                </c:pt>
                <c:pt idx="1245">
                  <c:v>421</c:v>
                </c:pt>
                <c:pt idx="1246">
                  <c:v>622</c:v>
                </c:pt>
                <c:pt idx="1247">
                  <c:v>449</c:v>
                </c:pt>
                <c:pt idx="1248">
                  <c:v>1952</c:v>
                </c:pt>
                <c:pt idx="1249">
                  <c:v>391</c:v>
                </c:pt>
                <c:pt idx="1250">
                  <c:v>428</c:v>
                </c:pt>
                <c:pt idx="1251">
                  <c:v>987</c:v>
                </c:pt>
                <c:pt idx="1252">
                  <c:v>367</c:v>
                </c:pt>
                <c:pt idx="1253">
                  <c:v>1281</c:v>
                </c:pt>
                <c:pt idx="1254">
                  <c:v>2321</c:v>
                </c:pt>
                <c:pt idx="1255">
                  <c:v>90</c:v>
                </c:pt>
                <c:pt idx="1256">
                  <c:v>206</c:v>
                </c:pt>
                <c:pt idx="1257">
                  <c:v>1135</c:v>
                </c:pt>
                <c:pt idx="1258">
                  <c:v>322</c:v>
                </c:pt>
                <c:pt idx="1259">
                  <c:v>62</c:v>
                </c:pt>
                <c:pt idx="1260">
                  <c:v>1057</c:v>
                </c:pt>
                <c:pt idx="1261">
                  <c:v>769</c:v>
                </c:pt>
                <c:pt idx="1262">
                  <c:v>1408</c:v>
                </c:pt>
                <c:pt idx="1263">
                  <c:v>1052</c:v>
                </c:pt>
                <c:pt idx="1264">
                  <c:v>264</c:v>
                </c:pt>
                <c:pt idx="1265">
                  <c:v>261</c:v>
                </c:pt>
                <c:pt idx="1266">
                  <c:v>124</c:v>
                </c:pt>
                <c:pt idx="1267">
                  <c:v>517</c:v>
                </c:pt>
                <c:pt idx="1268">
                  <c:v>52</c:v>
                </c:pt>
                <c:pt idx="1269">
                  <c:v>534</c:v>
                </c:pt>
                <c:pt idx="1270">
                  <c:v>587</c:v>
                </c:pt>
                <c:pt idx="1271">
                  <c:v>453</c:v>
                </c:pt>
                <c:pt idx="1272">
                  <c:v>171</c:v>
                </c:pt>
                <c:pt idx="1273">
                  <c:v>1057</c:v>
                </c:pt>
                <c:pt idx="1274">
                  <c:v>225</c:v>
                </c:pt>
                <c:pt idx="1275">
                  <c:v>142</c:v>
                </c:pt>
                <c:pt idx="1276">
                  <c:v>100</c:v>
                </c:pt>
                <c:pt idx="1277">
                  <c:v>191</c:v>
                </c:pt>
                <c:pt idx="1278">
                  <c:v>659</c:v>
                </c:pt>
                <c:pt idx="1279">
                  <c:v>40</c:v>
                </c:pt>
                <c:pt idx="1280">
                  <c:v>165</c:v>
                </c:pt>
                <c:pt idx="1281">
                  <c:v>862</c:v>
                </c:pt>
                <c:pt idx="1282">
                  <c:v>696</c:v>
                </c:pt>
                <c:pt idx="1283">
                  <c:v>1736</c:v>
                </c:pt>
                <c:pt idx="1284">
                  <c:v>1976</c:v>
                </c:pt>
                <c:pt idx="1285">
                  <c:v>245</c:v>
                </c:pt>
                <c:pt idx="1286">
                  <c:v>385</c:v>
                </c:pt>
                <c:pt idx="1287">
                  <c:v>225</c:v>
                </c:pt>
                <c:pt idx="1288">
                  <c:v>221</c:v>
                </c:pt>
                <c:pt idx="1289">
                  <c:v>3</c:v>
                </c:pt>
                <c:pt idx="1290">
                  <c:v>219</c:v>
                </c:pt>
                <c:pt idx="1291">
                  <c:v>29</c:v>
                </c:pt>
                <c:pt idx="1292">
                  <c:v>79</c:v>
                </c:pt>
                <c:pt idx="1293">
                  <c:v>58</c:v>
                </c:pt>
                <c:pt idx="1294">
                  <c:v>89</c:v>
                </c:pt>
                <c:pt idx="1295">
                  <c:v>320</c:v>
                </c:pt>
                <c:pt idx="1296">
                  <c:v>110</c:v>
                </c:pt>
                <c:pt idx="1297">
                  <c:v>50</c:v>
                </c:pt>
                <c:pt idx="1298">
                  <c:v>2</c:v>
                </c:pt>
                <c:pt idx="1299">
                  <c:v>784</c:v>
                </c:pt>
                <c:pt idx="1300">
                  <c:v>140</c:v>
                </c:pt>
                <c:pt idx="1301">
                  <c:v>380</c:v>
                </c:pt>
                <c:pt idx="1302">
                  <c:v>193</c:v>
                </c:pt>
                <c:pt idx="1303">
                  <c:v>64</c:v>
                </c:pt>
                <c:pt idx="1304">
                  <c:v>567</c:v>
                </c:pt>
                <c:pt idx="1305">
                  <c:v>527</c:v>
                </c:pt>
                <c:pt idx="1306">
                  <c:v>1056</c:v>
                </c:pt>
                <c:pt idx="1307">
                  <c:v>375</c:v>
                </c:pt>
                <c:pt idx="1308">
                  <c:v>536</c:v>
                </c:pt>
                <c:pt idx="1309">
                  <c:v>299</c:v>
                </c:pt>
                <c:pt idx="1310">
                  <c:v>678</c:v>
                </c:pt>
                <c:pt idx="1311">
                  <c:v>309</c:v>
                </c:pt>
                <c:pt idx="1312">
                  <c:v>746</c:v>
                </c:pt>
                <c:pt idx="1313">
                  <c:v>1245</c:v>
                </c:pt>
                <c:pt idx="1314">
                  <c:v>731</c:v>
                </c:pt>
                <c:pt idx="1315">
                  <c:v>184</c:v>
                </c:pt>
                <c:pt idx="1316">
                  <c:v>381</c:v>
                </c:pt>
                <c:pt idx="1317">
                  <c:v>4504</c:v>
                </c:pt>
                <c:pt idx="1318">
                  <c:v>2678</c:v>
                </c:pt>
                <c:pt idx="1319">
                  <c:v>13722</c:v>
                </c:pt>
                <c:pt idx="1320">
                  <c:v>1231</c:v>
                </c:pt>
                <c:pt idx="1321">
                  <c:v>1016</c:v>
                </c:pt>
                <c:pt idx="1322">
                  <c:v>325</c:v>
                </c:pt>
                <c:pt idx="1323">
                  <c:v>17</c:v>
                </c:pt>
                <c:pt idx="1324">
                  <c:v>446</c:v>
                </c:pt>
                <c:pt idx="1325">
                  <c:v>683</c:v>
                </c:pt>
                <c:pt idx="1326">
                  <c:v>575</c:v>
                </c:pt>
                <c:pt idx="1327">
                  <c:v>2000</c:v>
                </c:pt>
                <c:pt idx="1328">
                  <c:v>580</c:v>
                </c:pt>
                <c:pt idx="1329">
                  <c:v>735</c:v>
                </c:pt>
                <c:pt idx="1330">
                  <c:v>801</c:v>
                </c:pt>
                <c:pt idx="1331">
                  <c:v>1624</c:v>
                </c:pt>
                <c:pt idx="1332">
                  <c:v>21</c:v>
                </c:pt>
                <c:pt idx="1333">
                  <c:v>494</c:v>
                </c:pt>
                <c:pt idx="1334">
                  <c:v>153</c:v>
                </c:pt>
                <c:pt idx="1335">
                  <c:v>1477</c:v>
                </c:pt>
                <c:pt idx="1336">
                  <c:v>1591</c:v>
                </c:pt>
                <c:pt idx="1337">
                  <c:v>348</c:v>
                </c:pt>
                <c:pt idx="1338">
                  <c:v>110</c:v>
                </c:pt>
                <c:pt idx="1339">
                  <c:v>431</c:v>
                </c:pt>
                <c:pt idx="1340">
                  <c:v>1210</c:v>
                </c:pt>
                <c:pt idx="1341">
                  <c:v>445</c:v>
                </c:pt>
                <c:pt idx="1342">
                  <c:v>228</c:v>
                </c:pt>
                <c:pt idx="1343">
                  <c:v>192</c:v>
                </c:pt>
                <c:pt idx="1344">
                  <c:v>409</c:v>
                </c:pt>
                <c:pt idx="1345">
                  <c:v>507</c:v>
                </c:pt>
                <c:pt idx="1346">
                  <c:v>199</c:v>
                </c:pt>
                <c:pt idx="1347">
                  <c:v>641</c:v>
                </c:pt>
                <c:pt idx="1348">
                  <c:v>171</c:v>
                </c:pt>
                <c:pt idx="1349">
                  <c:v>538</c:v>
                </c:pt>
                <c:pt idx="1350">
                  <c:v>177</c:v>
                </c:pt>
                <c:pt idx="1351">
                  <c:v>1268</c:v>
                </c:pt>
                <c:pt idx="1352">
                  <c:v>385</c:v>
                </c:pt>
                <c:pt idx="1353">
                  <c:v>260</c:v>
                </c:pt>
                <c:pt idx="1354">
                  <c:v>620</c:v>
                </c:pt>
                <c:pt idx="1355">
                  <c:v>5134</c:v>
                </c:pt>
                <c:pt idx="1356">
                  <c:v>714</c:v>
                </c:pt>
                <c:pt idx="1357">
                  <c:v>840</c:v>
                </c:pt>
                <c:pt idx="1358">
                  <c:v>3935</c:v>
                </c:pt>
                <c:pt idx="1359">
                  <c:v>5517</c:v>
                </c:pt>
                <c:pt idx="1360">
                  <c:v>204</c:v>
                </c:pt>
                <c:pt idx="1361">
                  <c:v>138</c:v>
                </c:pt>
                <c:pt idx="1362">
                  <c:v>173</c:v>
                </c:pt>
                <c:pt idx="1363">
                  <c:v>170</c:v>
                </c:pt>
                <c:pt idx="1364">
                  <c:v>2679</c:v>
                </c:pt>
                <c:pt idx="1365">
                  <c:v>1502</c:v>
                </c:pt>
                <c:pt idx="1366">
                  <c:v>764</c:v>
                </c:pt>
                <c:pt idx="1367">
                  <c:v>712</c:v>
                </c:pt>
                <c:pt idx="1368">
                  <c:v>124</c:v>
                </c:pt>
                <c:pt idx="1369">
                  <c:v>809</c:v>
                </c:pt>
                <c:pt idx="1370">
                  <c:v>43740</c:v>
                </c:pt>
                <c:pt idx="1371">
                  <c:v>1322</c:v>
                </c:pt>
                <c:pt idx="1372">
                  <c:v>10178</c:v>
                </c:pt>
                <c:pt idx="1373">
                  <c:v>6420</c:v>
                </c:pt>
                <c:pt idx="1374">
                  <c:v>9575</c:v>
                </c:pt>
                <c:pt idx="1375">
                  <c:v>13823</c:v>
                </c:pt>
                <c:pt idx="1376">
                  <c:v>1114</c:v>
                </c:pt>
                <c:pt idx="1377">
                  <c:v>859</c:v>
                </c:pt>
                <c:pt idx="1378">
                  <c:v>591</c:v>
                </c:pt>
                <c:pt idx="1379">
                  <c:v>294</c:v>
                </c:pt>
                <c:pt idx="1380">
                  <c:v>2250</c:v>
                </c:pt>
                <c:pt idx="1381">
                  <c:v>738</c:v>
                </c:pt>
                <c:pt idx="1382">
                  <c:v>1902</c:v>
                </c:pt>
                <c:pt idx="1383">
                  <c:v>58</c:v>
                </c:pt>
                <c:pt idx="1384">
                  <c:v>717</c:v>
                </c:pt>
                <c:pt idx="1385">
                  <c:v>678</c:v>
                </c:pt>
                <c:pt idx="1386">
                  <c:v>676</c:v>
                </c:pt>
                <c:pt idx="1387">
                  <c:v>37</c:v>
                </c:pt>
                <c:pt idx="1388">
                  <c:v>509</c:v>
                </c:pt>
                <c:pt idx="1389">
                  <c:v>2397</c:v>
                </c:pt>
                <c:pt idx="1390">
                  <c:v>801</c:v>
                </c:pt>
                <c:pt idx="1391">
                  <c:v>2345</c:v>
                </c:pt>
                <c:pt idx="1392">
                  <c:v>5388</c:v>
                </c:pt>
                <c:pt idx="1393">
                  <c:v>33535</c:v>
                </c:pt>
                <c:pt idx="1394">
                  <c:v>159</c:v>
                </c:pt>
                <c:pt idx="1395">
                  <c:v>1380</c:v>
                </c:pt>
                <c:pt idx="1396">
                  <c:v>15</c:v>
                </c:pt>
                <c:pt idx="1397">
                  <c:v>10</c:v>
                </c:pt>
                <c:pt idx="1398">
                  <c:v>204</c:v>
                </c:pt>
                <c:pt idx="1399">
                  <c:v>2336</c:v>
                </c:pt>
                <c:pt idx="1400">
                  <c:v>707</c:v>
                </c:pt>
                <c:pt idx="1401">
                  <c:v>798</c:v>
                </c:pt>
                <c:pt idx="1402">
                  <c:v>3136</c:v>
                </c:pt>
                <c:pt idx="1403">
                  <c:v>1155</c:v>
                </c:pt>
                <c:pt idx="1404">
                  <c:v>725</c:v>
                </c:pt>
                <c:pt idx="1405">
                  <c:v>2423</c:v>
                </c:pt>
                <c:pt idx="1406">
                  <c:v>161</c:v>
                </c:pt>
                <c:pt idx="1407">
                  <c:v>320</c:v>
                </c:pt>
                <c:pt idx="1408">
                  <c:v>548</c:v>
                </c:pt>
                <c:pt idx="1409">
                  <c:v>62</c:v>
                </c:pt>
                <c:pt idx="1410">
                  <c:v>4203</c:v>
                </c:pt>
                <c:pt idx="1411">
                  <c:v>1700</c:v>
                </c:pt>
                <c:pt idx="1412">
                  <c:v>754</c:v>
                </c:pt>
                <c:pt idx="1413">
                  <c:v>370</c:v>
                </c:pt>
                <c:pt idx="1414">
                  <c:v>146</c:v>
                </c:pt>
                <c:pt idx="1415">
                  <c:v>247</c:v>
                </c:pt>
                <c:pt idx="1416">
                  <c:v>129</c:v>
                </c:pt>
                <c:pt idx="1417">
                  <c:v>306</c:v>
                </c:pt>
                <c:pt idx="1418">
                  <c:v>1840</c:v>
                </c:pt>
                <c:pt idx="1419">
                  <c:v>1034</c:v>
                </c:pt>
                <c:pt idx="1420">
                  <c:v>89</c:v>
                </c:pt>
                <c:pt idx="1421">
                  <c:v>1415</c:v>
                </c:pt>
                <c:pt idx="1422">
                  <c:v>574</c:v>
                </c:pt>
                <c:pt idx="1423">
                  <c:v>396</c:v>
                </c:pt>
                <c:pt idx="1424">
                  <c:v>543</c:v>
                </c:pt>
                <c:pt idx="1425">
                  <c:v>798</c:v>
                </c:pt>
                <c:pt idx="1426">
                  <c:v>138</c:v>
                </c:pt>
                <c:pt idx="1427">
                  <c:v>46</c:v>
                </c:pt>
                <c:pt idx="1428">
                  <c:v>1416</c:v>
                </c:pt>
                <c:pt idx="1429">
                  <c:v>775</c:v>
                </c:pt>
                <c:pt idx="1430">
                  <c:v>398</c:v>
                </c:pt>
                <c:pt idx="1431">
                  <c:v>824</c:v>
                </c:pt>
                <c:pt idx="1432">
                  <c:v>323</c:v>
                </c:pt>
                <c:pt idx="1433">
                  <c:v>718</c:v>
                </c:pt>
                <c:pt idx="1434">
                  <c:v>1779</c:v>
                </c:pt>
                <c:pt idx="1435">
                  <c:v>776</c:v>
                </c:pt>
                <c:pt idx="1436">
                  <c:v>630</c:v>
                </c:pt>
                <c:pt idx="1437">
                  <c:v>470</c:v>
                </c:pt>
                <c:pt idx="1438">
                  <c:v>3307</c:v>
                </c:pt>
                <c:pt idx="1439">
                  <c:v>170</c:v>
                </c:pt>
                <c:pt idx="1440">
                  <c:v>332</c:v>
                </c:pt>
                <c:pt idx="1441">
                  <c:v>1633</c:v>
                </c:pt>
                <c:pt idx="1442">
                  <c:v>248</c:v>
                </c:pt>
                <c:pt idx="1443">
                  <c:v>616</c:v>
                </c:pt>
                <c:pt idx="1444">
                  <c:v>442</c:v>
                </c:pt>
                <c:pt idx="1445">
                  <c:v>237</c:v>
                </c:pt>
                <c:pt idx="1446">
                  <c:v>287</c:v>
                </c:pt>
                <c:pt idx="1447">
                  <c:v>44</c:v>
                </c:pt>
                <c:pt idx="1448">
                  <c:v>1029</c:v>
                </c:pt>
                <c:pt idx="1449">
                  <c:v>147</c:v>
                </c:pt>
                <c:pt idx="1450">
                  <c:v>87</c:v>
                </c:pt>
                <c:pt idx="1451">
                  <c:v>826</c:v>
                </c:pt>
                <c:pt idx="1452">
                  <c:v>5773</c:v>
                </c:pt>
                <c:pt idx="1453">
                  <c:v>4906</c:v>
                </c:pt>
                <c:pt idx="1454">
                  <c:v>15305</c:v>
                </c:pt>
                <c:pt idx="1455">
                  <c:v>4848</c:v>
                </c:pt>
                <c:pt idx="1456">
                  <c:v>179</c:v>
                </c:pt>
                <c:pt idx="1457">
                  <c:v>1702</c:v>
                </c:pt>
                <c:pt idx="1458">
                  <c:v>4569</c:v>
                </c:pt>
                <c:pt idx="1459">
                  <c:v>79</c:v>
                </c:pt>
                <c:pt idx="1460">
                  <c:v>1533</c:v>
                </c:pt>
                <c:pt idx="1461">
                  <c:v>1360</c:v>
                </c:pt>
                <c:pt idx="1462">
                  <c:v>509</c:v>
                </c:pt>
                <c:pt idx="1463">
                  <c:v>276</c:v>
                </c:pt>
                <c:pt idx="1464">
                  <c:v>316</c:v>
                </c:pt>
                <c:pt idx="1465">
                  <c:v>1383</c:v>
                </c:pt>
                <c:pt idx="1466">
                  <c:v>5317</c:v>
                </c:pt>
                <c:pt idx="1467">
                  <c:v>7791</c:v>
                </c:pt>
                <c:pt idx="1468">
                  <c:v>286</c:v>
                </c:pt>
                <c:pt idx="1469">
                  <c:v>849</c:v>
                </c:pt>
                <c:pt idx="1470">
                  <c:v>1078</c:v>
                </c:pt>
                <c:pt idx="1471">
                  <c:v>1176</c:v>
                </c:pt>
                <c:pt idx="1472">
                  <c:v>1524</c:v>
                </c:pt>
                <c:pt idx="1473">
                  <c:v>936</c:v>
                </c:pt>
                <c:pt idx="1474">
                  <c:v>397</c:v>
                </c:pt>
                <c:pt idx="1475">
                  <c:v>164</c:v>
                </c:pt>
                <c:pt idx="1476">
                  <c:v>333</c:v>
                </c:pt>
                <c:pt idx="1477">
                  <c:v>965</c:v>
                </c:pt>
                <c:pt idx="1478">
                  <c:v>1349</c:v>
                </c:pt>
                <c:pt idx="1479">
                  <c:v>263</c:v>
                </c:pt>
                <c:pt idx="1480">
                  <c:v>448</c:v>
                </c:pt>
                <c:pt idx="1481">
                  <c:v>854</c:v>
                </c:pt>
                <c:pt idx="1482">
                  <c:v>240</c:v>
                </c:pt>
                <c:pt idx="1483">
                  <c:v>263</c:v>
                </c:pt>
                <c:pt idx="1484">
                  <c:v>202</c:v>
                </c:pt>
                <c:pt idx="1485">
                  <c:v>171</c:v>
                </c:pt>
                <c:pt idx="1486">
                  <c:v>462</c:v>
                </c:pt>
                <c:pt idx="1487">
                  <c:v>222</c:v>
                </c:pt>
                <c:pt idx="1488">
                  <c:v>28</c:v>
                </c:pt>
                <c:pt idx="1489">
                  <c:v>33</c:v>
                </c:pt>
                <c:pt idx="1490">
                  <c:v>244</c:v>
                </c:pt>
                <c:pt idx="1491">
                  <c:v>388</c:v>
                </c:pt>
                <c:pt idx="1492">
                  <c:v>187</c:v>
                </c:pt>
                <c:pt idx="1493">
                  <c:v>397</c:v>
                </c:pt>
                <c:pt idx="1494">
                  <c:v>261</c:v>
                </c:pt>
                <c:pt idx="1495">
                  <c:v>1180</c:v>
                </c:pt>
                <c:pt idx="1496">
                  <c:v>285</c:v>
                </c:pt>
                <c:pt idx="1497">
                  <c:v>1245</c:v>
                </c:pt>
                <c:pt idx="1498">
                  <c:v>503</c:v>
                </c:pt>
                <c:pt idx="1499">
                  <c:v>1345</c:v>
                </c:pt>
                <c:pt idx="1500">
                  <c:v>349</c:v>
                </c:pt>
                <c:pt idx="1501">
                  <c:v>619</c:v>
                </c:pt>
                <c:pt idx="1502">
                  <c:v>787</c:v>
                </c:pt>
                <c:pt idx="1503">
                  <c:v>4295</c:v>
                </c:pt>
                <c:pt idx="1504">
                  <c:v>1324</c:v>
                </c:pt>
                <c:pt idx="1505">
                  <c:v>754</c:v>
                </c:pt>
                <c:pt idx="1506">
                  <c:v>2211</c:v>
                </c:pt>
                <c:pt idx="1507">
                  <c:v>1178</c:v>
                </c:pt>
                <c:pt idx="1508">
                  <c:v>397</c:v>
                </c:pt>
                <c:pt idx="1509">
                  <c:v>409</c:v>
                </c:pt>
                <c:pt idx="1510">
                  <c:v>1973</c:v>
                </c:pt>
                <c:pt idx="1511">
                  <c:v>1859</c:v>
                </c:pt>
                <c:pt idx="1512">
                  <c:v>1006</c:v>
                </c:pt>
                <c:pt idx="1513">
                  <c:v>1167</c:v>
                </c:pt>
                <c:pt idx="1514">
                  <c:v>3009</c:v>
                </c:pt>
                <c:pt idx="1515">
                  <c:v>399</c:v>
                </c:pt>
                <c:pt idx="1516">
                  <c:v>62</c:v>
                </c:pt>
                <c:pt idx="1517">
                  <c:v>118</c:v>
                </c:pt>
                <c:pt idx="1518">
                  <c:v>341</c:v>
                </c:pt>
                <c:pt idx="1519">
                  <c:v>1147</c:v>
                </c:pt>
                <c:pt idx="1520">
                  <c:v>736</c:v>
                </c:pt>
                <c:pt idx="1521">
                  <c:v>1047</c:v>
                </c:pt>
                <c:pt idx="1522">
                  <c:v>503</c:v>
                </c:pt>
                <c:pt idx="1523">
                  <c:v>596</c:v>
                </c:pt>
                <c:pt idx="1524">
                  <c:v>1238</c:v>
                </c:pt>
                <c:pt idx="1525">
                  <c:v>534</c:v>
                </c:pt>
                <c:pt idx="1526">
                  <c:v>814</c:v>
                </c:pt>
                <c:pt idx="1527">
                  <c:v>422</c:v>
                </c:pt>
                <c:pt idx="1528">
                  <c:v>185</c:v>
                </c:pt>
                <c:pt idx="1529">
                  <c:v>23</c:v>
                </c:pt>
                <c:pt idx="1530">
                  <c:v>938</c:v>
                </c:pt>
                <c:pt idx="1531">
                  <c:v>522</c:v>
                </c:pt>
                <c:pt idx="1532">
                  <c:v>1224</c:v>
                </c:pt>
                <c:pt idx="1533">
                  <c:v>778</c:v>
                </c:pt>
                <c:pt idx="1534">
                  <c:v>186</c:v>
                </c:pt>
                <c:pt idx="1535">
                  <c:v>336</c:v>
                </c:pt>
                <c:pt idx="1536">
                  <c:v>696</c:v>
                </c:pt>
                <c:pt idx="1537">
                  <c:v>143</c:v>
                </c:pt>
                <c:pt idx="1538">
                  <c:v>278</c:v>
                </c:pt>
                <c:pt idx="1539">
                  <c:v>145</c:v>
                </c:pt>
                <c:pt idx="1540">
                  <c:v>534</c:v>
                </c:pt>
                <c:pt idx="1541">
                  <c:v>710</c:v>
                </c:pt>
                <c:pt idx="1542">
                  <c:v>623</c:v>
                </c:pt>
                <c:pt idx="1543">
                  <c:v>37</c:v>
                </c:pt>
                <c:pt idx="1544">
                  <c:v>821</c:v>
                </c:pt>
                <c:pt idx="1545">
                  <c:v>260</c:v>
                </c:pt>
                <c:pt idx="1546">
                  <c:v>97</c:v>
                </c:pt>
                <c:pt idx="1547">
                  <c:v>585</c:v>
                </c:pt>
                <c:pt idx="1548">
                  <c:v>717</c:v>
                </c:pt>
                <c:pt idx="1549">
                  <c:v>1107</c:v>
                </c:pt>
                <c:pt idx="1550">
                  <c:v>5269</c:v>
                </c:pt>
                <c:pt idx="1551">
                  <c:v>475</c:v>
                </c:pt>
                <c:pt idx="1552">
                  <c:v>751</c:v>
                </c:pt>
                <c:pt idx="1553">
                  <c:v>504</c:v>
                </c:pt>
                <c:pt idx="1554">
                  <c:v>5055</c:v>
                </c:pt>
                <c:pt idx="1555">
                  <c:v>2469</c:v>
                </c:pt>
                <c:pt idx="1556">
                  <c:v>11186</c:v>
                </c:pt>
                <c:pt idx="1557">
                  <c:v>1079</c:v>
                </c:pt>
                <c:pt idx="1558">
                  <c:v>3874</c:v>
                </c:pt>
                <c:pt idx="1559">
                  <c:v>1197</c:v>
                </c:pt>
                <c:pt idx="1560">
                  <c:v>640</c:v>
                </c:pt>
                <c:pt idx="1561">
                  <c:v>769</c:v>
                </c:pt>
                <c:pt idx="1562">
                  <c:v>462</c:v>
                </c:pt>
                <c:pt idx="1563">
                  <c:v>568</c:v>
                </c:pt>
                <c:pt idx="1564">
                  <c:v>373</c:v>
                </c:pt>
                <c:pt idx="1565">
                  <c:v>280</c:v>
                </c:pt>
                <c:pt idx="1566">
                  <c:v>754</c:v>
                </c:pt>
                <c:pt idx="1567">
                  <c:v>194</c:v>
                </c:pt>
                <c:pt idx="1568">
                  <c:v>581</c:v>
                </c:pt>
                <c:pt idx="1569">
                  <c:v>856</c:v>
                </c:pt>
                <c:pt idx="1570">
                  <c:v>339</c:v>
                </c:pt>
                <c:pt idx="1571">
                  <c:v>250</c:v>
                </c:pt>
                <c:pt idx="1572">
                  <c:v>1785</c:v>
                </c:pt>
                <c:pt idx="1573">
                  <c:v>20</c:v>
                </c:pt>
                <c:pt idx="1574">
                  <c:v>1275</c:v>
                </c:pt>
                <c:pt idx="1575">
                  <c:v>983</c:v>
                </c:pt>
                <c:pt idx="1576">
                  <c:v>1158</c:v>
                </c:pt>
                <c:pt idx="1577">
                  <c:v>3389</c:v>
                </c:pt>
                <c:pt idx="1578">
                  <c:v>1756</c:v>
                </c:pt>
                <c:pt idx="1579">
                  <c:v>2943</c:v>
                </c:pt>
                <c:pt idx="1580">
                  <c:v>2176</c:v>
                </c:pt>
                <c:pt idx="1581">
                  <c:v>1369</c:v>
                </c:pt>
                <c:pt idx="1582">
                  <c:v>388</c:v>
                </c:pt>
                <c:pt idx="1583">
                  <c:v>3089</c:v>
                </c:pt>
                <c:pt idx="1584">
                  <c:v>2036</c:v>
                </c:pt>
                <c:pt idx="1585">
                  <c:v>3409</c:v>
                </c:pt>
                <c:pt idx="1586">
                  <c:v>2746</c:v>
                </c:pt>
                <c:pt idx="1587">
                  <c:v>883</c:v>
                </c:pt>
                <c:pt idx="1588">
                  <c:v>611</c:v>
                </c:pt>
                <c:pt idx="1589">
                  <c:v>495</c:v>
                </c:pt>
                <c:pt idx="1590">
                  <c:v>1040</c:v>
                </c:pt>
                <c:pt idx="1591">
                  <c:v>1124</c:v>
                </c:pt>
                <c:pt idx="1592">
                  <c:v>816</c:v>
                </c:pt>
                <c:pt idx="1593">
                  <c:v>620</c:v>
                </c:pt>
                <c:pt idx="1594">
                  <c:v>1311</c:v>
                </c:pt>
                <c:pt idx="1595">
                  <c:v>4504</c:v>
                </c:pt>
                <c:pt idx="1596">
                  <c:v>4599</c:v>
                </c:pt>
                <c:pt idx="1597">
                  <c:v>2683</c:v>
                </c:pt>
                <c:pt idx="1598">
                  <c:v>165</c:v>
                </c:pt>
                <c:pt idx="1599">
                  <c:v>0</c:v>
                </c:pt>
                <c:pt idx="1600">
                  <c:v>0</c:v>
                </c:pt>
                <c:pt idx="1601">
                  <c:v>15</c:v>
                </c:pt>
                <c:pt idx="1602">
                  <c:v>5619</c:v>
                </c:pt>
                <c:pt idx="1603">
                  <c:v>413</c:v>
                </c:pt>
                <c:pt idx="1604">
                  <c:v>1573</c:v>
                </c:pt>
                <c:pt idx="1605">
                  <c:v>602</c:v>
                </c:pt>
                <c:pt idx="1606">
                  <c:v>1832</c:v>
                </c:pt>
                <c:pt idx="1607">
                  <c:v>214</c:v>
                </c:pt>
                <c:pt idx="1608">
                  <c:v>1059</c:v>
                </c:pt>
                <c:pt idx="1609">
                  <c:v>954</c:v>
                </c:pt>
                <c:pt idx="1610">
                  <c:v>1620</c:v>
                </c:pt>
                <c:pt idx="1611">
                  <c:v>1492</c:v>
                </c:pt>
                <c:pt idx="1612">
                  <c:v>1230</c:v>
                </c:pt>
                <c:pt idx="1613">
                  <c:v>1172</c:v>
                </c:pt>
                <c:pt idx="1614">
                  <c:v>1190</c:v>
                </c:pt>
                <c:pt idx="1615">
                  <c:v>1764</c:v>
                </c:pt>
                <c:pt idx="1616">
                  <c:v>2358</c:v>
                </c:pt>
                <c:pt idx="1617">
                  <c:v>391</c:v>
                </c:pt>
                <c:pt idx="1618">
                  <c:v>28</c:v>
                </c:pt>
                <c:pt idx="1619">
                  <c:v>256</c:v>
                </c:pt>
                <c:pt idx="1620">
                  <c:v>426</c:v>
                </c:pt>
                <c:pt idx="1621">
                  <c:v>615</c:v>
                </c:pt>
                <c:pt idx="1622">
                  <c:v>119</c:v>
                </c:pt>
                <c:pt idx="1623">
                  <c:v>131</c:v>
                </c:pt>
                <c:pt idx="1624">
                  <c:v>174</c:v>
                </c:pt>
                <c:pt idx="1625">
                  <c:v>76</c:v>
                </c:pt>
                <c:pt idx="1626">
                  <c:v>201</c:v>
                </c:pt>
                <c:pt idx="1627">
                  <c:v>91</c:v>
                </c:pt>
                <c:pt idx="1628">
                  <c:v>192</c:v>
                </c:pt>
                <c:pt idx="1629">
                  <c:v>135</c:v>
                </c:pt>
                <c:pt idx="1630">
                  <c:v>85</c:v>
                </c:pt>
                <c:pt idx="1631">
                  <c:v>156</c:v>
                </c:pt>
                <c:pt idx="1632">
                  <c:v>197</c:v>
                </c:pt>
                <c:pt idx="1633">
                  <c:v>185</c:v>
                </c:pt>
                <c:pt idx="1634">
                  <c:v>50</c:v>
                </c:pt>
                <c:pt idx="1635">
                  <c:v>125</c:v>
                </c:pt>
                <c:pt idx="1636">
                  <c:v>148</c:v>
                </c:pt>
                <c:pt idx="1637">
                  <c:v>388</c:v>
                </c:pt>
                <c:pt idx="1638">
                  <c:v>15</c:v>
                </c:pt>
                <c:pt idx="1639">
                  <c:v>83</c:v>
                </c:pt>
                <c:pt idx="1640">
                  <c:v>186</c:v>
                </c:pt>
                <c:pt idx="1641">
                  <c:v>176</c:v>
                </c:pt>
                <c:pt idx="1642">
                  <c:v>101</c:v>
                </c:pt>
                <c:pt idx="1643">
                  <c:v>344</c:v>
                </c:pt>
                <c:pt idx="1644">
                  <c:v>417</c:v>
                </c:pt>
                <c:pt idx="1645">
                  <c:v>1129</c:v>
                </c:pt>
                <c:pt idx="1646">
                  <c:v>1531</c:v>
                </c:pt>
                <c:pt idx="1647">
                  <c:v>904</c:v>
                </c:pt>
                <c:pt idx="1648">
                  <c:v>562</c:v>
                </c:pt>
                <c:pt idx="1649">
                  <c:v>725</c:v>
                </c:pt>
                <c:pt idx="1650">
                  <c:v>1674</c:v>
                </c:pt>
                <c:pt idx="1651">
                  <c:v>17</c:v>
                </c:pt>
                <c:pt idx="1652">
                  <c:v>863</c:v>
                </c:pt>
                <c:pt idx="1653">
                  <c:v>2164</c:v>
                </c:pt>
                <c:pt idx="1654">
                  <c:v>2546</c:v>
                </c:pt>
                <c:pt idx="1655">
                  <c:v>3565</c:v>
                </c:pt>
                <c:pt idx="1656">
                  <c:v>1239</c:v>
                </c:pt>
                <c:pt idx="1657">
                  <c:v>660</c:v>
                </c:pt>
                <c:pt idx="1658">
                  <c:v>493</c:v>
                </c:pt>
                <c:pt idx="1659">
                  <c:v>133</c:v>
                </c:pt>
                <c:pt idx="1660">
                  <c:v>2693</c:v>
                </c:pt>
                <c:pt idx="1661">
                  <c:v>1945</c:v>
                </c:pt>
                <c:pt idx="1662">
                  <c:v>485</c:v>
                </c:pt>
                <c:pt idx="1663">
                  <c:v>590</c:v>
                </c:pt>
                <c:pt idx="1664">
                  <c:v>810</c:v>
                </c:pt>
                <c:pt idx="1665">
                  <c:v>728</c:v>
                </c:pt>
                <c:pt idx="1666">
                  <c:v>267</c:v>
                </c:pt>
                <c:pt idx="1667">
                  <c:v>386</c:v>
                </c:pt>
                <c:pt idx="1668">
                  <c:v>56</c:v>
                </c:pt>
                <c:pt idx="1669">
                  <c:v>1384</c:v>
                </c:pt>
                <c:pt idx="1670">
                  <c:v>950</c:v>
                </c:pt>
                <c:pt idx="1671">
                  <c:v>2194</c:v>
                </c:pt>
                <c:pt idx="1672">
                  <c:v>2163</c:v>
                </c:pt>
                <c:pt idx="1673">
                  <c:v>3961</c:v>
                </c:pt>
                <c:pt idx="1674">
                  <c:v>259</c:v>
                </c:pt>
                <c:pt idx="1675">
                  <c:v>306</c:v>
                </c:pt>
                <c:pt idx="1676">
                  <c:v>833</c:v>
                </c:pt>
                <c:pt idx="1677">
                  <c:v>457</c:v>
                </c:pt>
                <c:pt idx="1678">
                  <c:v>664</c:v>
                </c:pt>
                <c:pt idx="1679">
                  <c:v>425</c:v>
                </c:pt>
                <c:pt idx="1680">
                  <c:v>330</c:v>
                </c:pt>
                <c:pt idx="1681">
                  <c:v>1276</c:v>
                </c:pt>
                <c:pt idx="1682">
                  <c:v>4832</c:v>
                </c:pt>
                <c:pt idx="1683">
                  <c:v>2586</c:v>
                </c:pt>
                <c:pt idx="1684">
                  <c:v>567</c:v>
                </c:pt>
                <c:pt idx="1685">
                  <c:v>271</c:v>
                </c:pt>
                <c:pt idx="1686">
                  <c:v>643</c:v>
                </c:pt>
                <c:pt idx="1687">
                  <c:v>640</c:v>
                </c:pt>
                <c:pt idx="1688">
                  <c:v>649</c:v>
                </c:pt>
                <c:pt idx="1689">
                  <c:v>85</c:v>
                </c:pt>
                <c:pt idx="1690">
                  <c:v>0</c:v>
                </c:pt>
                <c:pt idx="1691">
                  <c:v>2</c:v>
                </c:pt>
                <c:pt idx="1692">
                  <c:v>1388</c:v>
                </c:pt>
                <c:pt idx="1693">
                  <c:v>378</c:v>
                </c:pt>
                <c:pt idx="1694">
                  <c:v>128</c:v>
                </c:pt>
                <c:pt idx="1695">
                  <c:v>548</c:v>
                </c:pt>
                <c:pt idx="1696">
                  <c:v>637</c:v>
                </c:pt>
                <c:pt idx="1697">
                  <c:v>47</c:v>
                </c:pt>
                <c:pt idx="1698">
                  <c:v>488</c:v>
                </c:pt>
                <c:pt idx="1699">
                  <c:v>54</c:v>
                </c:pt>
                <c:pt idx="1700">
                  <c:v>275</c:v>
                </c:pt>
                <c:pt idx="1701">
                  <c:v>92</c:v>
                </c:pt>
                <c:pt idx="1702">
                  <c:v>105</c:v>
                </c:pt>
                <c:pt idx="1703">
                  <c:v>100</c:v>
                </c:pt>
                <c:pt idx="1704">
                  <c:v>536</c:v>
                </c:pt>
                <c:pt idx="1705">
                  <c:v>305</c:v>
                </c:pt>
                <c:pt idx="1706">
                  <c:v>500</c:v>
                </c:pt>
                <c:pt idx="1707">
                  <c:v>453</c:v>
                </c:pt>
                <c:pt idx="1708">
                  <c:v>637</c:v>
                </c:pt>
                <c:pt idx="1709">
                  <c:v>906</c:v>
                </c:pt>
                <c:pt idx="1710">
                  <c:v>54</c:v>
                </c:pt>
                <c:pt idx="1711">
                  <c:v>1018</c:v>
                </c:pt>
                <c:pt idx="1712">
                  <c:v>2333</c:v>
                </c:pt>
                <c:pt idx="1713">
                  <c:v>907</c:v>
                </c:pt>
                <c:pt idx="1714">
                  <c:v>11055</c:v>
                </c:pt>
                <c:pt idx="1715">
                  <c:v>642</c:v>
                </c:pt>
                <c:pt idx="1716">
                  <c:v>335</c:v>
                </c:pt>
                <c:pt idx="1717">
                  <c:v>264</c:v>
                </c:pt>
                <c:pt idx="1718">
                  <c:v>1452</c:v>
                </c:pt>
                <c:pt idx="1719">
                  <c:v>721</c:v>
                </c:pt>
                <c:pt idx="1720">
                  <c:v>1228</c:v>
                </c:pt>
                <c:pt idx="1721">
                  <c:v>515</c:v>
                </c:pt>
                <c:pt idx="1722">
                  <c:v>647</c:v>
                </c:pt>
                <c:pt idx="1723">
                  <c:v>98</c:v>
                </c:pt>
                <c:pt idx="1724">
                  <c:v>279</c:v>
                </c:pt>
                <c:pt idx="1725">
                  <c:v>714</c:v>
                </c:pt>
                <c:pt idx="1726">
                  <c:v>3358</c:v>
                </c:pt>
                <c:pt idx="1727">
                  <c:v>1206</c:v>
                </c:pt>
                <c:pt idx="1728">
                  <c:v>518</c:v>
                </c:pt>
                <c:pt idx="1729">
                  <c:v>809</c:v>
                </c:pt>
                <c:pt idx="1730">
                  <c:v>502</c:v>
                </c:pt>
                <c:pt idx="1731">
                  <c:v>1200</c:v>
                </c:pt>
                <c:pt idx="1732">
                  <c:v>531</c:v>
                </c:pt>
                <c:pt idx="1733">
                  <c:v>918</c:v>
                </c:pt>
                <c:pt idx="1734">
                  <c:v>625</c:v>
                </c:pt>
                <c:pt idx="1735">
                  <c:v>307</c:v>
                </c:pt>
                <c:pt idx="1736">
                  <c:v>988</c:v>
                </c:pt>
                <c:pt idx="1737">
                  <c:v>436</c:v>
                </c:pt>
                <c:pt idx="1738">
                  <c:v>2625</c:v>
                </c:pt>
                <c:pt idx="1739">
                  <c:v>919</c:v>
                </c:pt>
                <c:pt idx="1740">
                  <c:v>344</c:v>
                </c:pt>
                <c:pt idx="1741">
                  <c:v>1773</c:v>
                </c:pt>
                <c:pt idx="1742">
                  <c:v>525</c:v>
                </c:pt>
                <c:pt idx="1743">
                  <c:v>1417</c:v>
                </c:pt>
                <c:pt idx="1744">
                  <c:v>690</c:v>
                </c:pt>
                <c:pt idx="1745">
                  <c:v>140</c:v>
                </c:pt>
                <c:pt idx="1746">
                  <c:v>613</c:v>
                </c:pt>
                <c:pt idx="1747">
                  <c:v>353</c:v>
                </c:pt>
                <c:pt idx="1748">
                  <c:v>252</c:v>
                </c:pt>
                <c:pt idx="1749">
                  <c:v>159</c:v>
                </c:pt>
                <c:pt idx="1750">
                  <c:v>1082</c:v>
                </c:pt>
                <c:pt idx="1751">
                  <c:v>2069</c:v>
                </c:pt>
                <c:pt idx="1752">
                  <c:v>349</c:v>
                </c:pt>
                <c:pt idx="1753">
                  <c:v>843</c:v>
                </c:pt>
                <c:pt idx="1754">
                  <c:v>6135</c:v>
                </c:pt>
                <c:pt idx="1755">
                  <c:v>2453</c:v>
                </c:pt>
                <c:pt idx="1756">
                  <c:v>7028</c:v>
                </c:pt>
                <c:pt idx="1757">
                  <c:v>3722</c:v>
                </c:pt>
                <c:pt idx="1758">
                  <c:v>940</c:v>
                </c:pt>
                <c:pt idx="1759">
                  <c:v>289</c:v>
                </c:pt>
                <c:pt idx="1760">
                  <c:v>462</c:v>
                </c:pt>
                <c:pt idx="1761">
                  <c:v>1577</c:v>
                </c:pt>
                <c:pt idx="1762">
                  <c:v>777</c:v>
                </c:pt>
                <c:pt idx="1763">
                  <c:v>1685</c:v>
                </c:pt>
                <c:pt idx="1764">
                  <c:v>32</c:v>
                </c:pt>
                <c:pt idx="1765">
                  <c:v>1052</c:v>
                </c:pt>
                <c:pt idx="1766">
                  <c:v>940</c:v>
                </c:pt>
                <c:pt idx="1767">
                  <c:v>332</c:v>
                </c:pt>
                <c:pt idx="1768">
                  <c:v>98</c:v>
                </c:pt>
                <c:pt idx="1769">
                  <c:v>790</c:v>
                </c:pt>
                <c:pt idx="1770">
                  <c:v>219</c:v>
                </c:pt>
                <c:pt idx="1771">
                  <c:v>431</c:v>
                </c:pt>
                <c:pt idx="1772">
                  <c:v>155</c:v>
                </c:pt>
                <c:pt idx="1773">
                  <c:v>639</c:v>
                </c:pt>
                <c:pt idx="1774">
                  <c:v>656</c:v>
                </c:pt>
                <c:pt idx="1775">
                  <c:v>758</c:v>
                </c:pt>
                <c:pt idx="1776">
                  <c:v>3131</c:v>
                </c:pt>
                <c:pt idx="1777">
                  <c:v>455</c:v>
                </c:pt>
                <c:pt idx="1778">
                  <c:v>883</c:v>
                </c:pt>
                <c:pt idx="1779">
                  <c:v>452</c:v>
                </c:pt>
                <c:pt idx="1780">
                  <c:v>810</c:v>
                </c:pt>
                <c:pt idx="1781">
                  <c:v>118</c:v>
                </c:pt>
                <c:pt idx="1782">
                  <c:v>642</c:v>
                </c:pt>
                <c:pt idx="1783">
                  <c:v>989</c:v>
                </c:pt>
                <c:pt idx="1784">
                  <c:v>361</c:v>
                </c:pt>
                <c:pt idx="1785">
                  <c:v>78</c:v>
                </c:pt>
                <c:pt idx="1786">
                  <c:v>255</c:v>
                </c:pt>
                <c:pt idx="1787">
                  <c:v>143</c:v>
                </c:pt>
                <c:pt idx="1788">
                  <c:v>100</c:v>
                </c:pt>
                <c:pt idx="1789">
                  <c:v>1924</c:v>
                </c:pt>
                <c:pt idx="1790">
                  <c:v>108</c:v>
                </c:pt>
                <c:pt idx="1791">
                  <c:v>1052</c:v>
                </c:pt>
                <c:pt idx="1792">
                  <c:v>358</c:v>
                </c:pt>
                <c:pt idx="1793">
                  <c:v>0</c:v>
                </c:pt>
                <c:pt idx="1794">
                  <c:v>4</c:v>
                </c:pt>
                <c:pt idx="1795">
                  <c:v>19</c:v>
                </c:pt>
                <c:pt idx="1796">
                  <c:v>149</c:v>
                </c:pt>
                <c:pt idx="1797">
                  <c:v>62</c:v>
                </c:pt>
                <c:pt idx="1798">
                  <c:v>201</c:v>
                </c:pt>
                <c:pt idx="1799">
                  <c:v>7517</c:v>
                </c:pt>
                <c:pt idx="1800">
                  <c:v>1223</c:v>
                </c:pt>
                <c:pt idx="1801">
                  <c:v>712</c:v>
                </c:pt>
                <c:pt idx="1802">
                  <c:v>3122</c:v>
                </c:pt>
                <c:pt idx="1803">
                  <c:v>313</c:v>
                </c:pt>
                <c:pt idx="1804">
                  <c:v>2699</c:v>
                </c:pt>
                <c:pt idx="1805">
                  <c:v>148</c:v>
                </c:pt>
                <c:pt idx="1806">
                  <c:v>679</c:v>
                </c:pt>
                <c:pt idx="1807">
                  <c:v>164</c:v>
                </c:pt>
                <c:pt idx="1808">
                  <c:v>802</c:v>
                </c:pt>
                <c:pt idx="1809">
                  <c:v>1494</c:v>
                </c:pt>
                <c:pt idx="1810">
                  <c:v>1128</c:v>
                </c:pt>
                <c:pt idx="1811">
                  <c:v>311</c:v>
                </c:pt>
                <c:pt idx="1812">
                  <c:v>278</c:v>
                </c:pt>
                <c:pt idx="1813">
                  <c:v>265</c:v>
                </c:pt>
                <c:pt idx="1814">
                  <c:v>597</c:v>
                </c:pt>
                <c:pt idx="1815">
                  <c:v>552</c:v>
                </c:pt>
                <c:pt idx="1816">
                  <c:v>924</c:v>
                </c:pt>
                <c:pt idx="1817">
                  <c:v>473</c:v>
                </c:pt>
                <c:pt idx="1818">
                  <c:v>386</c:v>
                </c:pt>
                <c:pt idx="1819">
                  <c:v>265</c:v>
                </c:pt>
                <c:pt idx="1820">
                  <c:v>664</c:v>
                </c:pt>
                <c:pt idx="1821">
                  <c:v>165</c:v>
                </c:pt>
                <c:pt idx="1822">
                  <c:v>1301</c:v>
                </c:pt>
                <c:pt idx="1823">
                  <c:v>300</c:v>
                </c:pt>
                <c:pt idx="1824">
                  <c:v>782</c:v>
                </c:pt>
                <c:pt idx="1825">
                  <c:v>90</c:v>
                </c:pt>
                <c:pt idx="1826">
                  <c:v>166</c:v>
                </c:pt>
                <c:pt idx="1827">
                  <c:v>562</c:v>
                </c:pt>
                <c:pt idx="1828">
                  <c:v>205</c:v>
                </c:pt>
                <c:pt idx="1829">
                  <c:v>374</c:v>
                </c:pt>
                <c:pt idx="1830">
                  <c:v>532</c:v>
                </c:pt>
                <c:pt idx="1831">
                  <c:v>1586</c:v>
                </c:pt>
                <c:pt idx="1832">
                  <c:v>654</c:v>
                </c:pt>
                <c:pt idx="1833">
                  <c:v>192</c:v>
                </c:pt>
                <c:pt idx="1834">
                  <c:v>293</c:v>
                </c:pt>
                <c:pt idx="1835">
                  <c:v>162</c:v>
                </c:pt>
                <c:pt idx="1836">
                  <c:v>74</c:v>
                </c:pt>
                <c:pt idx="1837">
                  <c:v>150</c:v>
                </c:pt>
                <c:pt idx="1838">
                  <c:v>345</c:v>
                </c:pt>
                <c:pt idx="1839">
                  <c:v>55</c:v>
                </c:pt>
                <c:pt idx="1840">
                  <c:v>67</c:v>
                </c:pt>
                <c:pt idx="1841">
                  <c:v>52</c:v>
                </c:pt>
                <c:pt idx="1842">
                  <c:v>25</c:v>
                </c:pt>
                <c:pt idx="1843">
                  <c:v>121</c:v>
                </c:pt>
                <c:pt idx="1844">
                  <c:v>440</c:v>
                </c:pt>
                <c:pt idx="1845">
                  <c:v>282</c:v>
                </c:pt>
                <c:pt idx="1846">
                  <c:v>103</c:v>
                </c:pt>
                <c:pt idx="1847">
                  <c:v>0</c:v>
                </c:pt>
                <c:pt idx="1848">
                  <c:v>112</c:v>
                </c:pt>
                <c:pt idx="1849">
                  <c:v>56</c:v>
                </c:pt>
                <c:pt idx="1850">
                  <c:v>138</c:v>
                </c:pt>
                <c:pt idx="1851">
                  <c:v>249</c:v>
                </c:pt>
                <c:pt idx="1852">
                  <c:v>208</c:v>
                </c:pt>
                <c:pt idx="1853">
                  <c:v>121</c:v>
                </c:pt>
                <c:pt idx="1854">
                  <c:v>123</c:v>
                </c:pt>
                <c:pt idx="1855">
                  <c:v>140</c:v>
                </c:pt>
                <c:pt idx="1856">
                  <c:v>31</c:v>
                </c:pt>
                <c:pt idx="1857">
                  <c:v>2</c:v>
                </c:pt>
                <c:pt idx="1858">
                  <c:v>33</c:v>
                </c:pt>
                <c:pt idx="1859">
                  <c:v>123</c:v>
                </c:pt>
                <c:pt idx="1860">
                  <c:v>56</c:v>
                </c:pt>
                <c:pt idx="1861">
                  <c:v>418</c:v>
                </c:pt>
                <c:pt idx="1862">
                  <c:v>197</c:v>
                </c:pt>
                <c:pt idx="1863">
                  <c:v>432</c:v>
                </c:pt>
                <c:pt idx="1864">
                  <c:v>317</c:v>
                </c:pt>
                <c:pt idx="1865">
                  <c:v>21</c:v>
                </c:pt>
                <c:pt idx="1866">
                  <c:v>53</c:v>
                </c:pt>
                <c:pt idx="1867">
                  <c:v>1046</c:v>
                </c:pt>
                <c:pt idx="1868">
                  <c:v>106</c:v>
                </c:pt>
                <c:pt idx="1869">
                  <c:v>176</c:v>
                </c:pt>
                <c:pt idx="1870">
                  <c:v>402</c:v>
                </c:pt>
                <c:pt idx="1871">
                  <c:v>1146</c:v>
                </c:pt>
                <c:pt idx="1872">
                  <c:v>455</c:v>
                </c:pt>
                <c:pt idx="1873">
                  <c:v>5267</c:v>
                </c:pt>
                <c:pt idx="1874">
                  <c:v>838</c:v>
                </c:pt>
                <c:pt idx="1875">
                  <c:v>501</c:v>
                </c:pt>
                <c:pt idx="1876">
                  <c:v>498</c:v>
                </c:pt>
                <c:pt idx="1877">
                  <c:v>1108</c:v>
                </c:pt>
                <c:pt idx="1878">
                  <c:v>1115</c:v>
                </c:pt>
                <c:pt idx="1879">
                  <c:v>823</c:v>
                </c:pt>
                <c:pt idx="1880">
                  <c:v>444</c:v>
                </c:pt>
                <c:pt idx="1881">
                  <c:v>666</c:v>
                </c:pt>
                <c:pt idx="1882">
                  <c:v>964</c:v>
                </c:pt>
                <c:pt idx="1883">
                  <c:v>413</c:v>
                </c:pt>
                <c:pt idx="1884">
                  <c:v>285</c:v>
                </c:pt>
                <c:pt idx="1885">
                  <c:v>38</c:v>
                </c:pt>
                <c:pt idx="1886">
                  <c:v>493</c:v>
                </c:pt>
                <c:pt idx="1887">
                  <c:v>672</c:v>
                </c:pt>
                <c:pt idx="1888">
                  <c:v>771</c:v>
                </c:pt>
                <c:pt idx="1889">
                  <c:v>1637</c:v>
                </c:pt>
                <c:pt idx="1890">
                  <c:v>9487</c:v>
                </c:pt>
                <c:pt idx="1891">
                  <c:v>1368</c:v>
                </c:pt>
                <c:pt idx="1892">
                  <c:v>1419</c:v>
                </c:pt>
                <c:pt idx="1893">
                  <c:v>1984</c:v>
                </c:pt>
                <c:pt idx="1894">
                  <c:v>1191</c:v>
                </c:pt>
                <c:pt idx="1895">
                  <c:v>581</c:v>
                </c:pt>
                <c:pt idx="1896">
                  <c:v>901</c:v>
                </c:pt>
                <c:pt idx="1897">
                  <c:v>949</c:v>
                </c:pt>
                <c:pt idx="1898">
                  <c:v>3161</c:v>
                </c:pt>
                <c:pt idx="1899">
                  <c:v>2403</c:v>
                </c:pt>
                <c:pt idx="1900">
                  <c:v>9206</c:v>
                </c:pt>
                <c:pt idx="1901">
                  <c:v>2612</c:v>
                </c:pt>
                <c:pt idx="1902">
                  <c:v>2020</c:v>
                </c:pt>
                <c:pt idx="1903">
                  <c:v>626</c:v>
                </c:pt>
                <c:pt idx="1904">
                  <c:v>4884</c:v>
                </c:pt>
                <c:pt idx="1905">
                  <c:v>2428</c:v>
                </c:pt>
                <c:pt idx="1906">
                  <c:v>10250</c:v>
                </c:pt>
                <c:pt idx="1907">
                  <c:v>2491</c:v>
                </c:pt>
                <c:pt idx="1908">
                  <c:v>1509</c:v>
                </c:pt>
                <c:pt idx="1909">
                  <c:v>274</c:v>
                </c:pt>
                <c:pt idx="1910">
                  <c:v>498</c:v>
                </c:pt>
                <c:pt idx="1911">
                  <c:v>417</c:v>
                </c:pt>
                <c:pt idx="1912">
                  <c:v>205</c:v>
                </c:pt>
                <c:pt idx="1913">
                  <c:v>500</c:v>
                </c:pt>
                <c:pt idx="1914">
                  <c:v>148</c:v>
                </c:pt>
                <c:pt idx="1915">
                  <c:v>398</c:v>
                </c:pt>
                <c:pt idx="1916">
                  <c:v>381</c:v>
                </c:pt>
                <c:pt idx="1917">
                  <c:v>2728</c:v>
                </c:pt>
                <c:pt idx="1918">
                  <c:v>365</c:v>
                </c:pt>
                <c:pt idx="1919">
                  <c:v>136</c:v>
                </c:pt>
                <c:pt idx="1920">
                  <c:v>882</c:v>
                </c:pt>
                <c:pt idx="1921">
                  <c:v>761</c:v>
                </c:pt>
                <c:pt idx="1922">
                  <c:v>983</c:v>
                </c:pt>
                <c:pt idx="1923">
                  <c:v>136</c:v>
                </c:pt>
                <c:pt idx="1924">
                  <c:v>1092</c:v>
                </c:pt>
                <c:pt idx="1925">
                  <c:v>4423</c:v>
                </c:pt>
                <c:pt idx="1926">
                  <c:v>864</c:v>
                </c:pt>
                <c:pt idx="1927">
                  <c:v>405</c:v>
                </c:pt>
                <c:pt idx="1928">
                  <c:v>427</c:v>
                </c:pt>
                <c:pt idx="1929">
                  <c:v>717</c:v>
                </c:pt>
                <c:pt idx="1930">
                  <c:v>259</c:v>
                </c:pt>
                <c:pt idx="1931">
                  <c:v>2059</c:v>
                </c:pt>
                <c:pt idx="1932">
                  <c:v>693</c:v>
                </c:pt>
                <c:pt idx="1933">
                  <c:v>10500</c:v>
                </c:pt>
                <c:pt idx="1934">
                  <c:v>382</c:v>
                </c:pt>
                <c:pt idx="1935">
                  <c:v>286</c:v>
                </c:pt>
                <c:pt idx="1936">
                  <c:v>1138</c:v>
                </c:pt>
                <c:pt idx="1937">
                  <c:v>403</c:v>
                </c:pt>
                <c:pt idx="1938">
                  <c:v>291</c:v>
                </c:pt>
                <c:pt idx="1939">
                  <c:v>925</c:v>
                </c:pt>
                <c:pt idx="1940">
                  <c:v>1781</c:v>
                </c:pt>
                <c:pt idx="1941">
                  <c:v>602</c:v>
                </c:pt>
                <c:pt idx="1942">
                  <c:v>363</c:v>
                </c:pt>
                <c:pt idx="1943">
                  <c:v>441</c:v>
                </c:pt>
                <c:pt idx="1944">
                  <c:v>229</c:v>
                </c:pt>
                <c:pt idx="1945">
                  <c:v>305</c:v>
                </c:pt>
                <c:pt idx="1946">
                  <c:v>38</c:v>
                </c:pt>
                <c:pt idx="1947">
                  <c:v>118</c:v>
                </c:pt>
                <c:pt idx="1948">
                  <c:v>43</c:v>
                </c:pt>
                <c:pt idx="1949">
                  <c:v>330</c:v>
                </c:pt>
                <c:pt idx="1950">
                  <c:v>67</c:v>
                </c:pt>
                <c:pt idx="1951">
                  <c:v>699</c:v>
                </c:pt>
                <c:pt idx="1952">
                  <c:v>362</c:v>
                </c:pt>
                <c:pt idx="1953">
                  <c:v>565</c:v>
                </c:pt>
                <c:pt idx="1954">
                  <c:v>598</c:v>
                </c:pt>
                <c:pt idx="1955">
                  <c:v>215</c:v>
                </c:pt>
                <c:pt idx="1956">
                  <c:v>83</c:v>
                </c:pt>
                <c:pt idx="1957">
                  <c:v>146</c:v>
                </c:pt>
                <c:pt idx="1958">
                  <c:v>109</c:v>
                </c:pt>
                <c:pt idx="1959">
                  <c:v>97</c:v>
                </c:pt>
                <c:pt idx="1960">
                  <c:v>140</c:v>
                </c:pt>
                <c:pt idx="1961">
                  <c:v>200</c:v>
                </c:pt>
                <c:pt idx="1962">
                  <c:v>470</c:v>
                </c:pt>
                <c:pt idx="1963">
                  <c:v>1099</c:v>
                </c:pt>
                <c:pt idx="1964">
                  <c:v>644</c:v>
                </c:pt>
                <c:pt idx="1965">
                  <c:v>230</c:v>
                </c:pt>
                <c:pt idx="1966">
                  <c:v>238</c:v>
                </c:pt>
                <c:pt idx="1967">
                  <c:v>1120</c:v>
                </c:pt>
                <c:pt idx="1968">
                  <c:v>1163</c:v>
                </c:pt>
                <c:pt idx="1969">
                  <c:v>808</c:v>
                </c:pt>
                <c:pt idx="1970">
                  <c:v>1188</c:v>
                </c:pt>
                <c:pt idx="1971">
                  <c:v>518</c:v>
                </c:pt>
                <c:pt idx="1972">
                  <c:v>832</c:v>
                </c:pt>
                <c:pt idx="1973">
                  <c:v>2047</c:v>
                </c:pt>
                <c:pt idx="1974">
                  <c:v>16010</c:v>
                </c:pt>
                <c:pt idx="1975">
                  <c:v>4564</c:v>
                </c:pt>
                <c:pt idx="1976">
                  <c:v>3504</c:v>
                </c:pt>
                <c:pt idx="1977">
                  <c:v>11840</c:v>
                </c:pt>
                <c:pt idx="1978">
                  <c:v>7504</c:v>
                </c:pt>
                <c:pt idx="1979">
                  <c:v>437</c:v>
                </c:pt>
                <c:pt idx="1980">
                  <c:v>953</c:v>
                </c:pt>
                <c:pt idx="1981">
                  <c:v>2023</c:v>
                </c:pt>
                <c:pt idx="1982">
                  <c:v>1786</c:v>
                </c:pt>
                <c:pt idx="1983">
                  <c:v>969</c:v>
                </c:pt>
                <c:pt idx="1984">
                  <c:v>438</c:v>
                </c:pt>
                <c:pt idx="1985">
                  <c:v>284</c:v>
                </c:pt>
                <c:pt idx="1986">
                  <c:v>270</c:v>
                </c:pt>
                <c:pt idx="1987">
                  <c:v>281</c:v>
                </c:pt>
                <c:pt idx="1988">
                  <c:v>1914</c:v>
                </c:pt>
                <c:pt idx="1989">
                  <c:v>1488</c:v>
                </c:pt>
                <c:pt idx="1990">
                  <c:v>569</c:v>
                </c:pt>
                <c:pt idx="1991">
                  <c:v>565</c:v>
                </c:pt>
                <c:pt idx="1992">
                  <c:v>3099</c:v>
                </c:pt>
                <c:pt idx="1993">
                  <c:v>2142</c:v>
                </c:pt>
                <c:pt idx="1994">
                  <c:v>820</c:v>
                </c:pt>
                <c:pt idx="1995">
                  <c:v>1345</c:v>
                </c:pt>
                <c:pt idx="1996">
                  <c:v>2737</c:v>
                </c:pt>
                <c:pt idx="1997">
                  <c:v>2221</c:v>
                </c:pt>
                <c:pt idx="1998">
                  <c:v>246</c:v>
                </c:pt>
                <c:pt idx="1999">
                  <c:v>878</c:v>
                </c:pt>
                <c:pt idx="2000">
                  <c:v>995</c:v>
                </c:pt>
                <c:pt idx="2001">
                  <c:v>457</c:v>
                </c:pt>
                <c:pt idx="2002">
                  <c:v>716</c:v>
                </c:pt>
                <c:pt idx="2003">
                  <c:v>1370</c:v>
                </c:pt>
                <c:pt idx="2004">
                  <c:v>716</c:v>
                </c:pt>
                <c:pt idx="2005">
                  <c:v>1894</c:v>
                </c:pt>
                <c:pt idx="2006">
                  <c:v>2329</c:v>
                </c:pt>
                <c:pt idx="2007">
                  <c:v>5513</c:v>
                </c:pt>
                <c:pt idx="2008">
                  <c:v>1406</c:v>
                </c:pt>
                <c:pt idx="2009">
                  <c:v>2570</c:v>
                </c:pt>
                <c:pt idx="2010">
                  <c:v>1003</c:v>
                </c:pt>
                <c:pt idx="2011">
                  <c:v>791</c:v>
                </c:pt>
                <c:pt idx="2012">
                  <c:v>377</c:v>
                </c:pt>
                <c:pt idx="2013">
                  <c:v>643</c:v>
                </c:pt>
                <c:pt idx="2014">
                  <c:v>343</c:v>
                </c:pt>
                <c:pt idx="2015">
                  <c:v>412</c:v>
                </c:pt>
                <c:pt idx="2016">
                  <c:v>1555</c:v>
                </c:pt>
                <c:pt idx="2017">
                  <c:v>623</c:v>
                </c:pt>
                <c:pt idx="2018">
                  <c:v>492</c:v>
                </c:pt>
                <c:pt idx="2019">
                  <c:v>796</c:v>
                </c:pt>
                <c:pt idx="2020">
                  <c:v>1733</c:v>
                </c:pt>
                <c:pt idx="2021">
                  <c:v>1587</c:v>
                </c:pt>
                <c:pt idx="2022">
                  <c:v>1020</c:v>
                </c:pt>
                <c:pt idx="2023">
                  <c:v>2693</c:v>
                </c:pt>
                <c:pt idx="2024">
                  <c:v>1019</c:v>
                </c:pt>
                <c:pt idx="2025">
                  <c:v>2169</c:v>
                </c:pt>
                <c:pt idx="2026">
                  <c:v>1486</c:v>
                </c:pt>
                <c:pt idx="2027">
                  <c:v>6248</c:v>
                </c:pt>
                <c:pt idx="2028">
                  <c:v>4153</c:v>
                </c:pt>
                <c:pt idx="2029">
                  <c:v>2210</c:v>
                </c:pt>
                <c:pt idx="2030">
                  <c:v>591</c:v>
                </c:pt>
                <c:pt idx="2031">
                  <c:v>1474</c:v>
                </c:pt>
                <c:pt idx="2032">
                  <c:v>738</c:v>
                </c:pt>
                <c:pt idx="2033">
                  <c:v>2938</c:v>
                </c:pt>
                <c:pt idx="2034">
                  <c:v>592</c:v>
                </c:pt>
                <c:pt idx="2035">
                  <c:v>894</c:v>
                </c:pt>
                <c:pt idx="2036">
                  <c:v>1656</c:v>
                </c:pt>
                <c:pt idx="2037">
                  <c:v>341</c:v>
                </c:pt>
                <c:pt idx="2038">
                  <c:v>303</c:v>
                </c:pt>
                <c:pt idx="2039">
                  <c:v>852</c:v>
                </c:pt>
                <c:pt idx="2040">
                  <c:v>272</c:v>
                </c:pt>
                <c:pt idx="2041">
                  <c:v>250</c:v>
                </c:pt>
                <c:pt idx="2042">
                  <c:v>43</c:v>
                </c:pt>
                <c:pt idx="2043">
                  <c:v>278</c:v>
                </c:pt>
                <c:pt idx="2044">
                  <c:v>223</c:v>
                </c:pt>
                <c:pt idx="2045">
                  <c:v>261</c:v>
                </c:pt>
                <c:pt idx="2046">
                  <c:v>0</c:v>
                </c:pt>
                <c:pt idx="2047">
                  <c:v>100</c:v>
                </c:pt>
                <c:pt idx="2048">
                  <c:v>59</c:v>
                </c:pt>
                <c:pt idx="2049">
                  <c:v>739</c:v>
                </c:pt>
                <c:pt idx="2050">
                  <c:v>110</c:v>
                </c:pt>
                <c:pt idx="2051">
                  <c:v>1359</c:v>
                </c:pt>
                <c:pt idx="2052">
                  <c:v>954</c:v>
                </c:pt>
                <c:pt idx="2053">
                  <c:v>1457</c:v>
                </c:pt>
                <c:pt idx="2054">
                  <c:v>2024</c:v>
                </c:pt>
                <c:pt idx="2055">
                  <c:v>490</c:v>
                </c:pt>
                <c:pt idx="2056">
                  <c:v>266</c:v>
                </c:pt>
                <c:pt idx="2057">
                  <c:v>58</c:v>
                </c:pt>
                <c:pt idx="2058">
                  <c:v>975</c:v>
                </c:pt>
                <c:pt idx="2059">
                  <c:v>589</c:v>
                </c:pt>
                <c:pt idx="2060">
                  <c:v>103</c:v>
                </c:pt>
                <c:pt idx="2061">
                  <c:v>6</c:v>
                </c:pt>
                <c:pt idx="2062">
                  <c:v>66</c:v>
                </c:pt>
                <c:pt idx="2063">
                  <c:v>81</c:v>
                </c:pt>
                <c:pt idx="2064">
                  <c:v>124</c:v>
                </c:pt>
                <c:pt idx="2065">
                  <c:v>534</c:v>
                </c:pt>
                <c:pt idx="2066">
                  <c:v>1032</c:v>
                </c:pt>
                <c:pt idx="2067">
                  <c:v>2525</c:v>
                </c:pt>
                <c:pt idx="2068">
                  <c:v>844</c:v>
                </c:pt>
                <c:pt idx="2069">
                  <c:v>1504</c:v>
                </c:pt>
                <c:pt idx="2070">
                  <c:v>1461</c:v>
                </c:pt>
                <c:pt idx="2071">
                  <c:v>383</c:v>
                </c:pt>
                <c:pt idx="2072">
                  <c:v>378</c:v>
                </c:pt>
                <c:pt idx="2073">
                  <c:v>785</c:v>
                </c:pt>
                <c:pt idx="2074">
                  <c:v>5724</c:v>
                </c:pt>
                <c:pt idx="2075">
                  <c:v>2146</c:v>
                </c:pt>
                <c:pt idx="2076">
                  <c:v>3062</c:v>
                </c:pt>
                <c:pt idx="2077">
                  <c:v>207</c:v>
                </c:pt>
                <c:pt idx="2078">
                  <c:v>298</c:v>
                </c:pt>
                <c:pt idx="2079">
                  <c:v>226</c:v>
                </c:pt>
                <c:pt idx="2080">
                  <c:v>11</c:v>
                </c:pt>
                <c:pt idx="2081">
                  <c:v>33</c:v>
                </c:pt>
                <c:pt idx="2082">
                  <c:v>413</c:v>
                </c:pt>
                <c:pt idx="2083">
                  <c:v>1658</c:v>
                </c:pt>
                <c:pt idx="2084">
                  <c:v>140</c:v>
                </c:pt>
                <c:pt idx="2085">
                  <c:v>262</c:v>
                </c:pt>
                <c:pt idx="2086">
                  <c:v>597</c:v>
                </c:pt>
                <c:pt idx="2087">
                  <c:v>663</c:v>
                </c:pt>
                <c:pt idx="2088">
                  <c:v>1424</c:v>
                </c:pt>
                <c:pt idx="2089">
                  <c:v>322</c:v>
                </c:pt>
                <c:pt idx="2090">
                  <c:v>874</c:v>
                </c:pt>
                <c:pt idx="2091">
                  <c:v>433</c:v>
                </c:pt>
                <c:pt idx="2092">
                  <c:v>64</c:v>
                </c:pt>
                <c:pt idx="2093">
                  <c:v>1419</c:v>
                </c:pt>
                <c:pt idx="2094">
                  <c:v>87</c:v>
                </c:pt>
                <c:pt idx="2095">
                  <c:v>17</c:v>
                </c:pt>
                <c:pt idx="2096">
                  <c:v>838</c:v>
                </c:pt>
                <c:pt idx="2097">
                  <c:v>1599</c:v>
                </c:pt>
                <c:pt idx="2098">
                  <c:v>737</c:v>
                </c:pt>
                <c:pt idx="2099">
                  <c:v>1122</c:v>
                </c:pt>
                <c:pt idx="2100">
                  <c:v>278</c:v>
                </c:pt>
                <c:pt idx="2101">
                  <c:v>752</c:v>
                </c:pt>
                <c:pt idx="2102">
                  <c:v>190</c:v>
                </c:pt>
                <c:pt idx="2103">
                  <c:v>2584</c:v>
                </c:pt>
                <c:pt idx="2104">
                  <c:v>210</c:v>
                </c:pt>
                <c:pt idx="2105">
                  <c:v>2899</c:v>
                </c:pt>
                <c:pt idx="2106">
                  <c:v>591</c:v>
                </c:pt>
                <c:pt idx="2107">
                  <c:v>1111</c:v>
                </c:pt>
                <c:pt idx="2108">
                  <c:v>335</c:v>
                </c:pt>
                <c:pt idx="2109">
                  <c:v>385</c:v>
                </c:pt>
                <c:pt idx="2110">
                  <c:v>1137</c:v>
                </c:pt>
                <c:pt idx="2111">
                  <c:v>389</c:v>
                </c:pt>
                <c:pt idx="2112">
                  <c:v>509</c:v>
                </c:pt>
                <c:pt idx="2113">
                  <c:v>114</c:v>
                </c:pt>
                <c:pt idx="2114">
                  <c:v>728</c:v>
                </c:pt>
                <c:pt idx="2115">
                  <c:v>139</c:v>
                </c:pt>
                <c:pt idx="2116">
                  <c:v>336</c:v>
                </c:pt>
                <c:pt idx="2117">
                  <c:v>353</c:v>
                </c:pt>
                <c:pt idx="2118">
                  <c:v>592</c:v>
                </c:pt>
                <c:pt idx="2119">
                  <c:v>1606</c:v>
                </c:pt>
                <c:pt idx="2120">
                  <c:v>11339</c:v>
                </c:pt>
                <c:pt idx="2121">
                  <c:v>2793</c:v>
                </c:pt>
                <c:pt idx="2122">
                  <c:v>2886</c:v>
                </c:pt>
                <c:pt idx="2123">
                  <c:v>2553</c:v>
                </c:pt>
                <c:pt idx="2124">
                  <c:v>4428</c:v>
                </c:pt>
                <c:pt idx="2125">
                  <c:v>3704</c:v>
                </c:pt>
                <c:pt idx="2126">
                  <c:v>1099</c:v>
                </c:pt>
                <c:pt idx="2127">
                  <c:v>2933</c:v>
                </c:pt>
                <c:pt idx="2128">
                  <c:v>629</c:v>
                </c:pt>
                <c:pt idx="2129">
                  <c:v>541</c:v>
                </c:pt>
                <c:pt idx="2130">
                  <c:v>777</c:v>
                </c:pt>
                <c:pt idx="2131">
                  <c:v>2933</c:v>
                </c:pt>
                <c:pt idx="2132">
                  <c:v>59</c:v>
                </c:pt>
                <c:pt idx="2133">
                  <c:v>1187</c:v>
                </c:pt>
                <c:pt idx="2134">
                  <c:v>620</c:v>
                </c:pt>
                <c:pt idx="2135">
                  <c:v>258</c:v>
                </c:pt>
                <c:pt idx="2136">
                  <c:v>799</c:v>
                </c:pt>
                <c:pt idx="2137">
                  <c:v>276</c:v>
                </c:pt>
                <c:pt idx="2138">
                  <c:v>1395</c:v>
                </c:pt>
                <c:pt idx="2139">
                  <c:v>1540</c:v>
                </c:pt>
                <c:pt idx="2140">
                  <c:v>754</c:v>
                </c:pt>
                <c:pt idx="2141">
                  <c:v>835</c:v>
                </c:pt>
                <c:pt idx="2142">
                  <c:v>764</c:v>
                </c:pt>
                <c:pt idx="2143">
                  <c:v>3354</c:v>
                </c:pt>
                <c:pt idx="2144">
                  <c:v>1877</c:v>
                </c:pt>
                <c:pt idx="2145">
                  <c:v>255</c:v>
                </c:pt>
                <c:pt idx="2146">
                  <c:v>296</c:v>
                </c:pt>
                <c:pt idx="2147">
                  <c:v>382</c:v>
                </c:pt>
                <c:pt idx="2148">
                  <c:v>341</c:v>
                </c:pt>
                <c:pt idx="2149">
                  <c:v>80</c:v>
                </c:pt>
                <c:pt idx="2150">
                  <c:v>164</c:v>
                </c:pt>
                <c:pt idx="2151">
                  <c:v>133</c:v>
                </c:pt>
                <c:pt idx="2152">
                  <c:v>431</c:v>
                </c:pt>
                <c:pt idx="2153">
                  <c:v>1624</c:v>
                </c:pt>
                <c:pt idx="2154">
                  <c:v>1264</c:v>
                </c:pt>
                <c:pt idx="2155">
                  <c:v>428</c:v>
                </c:pt>
                <c:pt idx="2156">
                  <c:v>140</c:v>
                </c:pt>
                <c:pt idx="2157">
                  <c:v>186</c:v>
                </c:pt>
                <c:pt idx="2158">
                  <c:v>404</c:v>
                </c:pt>
                <c:pt idx="2159">
                  <c:v>94</c:v>
                </c:pt>
                <c:pt idx="2160">
                  <c:v>50</c:v>
                </c:pt>
                <c:pt idx="2161">
                  <c:v>28</c:v>
                </c:pt>
                <c:pt idx="2162">
                  <c:v>62</c:v>
                </c:pt>
                <c:pt idx="2163">
                  <c:v>45</c:v>
                </c:pt>
                <c:pt idx="2164">
                  <c:v>103</c:v>
                </c:pt>
                <c:pt idx="2165">
                  <c:v>677</c:v>
                </c:pt>
                <c:pt idx="2166">
                  <c:v>423</c:v>
                </c:pt>
                <c:pt idx="2167">
                  <c:v>159</c:v>
                </c:pt>
                <c:pt idx="2168">
                  <c:v>464</c:v>
                </c:pt>
                <c:pt idx="2169">
                  <c:v>0</c:v>
                </c:pt>
                <c:pt idx="2170">
                  <c:v>170</c:v>
                </c:pt>
                <c:pt idx="2171">
                  <c:v>17</c:v>
                </c:pt>
                <c:pt idx="2172">
                  <c:v>14</c:v>
                </c:pt>
                <c:pt idx="2173">
                  <c:v>16</c:v>
                </c:pt>
                <c:pt idx="2174">
                  <c:v>837</c:v>
                </c:pt>
                <c:pt idx="2175">
                  <c:v>140</c:v>
                </c:pt>
                <c:pt idx="2176">
                  <c:v>19</c:v>
                </c:pt>
                <c:pt idx="2177">
                  <c:v>81</c:v>
                </c:pt>
                <c:pt idx="2178">
                  <c:v>203</c:v>
                </c:pt>
                <c:pt idx="2179">
                  <c:v>225</c:v>
                </c:pt>
                <c:pt idx="2180">
                  <c:v>274</c:v>
                </c:pt>
                <c:pt idx="2181">
                  <c:v>210</c:v>
                </c:pt>
                <c:pt idx="2182">
                  <c:v>37</c:v>
                </c:pt>
                <c:pt idx="2183">
                  <c:v>17</c:v>
                </c:pt>
                <c:pt idx="2184">
                  <c:v>6</c:v>
                </c:pt>
                <c:pt idx="2185">
                  <c:v>6</c:v>
                </c:pt>
                <c:pt idx="2186">
                  <c:v>4</c:v>
                </c:pt>
                <c:pt idx="2187">
                  <c:v>1</c:v>
                </c:pt>
                <c:pt idx="2188">
                  <c:v>33</c:v>
                </c:pt>
                <c:pt idx="2189">
                  <c:v>100</c:v>
                </c:pt>
                <c:pt idx="2190">
                  <c:v>25</c:v>
                </c:pt>
                <c:pt idx="2191">
                  <c:v>366</c:v>
                </c:pt>
                <c:pt idx="2192">
                  <c:v>169</c:v>
                </c:pt>
                <c:pt idx="2193">
                  <c:v>20</c:v>
                </c:pt>
                <c:pt idx="2194">
                  <c:v>352</c:v>
                </c:pt>
                <c:pt idx="2195">
                  <c:v>278</c:v>
                </c:pt>
                <c:pt idx="2196">
                  <c:v>3</c:v>
                </c:pt>
                <c:pt idx="2197">
                  <c:v>25</c:v>
                </c:pt>
                <c:pt idx="2198">
                  <c:v>35</c:v>
                </c:pt>
                <c:pt idx="2199">
                  <c:v>135</c:v>
                </c:pt>
                <c:pt idx="2200">
                  <c:v>232</c:v>
                </c:pt>
                <c:pt idx="2201">
                  <c:v>74</c:v>
                </c:pt>
                <c:pt idx="2202">
                  <c:v>49</c:v>
                </c:pt>
                <c:pt idx="2203">
                  <c:v>285</c:v>
                </c:pt>
                <c:pt idx="2204">
                  <c:v>64</c:v>
                </c:pt>
                <c:pt idx="2205">
                  <c:v>130</c:v>
                </c:pt>
                <c:pt idx="2206">
                  <c:v>202</c:v>
                </c:pt>
                <c:pt idx="2207">
                  <c:v>265</c:v>
                </c:pt>
                <c:pt idx="2208">
                  <c:v>127</c:v>
                </c:pt>
                <c:pt idx="2209">
                  <c:v>136</c:v>
                </c:pt>
                <c:pt idx="2210">
                  <c:v>122</c:v>
                </c:pt>
                <c:pt idx="2211">
                  <c:v>234</c:v>
                </c:pt>
                <c:pt idx="2212">
                  <c:v>222</c:v>
                </c:pt>
                <c:pt idx="2213">
                  <c:v>388</c:v>
                </c:pt>
                <c:pt idx="2214">
                  <c:v>150</c:v>
                </c:pt>
                <c:pt idx="2215">
                  <c:v>211</c:v>
                </c:pt>
                <c:pt idx="2216">
                  <c:v>25</c:v>
                </c:pt>
                <c:pt idx="2217">
                  <c:v>134</c:v>
                </c:pt>
                <c:pt idx="2218">
                  <c:v>97</c:v>
                </c:pt>
                <c:pt idx="2219">
                  <c:v>630</c:v>
                </c:pt>
                <c:pt idx="2220">
                  <c:v>361</c:v>
                </c:pt>
                <c:pt idx="2221">
                  <c:v>129</c:v>
                </c:pt>
                <c:pt idx="2222">
                  <c:v>16</c:v>
                </c:pt>
                <c:pt idx="2223">
                  <c:v>5</c:v>
                </c:pt>
                <c:pt idx="2224">
                  <c:v>19</c:v>
                </c:pt>
                <c:pt idx="2225">
                  <c:v>3</c:v>
                </c:pt>
                <c:pt idx="2226">
                  <c:v>29</c:v>
                </c:pt>
                <c:pt idx="2227">
                  <c:v>1</c:v>
                </c:pt>
                <c:pt idx="2228">
                  <c:v>2</c:v>
                </c:pt>
                <c:pt idx="2229">
                  <c:v>25</c:v>
                </c:pt>
                <c:pt idx="2230">
                  <c:v>234</c:v>
                </c:pt>
                <c:pt idx="2231">
                  <c:v>234</c:v>
                </c:pt>
                <c:pt idx="2232">
                  <c:v>270</c:v>
                </c:pt>
                <c:pt idx="2233">
                  <c:v>141</c:v>
                </c:pt>
                <c:pt idx="2234">
                  <c:v>421</c:v>
                </c:pt>
                <c:pt idx="2235">
                  <c:v>1299</c:v>
                </c:pt>
                <c:pt idx="2236">
                  <c:v>68</c:v>
                </c:pt>
                <c:pt idx="2237">
                  <c:v>1083</c:v>
                </c:pt>
                <c:pt idx="2238">
                  <c:v>1223</c:v>
                </c:pt>
                <c:pt idx="2239">
                  <c:v>790</c:v>
                </c:pt>
                <c:pt idx="2240">
                  <c:v>381</c:v>
                </c:pt>
                <c:pt idx="2241">
                  <c:v>290</c:v>
                </c:pt>
                <c:pt idx="2242">
                  <c:v>166</c:v>
                </c:pt>
                <c:pt idx="2243">
                  <c:v>650</c:v>
                </c:pt>
                <c:pt idx="2244">
                  <c:v>401</c:v>
                </c:pt>
                <c:pt idx="2245">
                  <c:v>131</c:v>
                </c:pt>
                <c:pt idx="2246">
                  <c:v>18</c:v>
                </c:pt>
                <c:pt idx="2247">
                  <c:v>73</c:v>
                </c:pt>
                <c:pt idx="2248">
                  <c:v>16</c:v>
                </c:pt>
                <c:pt idx="2249">
                  <c:v>6</c:v>
                </c:pt>
                <c:pt idx="2250">
                  <c:v>15</c:v>
                </c:pt>
                <c:pt idx="2251">
                  <c:v>132</c:v>
                </c:pt>
                <c:pt idx="2252">
                  <c:v>482</c:v>
                </c:pt>
                <c:pt idx="2253">
                  <c:v>271</c:v>
                </c:pt>
                <c:pt idx="2254">
                  <c:v>498</c:v>
                </c:pt>
                <c:pt idx="2255">
                  <c:v>605</c:v>
                </c:pt>
                <c:pt idx="2256">
                  <c:v>141</c:v>
                </c:pt>
                <c:pt idx="2257">
                  <c:v>609</c:v>
                </c:pt>
                <c:pt idx="2258">
                  <c:v>357</c:v>
                </c:pt>
                <c:pt idx="2259">
                  <c:v>251</c:v>
                </c:pt>
                <c:pt idx="2260">
                  <c:v>256</c:v>
                </c:pt>
                <c:pt idx="2261">
                  <c:v>13</c:v>
                </c:pt>
                <c:pt idx="2262">
                  <c:v>24</c:v>
                </c:pt>
                <c:pt idx="2263">
                  <c:v>217</c:v>
                </c:pt>
                <c:pt idx="2264">
                  <c:v>45</c:v>
                </c:pt>
                <c:pt idx="2265">
                  <c:v>195</c:v>
                </c:pt>
                <c:pt idx="2266">
                  <c:v>162</c:v>
                </c:pt>
                <c:pt idx="2267">
                  <c:v>201</c:v>
                </c:pt>
                <c:pt idx="2268">
                  <c:v>15</c:v>
                </c:pt>
                <c:pt idx="2269">
                  <c:v>6</c:v>
                </c:pt>
                <c:pt idx="2270">
                  <c:v>113</c:v>
                </c:pt>
                <c:pt idx="2271">
                  <c:v>38</c:v>
                </c:pt>
                <c:pt idx="2272">
                  <c:v>3</c:v>
                </c:pt>
                <c:pt idx="2273">
                  <c:v>11</c:v>
                </c:pt>
                <c:pt idx="2274">
                  <c:v>26</c:v>
                </c:pt>
                <c:pt idx="2275">
                  <c:v>95</c:v>
                </c:pt>
                <c:pt idx="2276">
                  <c:v>27</c:v>
                </c:pt>
                <c:pt idx="2277">
                  <c:v>17</c:v>
                </c:pt>
                <c:pt idx="2278">
                  <c:v>282</c:v>
                </c:pt>
                <c:pt idx="2279">
                  <c:v>243</c:v>
                </c:pt>
                <c:pt idx="2280">
                  <c:v>689</c:v>
                </c:pt>
                <c:pt idx="2281">
                  <c:v>84</c:v>
                </c:pt>
                <c:pt idx="2282">
                  <c:v>116</c:v>
                </c:pt>
                <c:pt idx="2283">
                  <c:v>118</c:v>
                </c:pt>
                <c:pt idx="2284">
                  <c:v>361</c:v>
                </c:pt>
                <c:pt idx="2285">
                  <c:v>208</c:v>
                </c:pt>
                <c:pt idx="2286">
                  <c:v>874</c:v>
                </c:pt>
                <c:pt idx="2287">
                  <c:v>835</c:v>
                </c:pt>
                <c:pt idx="2288">
                  <c:v>6514</c:v>
                </c:pt>
                <c:pt idx="2289">
                  <c:v>205</c:v>
                </c:pt>
                <c:pt idx="2290">
                  <c:v>230</c:v>
                </c:pt>
                <c:pt idx="2291">
                  <c:v>258</c:v>
                </c:pt>
                <c:pt idx="2292">
                  <c:v>233</c:v>
                </c:pt>
                <c:pt idx="2293">
                  <c:v>178</c:v>
                </c:pt>
                <c:pt idx="2294">
                  <c:v>1525</c:v>
                </c:pt>
                <c:pt idx="2295">
                  <c:v>285</c:v>
                </c:pt>
                <c:pt idx="2296">
                  <c:v>227</c:v>
                </c:pt>
                <c:pt idx="2297">
                  <c:v>581</c:v>
                </c:pt>
                <c:pt idx="2298">
                  <c:v>214</c:v>
                </c:pt>
                <c:pt idx="2299">
                  <c:v>957</c:v>
                </c:pt>
                <c:pt idx="2300">
                  <c:v>274</c:v>
                </c:pt>
                <c:pt idx="2301">
                  <c:v>294</c:v>
                </c:pt>
                <c:pt idx="2302">
                  <c:v>700</c:v>
                </c:pt>
                <c:pt idx="2303">
                  <c:v>352</c:v>
                </c:pt>
                <c:pt idx="2304">
                  <c:v>227</c:v>
                </c:pt>
                <c:pt idx="2305">
                  <c:v>3288</c:v>
                </c:pt>
                <c:pt idx="2306">
                  <c:v>371</c:v>
                </c:pt>
                <c:pt idx="2307">
                  <c:v>553</c:v>
                </c:pt>
                <c:pt idx="2308">
                  <c:v>332</c:v>
                </c:pt>
                <c:pt idx="2309">
                  <c:v>128</c:v>
                </c:pt>
                <c:pt idx="2310">
                  <c:v>34</c:v>
                </c:pt>
                <c:pt idx="2311">
                  <c:v>7</c:v>
                </c:pt>
                <c:pt idx="2312">
                  <c:v>1894</c:v>
                </c:pt>
                <c:pt idx="2313">
                  <c:v>1544</c:v>
                </c:pt>
                <c:pt idx="2314">
                  <c:v>973</c:v>
                </c:pt>
                <c:pt idx="2315">
                  <c:v>365</c:v>
                </c:pt>
                <c:pt idx="2316">
                  <c:v>212</c:v>
                </c:pt>
                <c:pt idx="2317">
                  <c:v>2712</c:v>
                </c:pt>
                <c:pt idx="2318">
                  <c:v>986</c:v>
                </c:pt>
                <c:pt idx="2319">
                  <c:v>2753</c:v>
                </c:pt>
                <c:pt idx="2320">
                  <c:v>976</c:v>
                </c:pt>
                <c:pt idx="2321">
                  <c:v>90</c:v>
                </c:pt>
                <c:pt idx="2322">
                  <c:v>2541</c:v>
                </c:pt>
                <c:pt idx="2323">
                  <c:v>8685</c:v>
                </c:pt>
                <c:pt idx="2324">
                  <c:v>2466</c:v>
                </c:pt>
                <c:pt idx="2325">
                  <c:v>4567</c:v>
                </c:pt>
                <c:pt idx="2326">
                  <c:v>3758</c:v>
                </c:pt>
                <c:pt idx="2327">
                  <c:v>7808</c:v>
                </c:pt>
                <c:pt idx="2328">
                  <c:v>7715</c:v>
                </c:pt>
                <c:pt idx="2329">
                  <c:v>3154</c:v>
                </c:pt>
                <c:pt idx="2330">
                  <c:v>7150</c:v>
                </c:pt>
                <c:pt idx="2331">
                  <c:v>543</c:v>
                </c:pt>
                <c:pt idx="2332">
                  <c:v>2095</c:v>
                </c:pt>
                <c:pt idx="2333">
                  <c:v>1197</c:v>
                </c:pt>
                <c:pt idx="2334">
                  <c:v>813</c:v>
                </c:pt>
                <c:pt idx="2335">
                  <c:v>260</c:v>
                </c:pt>
                <c:pt idx="2336">
                  <c:v>860</c:v>
                </c:pt>
                <c:pt idx="2337">
                  <c:v>899</c:v>
                </c:pt>
                <c:pt idx="2338">
                  <c:v>587</c:v>
                </c:pt>
                <c:pt idx="2339">
                  <c:v>704</c:v>
                </c:pt>
                <c:pt idx="2340">
                  <c:v>1708</c:v>
                </c:pt>
                <c:pt idx="2341">
                  <c:v>790</c:v>
                </c:pt>
                <c:pt idx="2342">
                  <c:v>663</c:v>
                </c:pt>
                <c:pt idx="2343">
                  <c:v>678</c:v>
                </c:pt>
                <c:pt idx="2344">
                  <c:v>1075</c:v>
                </c:pt>
                <c:pt idx="2345">
                  <c:v>1286</c:v>
                </c:pt>
                <c:pt idx="2346">
                  <c:v>795</c:v>
                </c:pt>
                <c:pt idx="2347">
                  <c:v>362</c:v>
                </c:pt>
                <c:pt idx="2348">
                  <c:v>180</c:v>
                </c:pt>
                <c:pt idx="2349">
                  <c:v>65</c:v>
                </c:pt>
                <c:pt idx="2350">
                  <c:v>276</c:v>
                </c:pt>
                <c:pt idx="2351">
                  <c:v>202</c:v>
                </c:pt>
                <c:pt idx="2352">
                  <c:v>236</c:v>
                </c:pt>
                <c:pt idx="2353">
                  <c:v>458</c:v>
                </c:pt>
                <c:pt idx="2354">
                  <c:v>12</c:v>
                </c:pt>
                <c:pt idx="2355">
                  <c:v>74</c:v>
                </c:pt>
                <c:pt idx="2356">
                  <c:v>186</c:v>
                </c:pt>
                <c:pt idx="2357">
                  <c:v>3</c:v>
                </c:pt>
                <c:pt idx="2358">
                  <c:v>222</c:v>
                </c:pt>
                <c:pt idx="2359">
                  <c:v>546</c:v>
                </c:pt>
                <c:pt idx="2360">
                  <c:v>41</c:v>
                </c:pt>
                <c:pt idx="2361">
                  <c:v>100</c:v>
                </c:pt>
                <c:pt idx="2362">
                  <c:v>15</c:v>
                </c:pt>
                <c:pt idx="2363">
                  <c:v>22</c:v>
                </c:pt>
                <c:pt idx="2364">
                  <c:v>108</c:v>
                </c:pt>
                <c:pt idx="2365">
                  <c:v>23</c:v>
                </c:pt>
                <c:pt idx="2366">
                  <c:v>21</c:v>
                </c:pt>
                <c:pt idx="2367">
                  <c:v>29</c:v>
                </c:pt>
                <c:pt idx="2368">
                  <c:v>115</c:v>
                </c:pt>
                <c:pt idx="2369">
                  <c:v>743</c:v>
                </c:pt>
                <c:pt idx="2370">
                  <c:v>731</c:v>
                </c:pt>
                <c:pt idx="2371">
                  <c:v>1671</c:v>
                </c:pt>
                <c:pt idx="2372">
                  <c:v>35516</c:v>
                </c:pt>
                <c:pt idx="2373">
                  <c:v>15045</c:v>
                </c:pt>
                <c:pt idx="2374">
                  <c:v>22295</c:v>
                </c:pt>
                <c:pt idx="2375">
                  <c:v>20820</c:v>
                </c:pt>
                <c:pt idx="2376">
                  <c:v>10183</c:v>
                </c:pt>
                <c:pt idx="2377">
                  <c:v>11106</c:v>
                </c:pt>
                <c:pt idx="2378">
                  <c:v>870</c:v>
                </c:pt>
                <c:pt idx="2379">
                  <c:v>445</c:v>
                </c:pt>
                <c:pt idx="2380">
                  <c:v>1294</c:v>
                </c:pt>
                <c:pt idx="2381">
                  <c:v>1313</c:v>
                </c:pt>
                <c:pt idx="2382">
                  <c:v>731</c:v>
                </c:pt>
                <c:pt idx="2383">
                  <c:v>161</c:v>
                </c:pt>
                <c:pt idx="2384">
                  <c:v>1996</c:v>
                </c:pt>
                <c:pt idx="2385">
                  <c:v>354</c:v>
                </c:pt>
                <c:pt idx="2386">
                  <c:v>1633</c:v>
                </c:pt>
                <c:pt idx="2387">
                  <c:v>2859</c:v>
                </c:pt>
                <c:pt idx="2388">
                  <c:v>8133</c:v>
                </c:pt>
                <c:pt idx="2389">
                  <c:v>2146</c:v>
                </c:pt>
                <c:pt idx="2390">
                  <c:v>487</c:v>
                </c:pt>
                <c:pt idx="2391">
                  <c:v>1216</c:v>
                </c:pt>
                <c:pt idx="2392">
                  <c:v>1227</c:v>
                </c:pt>
                <c:pt idx="2393">
                  <c:v>933</c:v>
                </c:pt>
                <c:pt idx="2394">
                  <c:v>861</c:v>
                </c:pt>
                <c:pt idx="2395">
                  <c:v>4739</c:v>
                </c:pt>
                <c:pt idx="2396">
                  <c:v>2579</c:v>
                </c:pt>
                <c:pt idx="2397">
                  <c:v>826</c:v>
                </c:pt>
                <c:pt idx="2398">
                  <c:v>243</c:v>
                </c:pt>
                <c:pt idx="2399">
                  <c:v>1814</c:v>
                </c:pt>
                <c:pt idx="2400">
                  <c:v>269</c:v>
                </c:pt>
                <c:pt idx="2401">
                  <c:v>513</c:v>
                </c:pt>
                <c:pt idx="2402">
                  <c:v>4602</c:v>
                </c:pt>
                <c:pt idx="2403">
                  <c:v>2265</c:v>
                </c:pt>
                <c:pt idx="2404">
                  <c:v>15362</c:v>
                </c:pt>
                <c:pt idx="2405">
                  <c:v>7678</c:v>
                </c:pt>
                <c:pt idx="2406">
                  <c:v>110</c:v>
                </c:pt>
                <c:pt idx="2407">
                  <c:v>280</c:v>
                </c:pt>
                <c:pt idx="2408">
                  <c:v>250</c:v>
                </c:pt>
                <c:pt idx="2409">
                  <c:v>146</c:v>
                </c:pt>
                <c:pt idx="2410">
                  <c:v>1065</c:v>
                </c:pt>
                <c:pt idx="2411">
                  <c:v>1222</c:v>
                </c:pt>
                <c:pt idx="2412">
                  <c:v>226</c:v>
                </c:pt>
                <c:pt idx="2413">
                  <c:v>492</c:v>
                </c:pt>
                <c:pt idx="2414">
                  <c:v>488</c:v>
                </c:pt>
                <c:pt idx="2415">
                  <c:v>810</c:v>
                </c:pt>
                <c:pt idx="2416">
                  <c:v>2740</c:v>
                </c:pt>
                <c:pt idx="2417">
                  <c:v>1285</c:v>
                </c:pt>
                <c:pt idx="2418">
                  <c:v>1718</c:v>
                </c:pt>
                <c:pt idx="2419">
                  <c:v>2448</c:v>
                </c:pt>
                <c:pt idx="2420">
                  <c:v>1620</c:v>
                </c:pt>
                <c:pt idx="2421">
                  <c:v>262</c:v>
                </c:pt>
                <c:pt idx="2422">
                  <c:v>203</c:v>
                </c:pt>
                <c:pt idx="2423">
                  <c:v>1370</c:v>
                </c:pt>
                <c:pt idx="2424">
                  <c:v>729</c:v>
                </c:pt>
                <c:pt idx="2425">
                  <c:v>497</c:v>
                </c:pt>
                <c:pt idx="2426">
                  <c:v>67</c:v>
                </c:pt>
                <c:pt idx="2427">
                  <c:v>2861</c:v>
                </c:pt>
                <c:pt idx="2428">
                  <c:v>1180</c:v>
                </c:pt>
                <c:pt idx="2429">
                  <c:v>4294</c:v>
                </c:pt>
                <c:pt idx="2430">
                  <c:v>5665</c:v>
                </c:pt>
                <c:pt idx="2431">
                  <c:v>1753</c:v>
                </c:pt>
                <c:pt idx="2432">
                  <c:v>899</c:v>
                </c:pt>
                <c:pt idx="2433">
                  <c:v>773</c:v>
                </c:pt>
                <c:pt idx="2434">
                  <c:v>1073</c:v>
                </c:pt>
                <c:pt idx="2435">
                  <c:v>1869</c:v>
                </c:pt>
                <c:pt idx="2436">
                  <c:v>758</c:v>
                </c:pt>
                <c:pt idx="2437">
                  <c:v>60</c:v>
                </c:pt>
                <c:pt idx="2438">
                  <c:v>66</c:v>
                </c:pt>
                <c:pt idx="2439">
                  <c:v>114</c:v>
                </c:pt>
                <c:pt idx="2440">
                  <c:v>22</c:v>
                </c:pt>
                <c:pt idx="2441">
                  <c:v>22</c:v>
                </c:pt>
                <c:pt idx="2442">
                  <c:v>339</c:v>
                </c:pt>
                <c:pt idx="2443">
                  <c:v>234</c:v>
                </c:pt>
                <c:pt idx="2444">
                  <c:v>536</c:v>
                </c:pt>
                <c:pt idx="2445">
                  <c:v>276</c:v>
                </c:pt>
                <c:pt idx="2446">
                  <c:v>83</c:v>
                </c:pt>
                <c:pt idx="2447">
                  <c:v>43</c:v>
                </c:pt>
                <c:pt idx="2448">
                  <c:v>83</c:v>
                </c:pt>
                <c:pt idx="2449">
                  <c:v>178</c:v>
                </c:pt>
                <c:pt idx="2450">
                  <c:v>346</c:v>
                </c:pt>
                <c:pt idx="2451">
                  <c:v>796</c:v>
                </c:pt>
                <c:pt idx="2452">
                  <c:v>715</c:v>
                </c:pt>
                <c:pt idx="2453">
                  <c:v>2911</c:v>
                </c:pt>
                <c:pt idx="2454">
                  <c:v>455</c:v>
                </c:pt>
                <c:pt idx="2455">
                  <c:v>14</c:v>
                </c:pt>
                <c:pt idx="2456">
                  <c:v>0</c:v>
                </c:pt>
                <c:pt idx="2457">
                  <c:v>194</c:v>
                </c:pt>
                <c:pt idx="2458">
                  <c:v>26</c:v>
                </c:pt>
                <c:pt idx="2459">
                  <c:v>49</c:v>
                </c:pt>
                <c:pt idx="2460">
                  <c:v>12</c:v>
                </c:pt>
                <c:pt idx="2461">
                  <c:v>99</c:v>
                </c:pt>
                <c:pt idx="2462">
                  <c:v>73</c:v>
                </c:pt>
                <c:pt idx="2463">
                  <c:v>215</c:v>
                </c:pt>
                <c:pt idx="2464">
                  <c:v>331</c:v>
                </c:pt>
                <c:pt idx="2465">
                  <c:v>97</c:v>
                </c:pt>
                <c:pt idx="2466">
                  <c:v>269</c:v>
                </c:pt>
                <c:pt idx="2467">
                  <c:v>319</c:v>
                </c:pt>
                <c:pt idx="2468">
                  <c:v>237</c:v>
                </c:pt>
                <c:pt idx="2469">
                  <c:v>580</c:v>
                </c:pt>
                <c:pt idx="2470">
                  <c:v>178</c:v>
                </c:pt>
                <c:pt idx="2471">
                  <c:v>379</c:v>
                </c:pt>
                <c:pt idx="2472">
                  <c:v>2258</c:v>
                </c:pt>
                <c:pt idx="2473">
                  <c:v>377</c:v>
                </c:pt>
                <c:pt idx="2474">
                  <c:v>893</c:v>
                </c:pt>
                <c:pt idx="2475">
                  <c:v>838</c:v>
                </c:pt>
                <c:pt idx="2476">
                  <c:v>163</c:v>
                </c:pt>
                <c:pt idx="2477">
                  <c:v>830</c:v>
                </c:pt>
                <c:pt idx="2478">
                  <c:v>767</c:v>
                </c:pt>
                <c:pt idx="2479">
                  <c:v>2385</c:v>
                </c:pt>
                <c:pt idx="2480">
                  <c:v>1217</c:v>
                </c:pt>
                <c:pt idx="2481">
                  <c:v>1425</c:v>
                </c:pt>
                <c:pt idx="2482">
                  <c:v>1348</c:v>
                </c:pt>
                <c:pt idx="2483">
                  <c:v>669</c:v>
                </c:pt>
                <c:pt idx="2484">
                  <c:v>3031</c:v>
                </c:pt>
                <c:pt idx="2485">
                  <c:v>457</c:v>
                </c:pt>
                <c:pt idx="2486">
                  <c:v>611</c:v>
                </c:pt>
                <c:pt idx="2487">
                  <c:v>335</c:v>
                </c:pt>
                <c:pt idx="2488">
                  <c:v>483</c:v>
                </c:pt>
                <c:pt idx="2489">
                  <c:v>310</c:v>
                </c:pt>
                <c:pt idx="2490">
                  <c:v>7</c:v>
                </c:pt>
                <c:pt idx="2491">
                  <c:v>2</c:v>
                </c:pt>
                <c:pt idx="2492">
                  <c:v>0</c:v>
                </c:pt>
                <c:pt idx="2493">
                  <c:v>635</c:v>
                </c:pt>
                <c:pt idx="2494">
                  <c:v>610</c:v>
                </c:pt>
                <c:pt idx="2495">
                  <c:v>1651</c:v>
                </c:pt>
                <c:pt idx="2496">
                  <c:v>435</c:v>
                </c:pt>
                <c:pt idx="2497">
                  <c:v>969</c:v>
                </c:pt>
                <c:pt idx="2498">
                  <c:v>444</c:v>
                </c:pt>
                <c:pt idx="2499">
                  <c:v>1354</c:v>
                </c:pt>
                <c:pt idx="2500">
                  <c:v>746</c:v>
                </c:pt>
                <c:pt idx="2501">
                  <c:v>398</c:v>
                </c:pt>
                <c:pt idx="2502">
                  <c:v>532</c:v>
                </c:pt>
                <c:pt idx="2503">
                  <c:v>965</c:v>
                </c:pt>
                <c:pt idx="2504">
                  <c:v>185</c:v>
                </c:pt>
                <c:pt idx="2505">
                  <c:v>647</c:v>
                </c:pt>
                <c:pt idx="2506">
                  <c:v>504</c:v>
                </c:pt>
                <c:pt idx="2507">
                  <c:v>1085</c:v>
                </c:pt>
                <c:pt idx="2508">
                  <c:v>249</c:v>
                </c:pt>
                <c:pt idx="2509">
                  <c:v>166</c:v>
                </c:pt>
                <c:pt idx="2510">
                  <c:v>956</c:v>
                </c:pt>
                <c:pt idx="2511">
                  <c:v>261</c:v>
                </c:pt>
                <c:pt idx="2512">
                  <c:v>76</c:v>
                </c:pt>
                <c:pt idx="2513">
                  <c:v>177</c:v>
                </c:pt>
                <c:pt idx="2514">
                  <c:v>937</c:v>
                </c:pt>
                <c:pt idx="2515">
                  <c:v>6501</c:v>
                </c:pt>
                <c:pt idx="2516">
                  <c:v>1565</c:v>
                </c:pt>
                <c:pt idx="2517">
                  <c:v>339</c:v>
                </c:pt>
                <c:pt idx="2518">
                  <c:v>3408</c:v>
                </c:pt>
                <c:pt idx="2519">
                  <c:v>1489</c:v>
                </c:pt>
                <c:pt idx="2520">
                  <c:v>9259</c:v>
                </c:pt>
                <c:pt idx="2521">
                  <c:v>29851</c:v>
                </c:pt>
                <c:pt idx="2522">
                  <c:v>213</c:v>
                </c:pt>
                <c:pt idx="2523">
                  <c:v>1243</c:v>
                </c:pt>
                <c:pt idx="2524">
                  <c:v>282</c:v>
                </c:pt>
                <c:pt idx="2525">
                  <c:v>385</c:v>
                </c:pt>
                <c:pt idx="2526">
                  <c:v>1474</c:v>
                </c:pt>
                <c:pt idx="2527">
                  <c:v>626</c:v>
                </c:pt>
                <c:pt idx="2528">
                  <c:v>639</c:v>
                </c:pt>
                <c:pt idx="2529">
                  <c:v>943</c:v>
                </c:pt>
                <c:pt idx="2530">
                  <c:v>1603</c:v>
                </c:pt>
                <c:pt idx="2531">
                  <c:v>923</c:v>
                </c:pt>
                <c:pt idx="2532">
                  <c:v>380</c:v>
                </c:pt>
                <c:pt idx="2533">
                  <c:v>284</c:v>
                </c:pt>
                <c:pt idx="2534">
                  <c:v>85</c:v>
                </c:pt>
                <c:pt idx="2535">
                  <c:v>137</c:v>
                </c:pt>
                <c:pt idx="2536">
                  <c:v>222</c:v>
                </c:pt>
                <c:pt idx="2537">
                  <c:v>761</c:v>
                </c:pt>
                <c:pt idx="2538">
                  <c:v>428</c:v>
                </c:pt>
                <c:pt idx="2539">
                  <c:v>1783</c:v>
                </c:pt>
                <c:pt idx="2540">
                  <c:v>1588</c:v>
                </c:pt>
                <c:pt idx="2541">
                  <c:v>318</c:v>
                </c:pt>
                <c:pt idx="2542">
                  <c:v>517</c:v>
                </c:pt>
                <c:pt idx="2543">
                  <c:v>3147</c:v>
                </c:pt>
                <c:pt idx="2544">
                  <c:v>3421</c:v>
                </c:pt>
                <c:pt idx="2545">
                  <c:v>181</c:v>
                </c:pt>
                <c:pt idx="2546">
                  <c:v>1336</c:v>
                </c:pt>
                <c:pt idx="2547">
                  <c:v>548</c:v>
                </c:pt>
                <c:pt idx="2548">
                  <c:v>766</c:v>
                </c:pt>
                <c:pt idx="2549">
                  <c:v>1344</c:v>
                </c:pt>
                <c:pt idx="2550">
                  <c:v>2093</c:v>
                </c:pt>
                <c:pt idx="2551">
                  <c:v>159</c:v>
                </c:pt>
                <c:pt idx="2552">
                  <c:v>218</c:v>
                </c:pt>
                <c:pt idx="2553">
                  <c:v>467</c:v>
                </c:pt>
                <c:pt idx="2554">
                  <c:v>686</c:v>
                </c:pt>
                <c:pt idx="2555">
                  <c:v>311</c:v>
                </c:pt>
                <c:pt idx="2556">
                  <c:v>243</c:v>
                </c:pt>
                <c:pt idx="2557">
                  <c:v>262</c:v>
                </c:pt>
                <c:pt idx="2558">
                  <c:v>178</c:v>
                </c:pt>
                <c:pt idx="2559">
                  <c:v>368</c:v>
                </c:pt>
                <c:pt idx="2560">
                  <c:v>483</c:v>
                </c:pt>
                <c:pt idx="2561">
                  <c:v>1048</c:v>
                </c:pt>
                <c:pt idx="2562">
                  <c:v>251</c:v>
                </c:pt>
                <c:pt idx="2563">
                  <c:v>785</c:v>
                </c:pt>
                <c:pt idx="2564">
                  <c:v>735</c:v>
                </c:pt>
                <c:pt idx="2565">
                  <c:v>1484</c:v>
                </c:pt>
                <c:pt idx="2566">
                  <c:v>1857</c:v>
                </c:pt>
                <c:pt idx="2567">
                  <c:v>932</c:v>
                </c:pt>
                <c:pt idx="2568">
                  <c:v>843</c:v>
                </c:pt>
                <c:pt idx="2569">
                  <c:v>143</c:v>
                </c:pt>
                <c:pt idx="2570">
                  <c:v>137</c:v>
                </c:pt>
                <c:pt idx="2571">
                  <c:v>707</c:v>
                </c:pt>
                <c:pt idx="2572">
                  <c:v>202</c:v>
                </c:pt>
                <c:pt idx="2573">
                  <c:v>655</c:v>
                </c:pt>
                <c:pt idx="2574">
                  <c:v>1099</c:v>
                </c:pt>
                <c:pt idx="2575">
                  <c:v>576</c:v>
                </c:pt>
                <c:pt idx="2576">
                  <c:v>249</c:v>
                </c:pt>
                <c:pt idx="2577">
                  <c:v>1019</c:v>
                </c:pt>
                <c:pt idx="2578">
                  <c:v>64</c:v>
                </c:pt>
                <c:pt idx="2579">
                  <c:v>720</c:v>
                </c:pt>
                <c:pt idx="2580">
                  <c:v>121</c:v>
                </c:pt>
                <c:pt idx="2581">
                  <c:v>382</c:v>
                </c:pt>
                <c:pt idx="2582">
                  <c:v>2557</c:v>
                </c:pt>
                <c:pt idx="2583">
                  <c:v>23406</c:v>
                </c:pt>
                <c:pt idx="2584">
                  <c:v>3002</c:v>
                </c:pt>
                <c:pt idx="2585">
                  <c:v>3471</c:v>
                </c:pt>
                <c:pt idx="2586">
                  <c:v>718</c:v>
                </c:pt>
                <c:pt idx="2587">
                  <c:v>2259</c:v>
                </c:pt>
                <c:pt idx="2588">
                  <c:v>1707</c:v>
                </c:pt>
                <c:pt idx="2589">
                  <c:v>1928</c:v>
                </c:pt>
                <c:pt idx="2590">
                  <c:v>9485</c:v>
                </c:pt>
                <c:pt idx="2591">
                  <c:v>310</c:v>
                </c:pt>
                <c:pt idx="2592">
                  <c:v>1741</c:v>
                </c:pt>
                <c:pt idx="2593">
                  <c:v>1174</c:v>
                </c:pt>
                <c:pt idx="2594">
                  <c:v>384</c:v>
                </c:pt>
                <c:pt idx="2595">
                  <c:v>1303</c:v>
                </c:pt>
                <c:pt idx="2596">
                  <c:v>635</c:v>
                </c:pt>
                <c:pt idx="2597">
                  <c:v>3072</c:v>
                </c:pt>
                <c:pt idx="2598">
                  <c:v>191</c:v>
                </c:pt>
                <c:pt idx="2599">
                  <c:v>15</c:v>
                </c:pt>
                <c:pt idx="2600">
                  <c:v>946</c:v>
                </c:pt>
                <c:pt idx="2601">
                  <c:v>686</c:v>
                </c:pt>
                <c:pt idx="2602">
                  <c:v>658</c:v>
                </c:pt>
                <c:pt idx="2603">
                  <c:v>166</c:v>
                </c:pt>
                <c:pt idx="2604">
                  <c:v>1072</c:v>
                </c:pt>
                <c:pt idx="2605">
                  <c:v>26</c:v>
                </c:pt>
                <c:pt idx="2606">
                  <c:v>59</c:v>
                </c:pt>
                <c:pt idx="2607">
                  <c:v>135</c:v>
                </c:pt>
                <c:pt idx="2608">
                  <c:v>48</c:v>
                </c:pt>
                <c:pt idx="2609">
                  <c:v>78</c:v>
                </c:pt>
                <c:pt idx="2610">
                  <c:v>44</c:v>
                </c:pt>
                <c:pt idx="2611">
                  <c:v>84</c:v>
                </c:pt>
                <c:pt idx="2612">
                  <c:v>167</c:v>
                </c:pt>
                <c:pt idx="2613">
                  <c:v>195</c:v>
                </c:pt>
                <c:pt idx="2614">
                  <c:v>1003</c:v>
                </c:pt>
                <c:pt idx="2615">
                  <c:v>282</c:v>
                </c:pt>
                <c:pt idx="2616">
                  <c:v>977</c:v>
                </c:pt>
                <c:pt idx="2617">
                  <c:v>180</c:v>
                </c:pt>
                <c:pt idx="2618">
                  <c:v>138</c:v>
                </c:pt>
                <c:pt idx="2619">
                  <c:v>70</c:v>
                </c:pt>
                <c:pt idx="2620">
                  <c:v>24</c:v>
                </c:pt>
                <c:pt idx="2621">
                  <c:v>34</c:v>
                </c:pt>
                <c:pt idx="2622">
                  <c:v>97</c:v>
                </c:pt>
                <c:pt idx="2623">
                  <c:v>179</c:v>
                </c:pt>
                <c:pt idx="2624">
                  <c:v>51</c:v>
                </c:pt>
                <c:pt idx="2625">
                  <c:v>32</c:v>
                </c:pt>
                <c:pt idx="2626">
                  <c:v>164</c:v>
                </c:pt>
                <c:pt idx="2627">
                  <c:v>110</c:v>
                </c:pt>
                <c:pt idx="2628">
                  <c:v>827</c:v>
                </c:pt>
                <c:pt idx="2629">
                  <c:v>400</c:v>
                </c:pt>
                <c:pt idx="2630">
                  <c:v>424</c:v>
                </c:pt>
                <c:pt idx="2631">
                  <c:v>199</c:v>
                </c:pt>
                <c:pt idx="2632">
                  <c:v>145</c:v>
                </c:pt>
                <c:pt idx="2633">
                  <c:v>100</c:v>
                </c:pt>
                <c:pt idx="2634">
                  <c:v>27</c:v>
                </c:pt>
                <c:pt idx="2635">
                  <c:v>131</c:v>
                </c:pt>
                <c:pt idx="2636">
                  <c:v>110</c:v>
                </c:pt>
                <c:pt idx="2637">
                  <c:v>44</c:v>
                </c:pt>
                <c:pt idx="2638">
                  <c:v>110</c:v>
                </c:pt>
                <c:pt idx="2639">
                  <c:v>77</c:v>
                </c:pt>
                <c:pt idx="2640">
                  <c:v>148</c:v>
                </c:pt>
                <c:pt idx="2641">
                  <c:v>88</c:v>
                </c:pt>
                <c:pt idx="2642">
                  <c:v>170</c:v>
                </c:pt>
                <c:pt idx="2643">
                  <c:v>463</c:v>
                </c:pt>
                <c:pt idx="2644">
                  <c:v>102</c:v>
                </c:pt>
                <c:pt idx="2645">
                  <c:v>8</c:v>
                </c:pt>
                <c:pt idx="2646">
                  <c:v>21</c:v>
                </c:pt>
                <c:pt idx="2647">
                  <c:v>157</c:v>
                </c:pt>
                <c:pt idx="2648">
                  <c:v>48</c:v>
                </c:pt>
                <c:pt idx="2649">
                  <c:v>9</c:v>
                </c:pt>
                <c:pt idx="2650">
                  <c:v>462</c:v>
                </c:pt>
                <c:pt idx="2651">
                  <c:v>275</c:v>
                </c:pt>
                <c:pt idx="2652">
                  <c:v>888</c:v>
                </c:pt>
                <c:pt idx="2653">
                  <c:v>60</c:v>
                </c:pt>
                <c:pt idx="2654">
                  <c:v>2</c:v>
                </c:pt>
                <c:pt idx="2655">
                  <c:v>91</c:v>
                </c:pt>
                <c:pt idx="2656">
                  <c:v>99</c:v>
                </c:pt>
                <c:pt idx="2657">
                  <c:v>19</c:v>
                </c:pt>
                <c:pt idx="2658">
                  <c:v>68</c:v>
                </c:pt>
                <c:pt idx="2659">
                  <c:v>1542</c:v>
                </c:pt>
                <c:pt idx="2660">
                  <c:v>953</c:v>
                </c:pt>
                <c:pt idx="2661">
                  <c:v>227</c:v>
                </c:pt>
                <c:pt idx="2662">
                  <c:v>110</c:v>
                </c:pt>
                <c:pt idx="2663">
                  <c:v>216</c:v>
                </c:pt>
                <c:pt idx="2664">
                  <c:v>10</c:v>
                </c:pt>
                <c:pt idx="2665">
                  <c:v>346</c:v>
                </c:pt>
                <c:pt idx="2666">
                  <c:v>229</c:v>
                </c:pt>
                <c:pt idx="2667">
                  <c:v>430</c:v>
                </c:pt>
                <c:pt idx="2668">
                  <c:v>211</c:v>
                </c:pt>
                <c:pt idx="2669">
                  <c:v>17</c:v>
                </c:pt>
                <c:pt idx="2670">
                  <c:v>47</c:v>
                </c:pt>
                <c:pt idx="2671">
                  <c:v>18</c:v>
                </c:pt>
                <c:pt idx="2672">
                  <c:v>28</c:v>
                </c:pt>
                <c:pt idx="2673">
                  <c:v>61</c:v>
                </c:pt>
                <c:pt idx="2674">
                  <c:v>116</c:v>
                </c:pt>
                <c:pt idx="2675">
                  <c:v>119</c:v>
                </c:pt>
                <c:pt idx="2676">
                  <c:v>85</c:v>
                </c:pt>
                <c:pt idx="2677">
                  <c:v>112</c:v>
                </c:pt>
                <c:pt idx="2678">
                  <c:v>805</c:v>
                </c:pt>
                <c:pt idx="2679">
                  <c:v>5155</c:v>
                </c:pt>
                <c:pt idx="2680">
                  <c:v>500</c:v>
                </c:pt>
                <c:pt idx="2681">
                  <c:v>432</c:v>
                </c:pt>
                <c:pt idx="2682">
                  <c:v>1604</c:v>
                </c:pt>
                <c:pt idx="2683">
                  <c:v>3565</c:v>
                </c:pt>
                <c:pt idx="2684">
                  <c:v>294</c:v>
                </c:pt>
                <c:pt idx="2685">
                  <c:v>574</c:v>
                </c:pt>
                <c:pt idx="2686">
                  <c:v>187</c:v>
                </c:pt>
                <c:pt idx="2687">
                  <c:v>180</c:v>
                </c:pt>
                <c:pt idx="2688">
                  <c:v>42</c:v>
                </c:pt>
                <c:pt idx="2689">
                  <c:v>60</c:v>
                </c:pt>
                <c:pt idx="2690">
                  <c:v>31</c:v>
                </c:pt>
                <c:pt idx="2691">
                  <c:v>549</c:v>
                </c:pt>
                <c:pt idx="2692">
                  <c:v>1320</c:v>
                </c:pt>
                <c:pt idx="2693">
                  <c:v>2512</c:v>
                </c:pt>
                <c:pt idx="2694">
                  <c:v>555</c:v>
                </c:pt>
                <c:pt idx="2695">
                  <c:v>122</c:v>
                </c:pt>
                <c:pt idx="2696">
                  <c:v>334</c:v>
                </c:pt>
                <c:pt idx="2697">
                  <c:v>313</c:v>
                </c:pt>
                <c:pt idx="2698">
                  <c:v>867</c:v>
                </c:pt>
                <c:pt idx="2699">
                  <c:v>287</c:v>
                </c:pt>
                <c:pt idx="2700">
                  <c:v>270</c:v>
                </c:pt>
                <c:pt idx="2701">
                  <c:v>1454</c:v>
                </c:pt>
                <c:pt idx="2702">
                  <c:v>402</c:v>
                </c:pt>
                <c:pt idx="2703">
                  <c:v>102</c:v>
                </c:pt>
                <c:pt idx="2704">
                  <c:v>74</c:v>
                </c:pt>
                <c:pt idx="2705">
                  <c:v>185</c:v>
                </c:pt>
                <c:pt idx="2706">
                  <c:v>25</c:v>
                </c:pt>
                <c:pt idx="2707">
                  <c:v>2311</c:v>
                </c:pt>
                <c:pt idx="2708">
                  <c:v>493</c:v>
                </c:pt>
                <c:pt idx="2709">
                  <c:v>2187</c:v>
                </c:pt>
                <c:pt idx="2710">
                  <c:v>8517</c:v>
                </c:pt>
                <c:pt idx="2711">
                  <c:v>1129</c:v>
                </c:pt>
                <c:pt idx="2712">
                  <c:v>1082</c:v>
                </c:pt>
                <c:pt idx="2713">
                  <c:v>777</c:v>
                </c:pt>
                <c:pt idx="2714">
                  <c:v>838</c:v>
                </c:pt>
                <c:pt idx="2715">
                  <c:v>1017</c:v>
                </c:pt>
                <c:pt idx="2716">
                  <c:v>510</c:v>
                </c:pt>
                <c:pt idx="2717">
                  <c:v>178</c:v>
                </c:pt>
                <c:pt idx="2718">
                  <c:v>525</c:v>
                </c:pt>
                <c:pt idx="2719">
                  <c:v>303</c:v>
                </c:pt>
                <c:pt idx="2720">
                  <c:v>72</c:v>
                </c:pt>
                <c:pt idx="2721">
                  <c:v>100</c:v>
                </c:pt>
                <c:pt idx="2722">
                  <c:v>4</c:v>
                </c:pt>
                <c:pt idx="2723">
                  <c:v>16</c:v>
                </c:pt>
                <c:pt idx="2724">
                  <c:v>438</c:v>
                </c:pt>
                <c:pt idx="2725">
                  <c:v>2136</c:v>
                </c:pt>
                <c:pt idx="2726">
                  <c:v>435</c:v>
                </c:pt>
                <c:pt idx="2727">
                  <c:v>1307</c:v>
                </c:pt>
                <c:pt idx="2728">
                  <c:v>421</c:v>
                </c:pt>
                <c:pt idx="2729">
                  <c:v>9825</c:v>
                </c:pt>
                <c:pt idx="2730">
                  <c:v>2731</c:v>
                </c:pt>
                <c:pt idx="2731">
                  <c:v>3259</c:v>
                </c:pt>
                <c:pt idx="2732">
                  <c:v>249</c:v>
                </c:pt>
                <c:pt idx="2733">
                  <c:v>148</c:v>
                </c:pt>
                <c:pt idx="2734">
                  <c:v>564</c:v>
                </c:pt>
                <c:pt idx="2735">
                  <c:v>6549</c:v>
                </c:pt>
                <c:pt idx="2736">
                  <c:v>3358</c:v>
                </c:pt>
                <c:pt idx="2737">
                  <c:v>1352</c:v>
                </c:pt>
                <c:pt idx="2738">
                  <c:v>1438</c:v>
                </c:pt>
                <c:pt idx="2739">
                  <c:v>685</c:v>
                </c:pt>
                <c:pt idx="2740">
                  <c:v>315</c:v>
                </c:pt>
                <c:pt idx="2741">
                  <c:v>714</c:v>
                </c:pt>
                <c:pt idx="2742">
                  <c:v>26</c:v>
                </c:pt>
                <c:pt idx="2743">
                  <c:v>2601</c:v>
                </c:pt>
                <c:pt idx="2744">
                  <c:v>2661</c:v>
                </c:pt>
                <c:pt idx="2745">
                  <c:v>219</c:v>
                </c:pt>
                <c:pt idx="2746">
                  <c:v>1482</c:v>
                </c:pt>
                <c:pt idx="2747">
                  <c:v>1378</c:v>
                </c:pt>
                <c:pt idx="2748">
                  <c:v>338</c:v>
                </c:pt>
                <c:pt idx="2749">
                  <c:v>273</c:v>
                </c:pt>
                <c:pt idx="2750">
                  <c:v>901</c:v>
                </c:pt>
                <c:pt idx="2751">
                  <c:v>1536</c:v>
                </c:pt>
                <c:pt idx="2752">
                  <c:v>2328</c:v>
                </c:pt>
                <c:pt idx="2753">
                  <c:v>2246</c:v>
                </c:pt>
                <c:pt idx="2754">
                  <c:v>427</c:v>
                </c:pt>
                <c:pt idx="2755">
                  <c:v>978</c:v>
                </c:pt>
                <c:pt idx="2756">
                  <c:v>1386</c:v>
                </c:pt>
                <c:pt idx="2757">
                  <c:v>597</c:v>
                </c:pt>
                <c:pt idx="2758">
                  <c:v>8631</c:v>
                </c:pt>
                <c:pt idx="2759">
                  <c:v>1009</c:v>
                </c:pt>
                <c:pt idx="2760">
                  <c:v>46</c:v>
                </c:pt>
                <c:pt idx="2761">
                  <c:v>0</c:v>
                </c:pt>
                <c:pt idx="2762">
                  <c:v>66</c:v>
                </c:pt>
                <c:pt idx="2763">
                  <c:v>298</c:v>
                </c:pt>
                <c:pt idx="2764">
                  <c:v>790</c:v>
                </c:pt>
                <c:pt idx="2765">
                  <c:v>311</c:v>
                </c:pt>
                <c:pt idx="2766">
                  <c:v>1057</c:v>
                </c:pt>
                <c:pt idx="2767">
                  <c:v>2937</c:v>
                </c:pt>
                <c:pt idx="2768">
                  <c:v>172</c:v>
                </c:pt>
                <c:pt idx="2769">
                  <c:v>808</c:v>
                </c:pt>
                <c:pt idx="2770">
                  <c:v>93</c:v>
                </c:pt>
                <c:pt idx="2771">
                  <c:v>813</c:v>
                </c:pt>
                <c:pt idx="2772">
                  <c:v>290</c:v>
                </c:pt>
                <c:pt idx="2773">
                  <c:v>1089</c:v>
                </c:pt>
                <c:pt idx="2774">
                  <c:v>1222</c:v>
                </c:pt>
                <c:pt idx="2775">
                  <c:v>161</c:v>
                </c:pt>
                <c:pt idx="2776">
                  <c:v>198</c:v>
                </c:pt>
                <c:pt idx="2777">
                  <c:v>181</c:v>
                </c:pt>
                <c:pt idx="2778">
                  <c:v>818</c:v>
                </c:pt>
                <c:pt idx="2779">
                  <c:v>1575</c:v>
                </c:pt>
                <c:pt idx="2780">
                  <c:v>646</c:v>
                </c:pt>
                <c:pt idx="2781">
                  <c:v>283</c:v>
                </c:pt>
                <c:pt idx="2782">
                  <c:v>513</c:v>
                </c:pt>
                <c:pt idx="2783">
                  <c:v>157</c:v>
                </c:pt>
                <c:pt idx="2784">
                  <c:v>127</c:v>
                </c:pt>
                <c:pt idx="2785">
                  <c:v>111</c:v>
                </c:pt>
                <c:pt idx="2786">
                  <c:v>872</c:v>
                </c:pt>
                <c:pt idx="2787">
                  <c:v>80</c:v>
                </c:pt>
                <c:pt idx="2788">
                  <c:v>57</c:v>
                </c:pt>
                <c:pt idx="2789">
                  <c:v>1708</c:v>
                </c:pt>
                <c:pt idx="2790">
                  <c:v>1067</c:v>
                </c:pt>
                <c:pt idx="2791">
                  <c:v>402</c:v>
                </c:pt>
                <c:pt idx="2792">
                  <c:v>2041</c:v>
                </c:pt>
                <c:pt idx="2793">
                  <c:v>1679</c:v>
                </c:pt>
                <c:pt idx="2794">
                  <c:v>1412</c:v>
                </c:pt>
                <c:pt idx="2795">
                  <c:v>1481</c:v>
                </c:pt>
                <c:pt idx="2796">
                  <c:v>825</c:v>
                </c:pt>
                <c:pt idx="2797">
                  <c:v>319</c:v>
                </c:pt>
                <c:pt idx="2798">
                  <c:v>487</c:v>
                </c:pt>
                <c:pt idx="2799">
                  <c:v>280</c:v>
                </c:pt>
                <c:pt idx="2800">
                  <c:v>407</c:v>
                </c:pt>
                <c:pt idx="2801">
                  <c:v>344</c:v>
                </c:pt>
                <c:pt idx="2802">
                  <c:v>694</c:v>
                </c:pt>
                <c:pt idx="2803">
                  <c:v>1306</c:v>
                </c:pt>
                <c:pt idx="2804">
                  <c:v>1921</c:v>
                </c:pt>
                <c:pt idx="2805">
                  <c:v>1604</c:v>
                </c:pt>
                <c:pt idx="2806">
                  <c:v>2527</c:v>
                </c:pt>
                <c:pt idx="2807">
                  <c:v>293</c:v>
                </c:pt>
                <c:pt idx="2808">
                  <c:v>1816</c:v>
                </c:pt>
                <c:pt idx="2809">
                  <c:v>1066</c:v>
                </c:pt>
                <c:pt idx="2810">
                  <c:v>364</c:v>
                </c:pt>
                <c:pt idx="2811">
                  <c:v>170</c:v>
                </c:pt>
                <c:pt idx="2812">
                  <c:v>679</c:v>
                </c:pt>
                <c:pt idx="2813">
                  <c:v>699</c:v>
                </c:pt>
                <c:pt idx="2814">
                  <c:v>1046</c:v>
                </c:pt>
                <c:pt idx="2815">
                  <c:v>830</c:v>
                </c:pt>
                <c:pt idx="2816">
                  <c:v>571</c:v>
                </c:pt>
                <c:pt idx="2817">
                  <c:v>684</c:v>
                </c:pt>
                <c:pt idx="2818">
                  <c:v>665</c:v>
                </c:pt>
                <c:pt idx="2819">
                  <c:v>892</c:v>
                </c:pt>
                <c:pt idx="2820">
                  <c:v>154</c:v>
                </c:pt>
                <c:pt idx="2821">
                  <c:v>763</c:v>
                </c:pt>
                <c:pt idx="2822">
                  <c:v>347</c:v>
                </c:pt>
                <c:pt idx="2823">
                  <c:v>998</c:v>
                </c:pt>
                <c:pt idx="2824">
                  <c:v>622</c:v>
                </c:pt>
                <c:pt idx="2825">
                  <c:v>471</c:v>
                </c:pt>
                <c:pt idx="2826">
                  <c:v>1158</c:v>
                </c:pt>
                <c:pt idx="2827">
                  <c:v>278</c:v>
                </c:pt>
                <c:pt idx="2828">
                  <c:v>361</c:v>
                </c:pt>
                <c:pt idx="2829">
                  <c:v>523</c:v>
                </c:pt>
                <c:pt idx="2830">
                  <c:v>695</c:v>
                </c:pt>
                <c:pt idx="2831">
                  <c:v>513</c:v>
                </c:pt>
                <c:pt idx="2832">
                  <c:v>666</c:v>
                </c:pt>
                <c:pt idx="2833">
                  <c:v>852</c:v>
                </c:pt>
                <c:pt idx="2834">
                  <c:v>717</c:v>
                </c:pt>
                <c:pt idx="2835">
                  <c:v>589</c:v>
                </c:pt>
                <c:pt idx="2836">
                  <c:v>368</c:v>
                </c:pt>
                <c:pt idx="2837">
                  <c:v>859</c:v>
                </c:pt>
                <c:pt idx="2838">
                  <c:v>1986</c:v>
                </c:pt>
                <c:pt idx="2839">
                  <c:v>2418</c:v>
                </c:pt>
                <c:pt idx="2840">
                  <c:v>930</c:v>
                </c:pt>
                <c:pt idx="2841">
                  <c:v>694</c:v>
                </c:pt>
                <c:pt idx="2842">
                  <c:v>1502</c:v>
                </c:pt>
                <c:pt idx="2843">
                  <c:v>1133</c:v>
                </c:pt>
                <c:pt idx="2844">
                  <c:v>589</c:v>
                </c:pt>
                <c:pt idx="2845">
                  <c:v>189</c:v>
                </c:pt>
                <c:pt idx="2846">
                  <c:v>1130</c:v>
                </c:pt>
                <c:pt idx="2847">
                  <c:v>345</c:v>
                </c:pt>
                <c:pt idx="2848">
                  <c:v>805</c:v>
                </c:pt>
                <c:pt idx="2849">
                  <c:v>406</c:v>
                </c:pt>
                <c:pt idx="2850">
                  <c:v>4017</c:v>
                </c:pt>
                <c:pt idx="2851">
                  <c:v>303</c:v>
                </c:pt>
                <c:pt idx="2852">
                  <c:v>1367</c:v>
                </c:pt>
                <c:pt idx="2853">
                  <c:v>1297</c:v>
                </c:pt>
                <c:pt idx="2854">
                  <c:v>651</c:v>
                </c:pt>
                <c:pt idx="2855">
                  <c:v>396</c:v>
                </c:pt>
                <c:pt idx="2856">
                  <c:v>577</c:v>
                </c:pt>
                <c:pt idx="2857">
                  <c:v>2217</c:v>
                </c:pt>
                <c:pt idx="2858">
                  <c:v>413</c:v>
                </c:pt>
                <c:pt idx="2859">
                  <c:v>685</c:v>
                </c:pt>
                <c:pt idx="2860">
                  <c:v>424</c:v>
                </c:pt>
                <c:pt idx="2861">
                  <c:v>421</c:v>
                </c:pt>
                <c:pt idx="2862">
                  <c:v>169</c:v>
                </c:pt>
                <c:pt idx="2863">
                  <c:v>331</c:v>
                </c:pt>
                <c:pt idx="2864">
                  <c:v>601</c:v>
                </c:pt>
                <c:pt idx="2865">
                  <c:v>776</c:v>
                </c:pt>
                <c:pt idx="2866">
                  <c:v>1211</c:v>
                </c:pt>
                <c:pt idx="2867">
                  <c:v>1719</c:v>
                </c:pt>
                <c:pt idx="2868">
                  <c:v>961</c:v>
                </c:pt>
                <c:pt idx="2869">
                  <c:v>386</c:v>
                </c:pt>
                <c:pt idx="2870">
                  <c:v>335</c:v>
                </c:pt>
                <c:pt idx="2871">
                  <c:v>259</c:v>
                </c:pt>
                <c:pt idx="2872">
                  <c:v>540</c:v>
                </c:pt>
                <c:pt idx="2873">
                  <c:v>565</c:v>
                </c:pt>
                <c:pt idx="2874">
                  <c:v>413</c:v>
                </c:pt>
                <c:pt idx="2875">
                  <c:v>1235</c:v>
                </c:pt>
                <c:pt idx="2876">
                  <c:v>776</c:v>
                </c:pt>
                <c:pt idx="2877">
                  <c:v>559</c:v>
                </c:pt>
                <c:pt idx="2878">
                  <c:v>1442</c:v>
                </c:pt>
                <c:pt idx="2879">
                  <c:v>3</c:v>
                </c:pt>
                <c:pt idx="2880">
                  <c:v>243</c:v>
                </c:pt>
                <c:pt idx="2881">
                  <c:v>44</c:v>
                </c:pt>
                <c:pt idx="2882">
                  <c:v>569</c:v>
                </c:pt>
                <c:pt idx="2883">
                  <c:v>8882</c:v>
                </c:pt>
                <c:pt idx="2884">
                  <c:v>284</c:v>
                </c:pt>
                <c:pt idx="2885">
                  <c:v>3088</c:v>
                </c:pt>
                <c:pt idx="2886">
                  <c:v>210</c:v>
                </c:pt>
                <c:pt idx="2887">
                  <c:v>41</c:v>
                </c:pt>
                <c:pt idx="2888">
                  <c:v>96</c:v>
                </c:pt>
                <c:pt idx="2889">
                  <c:v>254</c:v>
                </c:pt>
                <c:pt idx="2890">
                  <c:v>195</c:v>
                </c:pt>
                <c:pt idx="2891">
                  <c:v>221</c:v>
                </c:pt>
                <c:pt idx="2892">
                  <c:v>169</c:v>
                </c:pt>
                <c:pt idx="2893">
                  <c:v>49</c:v>
                </c:pt>
                <c:pt idx="2894">
                  <c:v>222</c:v>
                </c:pt>
                <c:pt idx="2895">
                  <c:v>348</c:v>
                </c:pt>
                <c:pt idx="2896">
                  <c:v>484</c:v>
                </c:pt>
                <c:pt idx="2897">
                  <c:v>633</c:v>
                </c:pt>
                <c:pt idx="2898">
                  <c:v>844</c:v>
                </c:pt>
                <c:pt idx="2899">
                  <c:v>59</c:v>
                </c:pt>
                <c:pt idx="2900">
                  <c:v>869</c:v>
                </c:pt>
                <c:pt idx="2901">
                  <c:v>1218</c:v>
                </c:pt>
                <c:pt idx="2902">
                  <c:v>719</c:v>
                </c:pt>
                <c:pt idx="2903">
                  <c:v>563</c:v>
                </c:pt>
                <c:pt idx="2904">
                  <c:v>1370</c:v>
                </c:pt>
                <c:pt idx="2905">
                  <c:v>1399</c:v>
                </c:pt>
                <c:pt idx="2906">
                  <c:v>1238</c:v>
                </c:pt>
                <c:pt idx="2907">
                  <c:v>2753</c:v>
                </c:pt>
                <c:pt idx="2908">
                  <c:v>2048</c:v>
                </c:pt>
                <c:pt idx="2909">
                  <c:v>1483</c:v>
                </c:pt>
                <c:pt idx="2910">
                  <c:v>1069</c:v>
                </c:pt>
                <c:pt idx="2911">
                  <c:v>1167</c:v>
                </c:pt>
                <c:pt idx="2912">
                  <c:v>1359</c:v>
                </c:pt>
                <c:pt idx="2913">
                  <c:v>623</c:v>
                </c:pt>
                <c:pt idx="2914">
                  <c:v>284</c:v>
                </c:pt>
                <c:pt idx="2915">
                  <c:v>409</c:v>
                </c:pt>
                <c:pt idx="2916">
                  <c:v>410</c:v>
                </c:pt>
                <c:pt idx="2917">
                  <c:v>198</c:v>
                </c:pt>
                <c:pt idx="2918">
                  <c:v>119</c:v>
                </c:pt>
                <c:pt idx="2919">
                  <c:v>685</c:v>
                </c:pt>
                <c:pt idx="2920">
                  <c:v>450</c:v>
                </c:pt>
                <c:pt idx="2921">
                  <c:v>1258</c:v>
                </c:pt>
                <c:pt idx="2922">
                  <c:v>2973</c:v>
                </c:pt>
                <c:pt idx="2923">
                  <c:v>7547</c:v>
                </c:pt>
                <c:pt idx="2924">
                  <c:v>657</c:v>
                </c:pt>
                <c:pt idx="2925">
                  <c:v>2342</c:v>
                </c:pt>
                <c:pt idx="2926">
                  <c:v>84</c:v>
                </c:pt>
                <c:pt idx="2927">
                  <c:v>757</c:v>
                </c:pt>
                <c:pt idx="2928">
                  <c:v>1584</c:v>
                </c:pt>
                <c:pt idx="2929">
                  <c:v>1454</c:v>
                </c:pt>
                <c:pt idx="2930">
                  <c:v>3769</c:v>
                </c:pt>
                <c:pt idx="2931">
                  <c:v>1457</c:v>
                </c:pt>
                <c:pt idx="2932">
                  <c:v>121</c:v>
                </c:pt>
                <c:pt idx="2933">
                  <c:v>440</c:v>
                </c:pt>
                <c:pt idx="2934">
                  <c:v>462</c:v>
                </c:pt>
                <c:pt idx="2935">
                  <c:v>845</c:v>
                </c:pt>
                <c:pt idx="2936">
                  <c:v>3480</c:v>
                </c:pt>
                <c:pt idx="2937">
                  <c:v>2337</c:v>
                </c:pt>
                <c:pt idx="2938">
                  <c:v>1778</c:v>
                </c:pt>
                <c:pt idx="2939">
                  <c:v>508</c:v>
                </c:pt>
                <c:pt idx="2940">
                  <c:v>2706</c:v>
                </c:pt>
                <c:pt idx="2941">
                  <c:v>791</c:v>
                </c:pt>
                <c:pt idx="2942">
                  <c:v>1670</c:v>
                </c:pt>
                <c:pt idx="2943">
                  <c:v>3913</c:v>
                </c:pt>
                <c:pt idx="2944">
                  <c:v>6975</c:v>
                </c:pt>
                <c:pt idx="2945">
                  <c:v>13</c:v>
                </c:pt>
                <c:pt idx="2946">
                  <c:v>1393</c:v>
                </c:pt>
                <c:pt idx="2947">
                  <c:v>948</c:v>
                </c:pt>
                <c:pt idx="2948">
                  <c:v>3293</c:v>
                </c:pt>
                <c:pt idx="2949">
                  <c:v>321</c:v>
                </c:pt>
                <c:pt idx="2950">
                  <c:v>4220</c:v>
                </c:pt>
                <c:pt idx="2951">
                  <c:v>908</c:v>
                </c:pt>
                <c:pt idx="2952">
                  <c:v>305</c:v>
                </c:pt>
                <c:pt idx="2953">
                  <c:v>542</c:v>
                </c:pt>
                <c:pt idx="2954">
                  <c:v>258</c:v>
                </c:pt>
                <c:pt idx="2955">
                  <c:v>593</c:v>
                </c:pt>
                <c:pt idx="2956">
                  <c:v>869</c:v>
                </c:pt>
                <c:pt idx="2957">
                  <c:v>206</c:v>
                </c:pt>
                <c:pt idx="2958">
                  <c:v>511</c:v>
                </c:pt>
                <c:pt idx="2959">
                  <c:v>431</c:v>
                </c:pt>
                <c:pt idx="2960">
                  <c:v>1002</c:v>
                </c:pt>
                <c:pt idx="2961">
                  <c:v>454</c:v>
                </c:pt>
                <c:pt idx="2962">
                  <c:v>1694</c:v>
                </c:pt>
                <c:pt idx="2963">
                  <c:v>567</c:v>
                </c:pt>
                <c:pt idx="2964">
                  <c:v>603</c:v>
                </c:pt>
                <c:pt idx="2965">
                  <c:v>540</c:v>
                </c:pt>
                <c:pt idx="2966">
                  <c:v>1076</c:v>
                </c:pt>
                <c:pt idx="2967">
                  <c:v>202</c:v>
                </c:pt>
                <c:pt idx="2968">
                  <c:v>936</c:v>
                </c:pt>
                <c:pt idx="2969">
                  <c:v>409</c:v>
                </c:pt>
                <c:pt idx="2970">
                  <c:v>473</c:v>
                </c:pt>
                <c:pt idx="2971">
                  <c:v>237</c:v>
                </c:pt>
                <c:pt idx="2972">
                  <c:v>258</c:v>
                </c:pt>
                <c:pt idx="2973">
                  <c:v>304</c:v>
                </c:pt>
                <c:pt idx="2974">
                  <c:v>754</c:v>
                </c:pt>
                <c:pt idx="2975">
                  <c:v>185</c:v>
                </c:pt>
                <c:pt idx="2976">
                  <c:v>103</c:v>
                </c:pt>
                <c:pt idx="2977">
                  <c:v>538</c:v>
                </c:pt>
                <c:pt idx="2978">
                  <c:v>610</c:v>
                </c:pt>
                <c:pt idx="2979">
                  <c:v>94</c:v>
                </c:pt>
                <c:pt idx="2980">
                  <c:v>151</c:v>
                </c:pt>
                <c:pt idx="2981">
                  <c:v>570</c:v>
                </c:pt>
                <c:pt idx="2982">
                  <c:v>818</c:v>
                </c:pt>
                <c:pt idx="2983">
                  <c:v>660</c:v>
                </c:pt>
                <c:pt idx="2984">
                  <c:v>2260</c:v>
                </c:pt>
                <c:pt idx="2985">
                  <c:v>645</c:v>
                </c:pt>
                <c:pt idx="2986">
                  <c:v>583</c:v>
                </c:pt>
                <c:pt idx="2987">
                  <c:v>302</c:v>
                </c:pt>
                <c:pt idx="2988">
                  <c:v>418</c:v>
                </c:pt>
                <c:pt idx="2989">
                  <c:v>1429</c:v>
                </c:pt>
                <c:pt idx="2990">
                  <c:v>1386</c:v>
                </c:pt>
                <c:pt idx="2991">
                  <c:v>932</c:v>
                </c:pt>
                <c:pt idx="2992">
                  <c:v>969</c:v>
                </c:pt>
                <c:pt idx="2993">
                  <c:v>893</c:v>
                </c:pt>
                <c:pt idx="2994">
                  <c:v>1259</c:v>
                </c:pt>
                <c:pt idx="2995">
                  <c:v>1286</c:v>
                </c:pt>
                <c:pt idx="2996">
                  <c:v>891</c:v>
                </c:pt>
                <c:pt idx="2997">
                  <c:v>931</c:v>
                </c:pt>
                <c:pt idx="2998">
                  <c:v>548</c:v>
                </c:pt>
                <c:pt idx="2999">
                  <c:v>1744</c:v>
                </c:pt>
                <c:pt idx="3000">
                  <c:v>201</c:v>
                </c:pt>
                <c:pt idx="3001">
                  <c:v>297</c:v>
                </c:pt>
                <c:pt idx="3002">
                  <c:v>753</c:v>
                </c:pt>
                <c:pt idx="3003">
                  <c:v>791</c:v>
                </c:pt>
                <c:pt idx="3004">
                  <c:v>313</c:v>
                </c:pt>
                <c:pt idx="3005">
                  <c:v>391</c:v>
                </c:pt>
                <c:pt idx="3006">
                  <c:v>857</c:v>
                </c:pt>
                <c:pt idx="3007">
                  <c:v>139</c:v>
                </c:pt>
                <c:pt idx="3008">
                  <c:v>1155</c:v>
                </c:pt>
                <c:pt idx="3009">
                  <c:v>405</c:v>
                </c:pt>
                <c:pt idx="3010">
                  <c:v>579</c:v>
                </c:pt>
                <c:pt idx="3011">
                  <c:v>1380</c:v>
                </c:pt>
                <c:pt idx="3012">
                  <c:v>733</c:v>
                </c:pt>
                <c:pt idx="3013">
                  <c:v>698</c:v>
                </c:pt>
                <c:pt idx="3014">
                  <c:v>1209</c:v>
                </c:pt>
                <c:pt idx="3015">
                  <c:v>86</c:v>
                </c:pt>
                <c:pt idx="3016">
                  <c:v>1802</c:v>
                </c:pt>
                <c:pt idx="3017">
                  <c:v>2528</c:v>
                </c:pt>
                <c:pt idx="3018">
                  <c:v>948</c:v>
                </c:pt>
                <c:pt idx="3019">
                  <c:v>3403</c:v>
                </c:pt>
                <c:pt idx="3020">
                  <c:v>450</c:v>
                </c:pt>
                <c:pt idx="3021">
                  <c:v>1478</c:v>
                </c:pt>
                <c:pt idx="3022">
                  <c:v>388</c:v>
                </c:pt>
                <c:pt idx="3023">
                  <c:v>518</c:v>
                </c:pt>
                <c:pt idx="3024">
                  <c:v>226</c:v>
                </c:pt>
                <c:pt idx="3025">
                  <c:v>624</c:v>
                </c:pt>
                <c:pt idx="3026">
                  <c:v>743</c:v>
                </c:pt>
                <c:pt idx="3027">
                  <c:v>1043</c:v>
                </c:pt>
                <c:pt idx="3028">
                  <c:v>2403</c:v>
                </c:pt>
                <c:pt idx="3029">
                  <c:v>2205</c:v>
                </c:pt>
                <c:pt idx="3030">
                  <c:v>2998</c:v>
                </c:pt>
                <c:pt idx="3031">
                  <c:v>2056</c:v>
                </c:pt>
                <c:pt idx="3032">
                  <c:v>1924</c:v>
                </c:pt>
                <c:pt idx="3033">
                  <c:v>2492</c:v>
                </c:pt>
                <c:pt idx="3034">
                  <c:v>4231</c:v>
                </c:pt>
                <c:pt idx="3035">
                  <c:v>1099</c:v>
                </c:pt>
                <c:pt idx="3036">
                  <c:v>1512</c:v>
                </c:pt>
                <c:pt idx="3037">
                  <c:v>716</c:v>
                </c:pt>
                <c:pt idx="3038">
                  <c:v>2865</c:v>
                </c:pt>
                <c:pt idx="3039">
                  <c:v>7129</c:v>
                </c:pt>
                <c:pt idx="3040">
                  <c:v>10092</c:v>
                </c:pt>
                <c:pt idx="3041">
                  <c:v>738</c:v>
                </c:pt>
                <c:pt idx="3042">
                  <c:v>2565</c:v>
                </c:pt>
                <c:pt idx="3043">
                  <c:v>1003</c:v>
                </c:pt>
                <c:pt idx="3044">
                  <c:v>10980</c:v>
                </c:pt>
                <c:pt idx="3045">
                  <c:v>808</c:v>
                </c:pt>
                <c:pt idx="3046">
                  <c:v>27034</c:v>
                </c:pt>
                <c:pt idx="3047">
                  <c:v>6144</c:v>
                </c:pt>
                <c:pt idx="3048">
                  <c:v>5948</c:v>
                </c:pt>
                <c:pt idx="3049">
                  <c:v>1127</c:v>
                </c:pt>
                <c:pt idx="3050">
                  <c:v>2106</c:v>
                </c:pt>
                <c:pt idx="3051">
                  <c:v>1981</c:v>
                </c:pt>
                <c:pt idx="3052">
                  <c:v>301</c:v>
                </c:pt>
                <c:pt idx="3053">
                  <c:v>1033</c:v>
                </c:pt>
                <c:pt idx="3054">
                  <c:v>486</c:v>
                </c:pt>
                <c:pt idx="3055">
                  <c:v>499</c:v>
                </c:pt>
                <c:pt idx="3056">
                  <c:v>335</c:v>
                </c:pt>
                <c:pt idx="3057">
                  <c:v>485</c:v>
                </c:pt>
                <c:pt idx="3058">
                  <c:v>3</c:v>
                </c:pt>
                <c:pt idx="3059">
                  <c:v>94</c:v>
                </c:pt>
                <c:pt idx="3060">
                  <c:v>228</c:v>
                </c:pt>
                <c:pt idx="3061">
                  <c:v>18</c:v>
                </c:pt>
                <c:pt idx="3062">
                  <c:v>155</c:v>
                </c:pt>
                <c:pt idx="3063">
                  <c:v>37</c:v>
                </c:pt>
                <c:pt idx="3064">
                  <c:v>32</c:v>
                </c:pt>
                <c:pt idx="3065">
                  <c:v>163</c:v>
                </c:pt>
                <c:pt idx="3066">
                  <c:v>202</c:v>
                </c:pt>
                <c:pt idx="3067">
                  <c:v>251</c:v>
                </c:pt>
                <c:pt idx="3068">
                  <c:v>1596</c:v>
                </c:pt>
                <c:pt idx="3069">
                  <c:v>320</c:v>
                </c:pt>
                <c:pt idx="3070">
                  <c:v>134</c:v>
                </c:pt>
                <c:pt idx="3071">
                  <c:v>301</c:v>
                </c:pt>
                <c:pt idx="3072">
                  <c:v>633</c:v>
                </c:pt>
                <c:pt idx="3073">
                  <c:v>295</c:v>
                </c:pt>
                <c:pt idx="3074">
                  <c:v>1830</c:v>
                </c:pt>
                <c:pt idx="3075">
                  <c:v>734</c:v>
                </c:pt>
                <c:pt idx="3076">
                  <c:v>3046</c:v>
                </c:pt>
                <c:pt idx="3077">
                  <c:v>891</c:v>
                </c:pt>
                <c:pt idx="3078">
                  <c:v>2636</c:v>
                </c:pt>
                <c:pt idx="3079">
                  <c:v>39</c:v>
                </c:pt>
                <c:pt idx="3080">
                  <c:v>7</c:v>
                </c:pt>
                <c:pt idx="3081">
                  <c:v>403</c:v>
                </c:pt>
                <c:pt idx="3082">
                  <c:v>463</c:v>
                </c:pt>
                <c:pt idx="3083">
                  <c:v>380</c:v>
                </c:pt>
                <c:pt idx="3084">
                  <c:v>1435</c:v>
                </c:pt>
                <c:pt idx="3085">
                  <c:v>1412</c:v>
                </c:pt>
                <c:pt idx="3086">
                  <c:v>613</c:v>
                </c:pt>
                <c:pt idx="3087">
                  <c:v>315</c:v>
                </c:pt>
                <c:pt idx="3088">
                  <c:v>564</c:v>
                </c:pt>
                <c:pt idx="3089">
                  <c:v>240</c:v>
                </c:pt>
                <c:pt idx="3090">
                  <c:v>2950</c:v>
                </c:pt>
                <c:pt idx="3091">
                  <c:v>606</c:v>
                </c:pt>
                <c:pt idx="3092">
                  <c:v>520</c:v>
                </c:pt>
                <c:pt idx="3093">
                  <c:v>270</c:v>
                </c:pt>
                <c:pt idx="3094">
                  <c:v>294</c:v>
                </c:pt>
                <c:pt idx="3095">
                  <c:v>201</c:v>
                </c:pt>
                <c:pt idx="3096">
                  <c:v>169</c:v>
                </c:pt>
                <c:pt idx="3097">
                  <c:v>41</c:v>
                </c:pt>
                <c:pt idx="3098">
                  <c:v>179</c:v>
                </c:pt>
                <c:pt idx="3099">
                  <c:v>396</c:v>
                </c:pt>
                <c:pt idx="3100">
                  <c:v>224</c:v>
                </c:pt>
                <c:pt idx="3101">
                  <c:v>472</c:v>
                </c:pt>
                <c:pt idx="3102">
                  <c:v>2678</c:v>
                </c:pt>
                <c:pt idx="3103">
                  <c:v>10299</c:v>
                </c:pt>
                <c:pt idx="3104">
                  <c:v>5191</c:v>
                </c:pt>
                <c:pt idx="3105">
                  <c:v>1436</c:v>
                </c:pt>
                <c:pt idx="3106">
                  <c:v>747</c:v>
                </c:pt>
                <c:pt idx="3107">
                  <c:v>520</c:v>
                </c:pt>
                <c:pt idx="3108">
                  <c:v>1591</c:v>
                </c:pt>
                <c:pt idx="3109">
                  <c:v>4280</c:v>
                </c:pt>
                <c:pt idx="3110">
                  <c:v>491</c:v>
                </c:pt>
                <c:pt idx="3111">
                  <c:v>358</c:v>
                </c:pt>
                <c:pt idx="3112">
                  <c:v>215</c:v>
                </c:pt>
                <c:pt idx="3113">
                  <c:v>2141</c:v>
                </c:pt>
                <c:pt idx="3114">
                  <c:v>198</c:v>
                </c:pt>
                <c:pt idx="3115">
                  <c:v>615</c:v>
                </c:pt>
                <c:pt idx="3116">
                  <c:v>2927</c:v>
                </c:pt>
                <c:pt idx="3117">
                  <c:v>919</c:v>
                </c:pt>
                <c:pt idx="3118">
                  <c:v>637</c:v>
                </c:pt>
                <c:pt idx="3119">
                  <c:v>280</c:v>
                </c:pt>
                <c:pt idx="3120">
                  <c:v>960</c:v>
                </c:pt>
                <c:pt idx="3121">
                  <c:v>5551</c:v>
                </c:pt>
                <c:pt idx="3122">
                  <c:v>3781</c:v>
                </c:pt>
                <c:pt idx="3123">
                  <c:v>621</c:v>
                </c:pt>
                <c:pt idx="3124">
                  <c:v>4026</c:v>
                </c:pt>
                <c:pt idx="3125">
                  <c:v>6983</c:v>
                </c:pt>
                <c:pt idx="3126">
                  <c:v>6371</c:v>
                </c:pt>
                <c:pt idx="3127">
                  <c:v>1979</c:v>
                </c:pt>
                <c:pt idx="3128">
                  <c:v>4198</c:v>
                </c:pt>
                <c:pt idx="3129">
                  <c:v>750</c:v>
                </c:pt>
                <c:pt idx="3130">
                  <c:v>93</c:v>
                </c:pt>
                <c:pt idx="3131">
                  <c:v>522</c:v>
                </c:pt>
                <c:pt idx="3132">
                  <c:v>1174</c:v>
                </c:pt>
                <c:pt idx="3133">
                  <c:v>658</c:v>
                </c:pt>
                <c:pt idx="3134">
                  <c:v>368</c:v>
                </c:pt>
                <c:pt idx="3135">
                  <c:v>644</c:v>
                </c:pt>
                <c:pt idx="3136">
                  <c:v>4493</c:v>
                </c:pt>
                <c:pt idx="3137">
                  <c:v>2632</c:v>
                </c:pt>
                <c:pt idx="3138">
                  <c:v>5225</c:v>
                </c:pt>
                <c:pt idx="3139">
                  <c:v>7729</c:v>
                </c:pt>
                <c:pt idx="3140">
                  <c:v>2178</c:v>
                </c:pt>
                <c:pt idx="3141">
                  <c:v>1131</c:v>
                </c:pt>
                <c:pt idx="3142">
                  <c:v>621</c:v>
                </c:pt>
                <c:pt idx="3143">
                  <c:v>341</c:v>
                </c:pt>
                <c:pt idx="3144">
                  <c:v>356</c:v>
                </c:pt>
                <c:pt idx="3145">
                  <c:v>1392</c:v>
                </c:pt>
                <c:pt idx="3146">
                  <c:v>365</c:v>
                </c:pt>
                <c:pt idx="3147">
                  <c:v>768</c:v>
                </c:pt>
                <c:pt idx="3148">
                  <c:v>682</c:v>
                </c:pt>
                <c:pt idx="3149">
                  <c:v>1536</c:v>
                </c:pt>
                <c:pt idx="3150">
                  <c:v>1633</c:v>
                </c:pt>
                <c:pt idx="3151">
                  <c:v>1100</c:v>
                </c:pt>
                <c:pt idx="3152">
                  <c:v>1816</c:v>
                </c:pt>
                <c:pt idx="3153">
                  <c:v>2914</c:v>
                </c:pt>
                <c:pt idx="3154">
                  <c:v>1574</c:v>
                </c:pt>
                <c:pt idx="3155">
                  <c:v>437</c:v>
                </c:pt>
                <c:pt idx="3156">
                  <c:v>468</c:v>
                </c:pt>
                <c:pt idx="3157">
                  <c:v>26616</c:v>
                </c:pt>
                <c:pt idx="3158">
                  <c:v>21661</c:v>
                </c:pt>
                <c:pt idx="3159">
                  <c:v>1152</c:v>
                </c:pt>
                <c:pt idx="3160">
                  <c:v>433</c:v>
                </c:pt>
                <c:pt idx="3161">
                  <c:v>290</c:v>
                </c:pt>
                <c:pt idx="3162">
                  <c:v>25</c:v>
                </c:pt>
                <c:pt idx="3163">
                  <c:v>473</c:v>
                </c:pt>
                <c:pt idx="3164">
                  <c:v>1897</c:v>
                </c:pt>
                <c:pt idx="3165">
                  <c:v>1231</c:v>
                </c:pt>
                <c:pt idx="3166">
                  <c:v>128</c:v>
                </c:pt>
                <c:pt idx="3167">
                  <c:v>1251</c:v>
                </c:pt>
                <c:pt idx="3168">
                  <c:v>1140</c:v>
                </c:pt>
                <c:pt idx="3169">
                  <c:v>569</c:v>
                </c:pt>
                <c:pt idx="3170">
                  <c:v>1302</c:v>
                </c:pt>
                <c:pt idx="3171">
                  <c:v>1457</c:v>
                </c:pt>
                <c:pt idx="3172">
                  <c:v>5710</c:v>
                </c:pt>
                <c:pt idx="3173">
                  <c:v>3551</c:v>
                </c:pt>
                <c:pt idx="3174">
                  <c:v>8725</c:v>
                </c:pt>
                <c:pt idx="3175">
                  <c:v>604</c:v>
                </c:pt>
                <c:pt idx="3176">
                  <c:v>1213</c:v>
                </c:pt>
                <c:pt idx="3177">
                  <c:v>2647</c:v>
                </c:pt>
                <c:pt idx="3178">
                  <c:v>159</c:v>
                </c:pt>
                <c:pt idx="3179">
                  <c:v>788</c:v>
                </c:pt>
                <c:pt idx="3180">
                  <c:v>214</c:v>
                </c:pt>
                <c:pt idx="3181">
                  <c:v>449</c:v>
                </c:pt>
                <c:pt idx="3182">
                  <c:v>3797</c:v>
                </c:pt>
                <c:pt idx="3183">
                  <c:v>1083</c:v>
                </c:pt>
                <c:pt idx="3184">
                  <c:v>520</c:v>
                </c:pt>
                <c:pt idx="3185">
                  <c:v>748</c:v>
                </c:pt>
                <c:pt idx="3186">
                  <c:v>726</c:v>
                </c:pt>
                <c:pt idx="3187">
                  <c:v>451</c:v>
                </c:pt>
                <c:pt idx="3188">
                  <c:v>1075</c:v>
                </c:pt>
                <c:pt idx="3189">
                  <c:v>381</c:v>
                </c:pt>
                <c:pt idx="3190">
                  <c:v>405</c:v>
                </c:pt>
                <c:pt idx="3191">
                  <c:v>779</c:v>
                </c:pt>
                <c:pt idx="3192">
                  <c:v>464</c:v>
                </c:pt>
                <c:pt idx="3193">
                  <c:v>883</c:v>
                </c:pt>
                <c:pt idx="3194">
                  <c:v>6677</c:v>
                </c:pt>
                <c:pt idx="3195">
                  <c:v>70</c:v>
                </c:pt>
                <c:pt idx="3196">
                  <c:v>11</c:v>
                </c:pt>
                <c:pt idx="3197">
                  <c:v>730</c:v>
                </c:pt>
                <c:pt idx="3198">
                  <c:v>171</c:v>
                </c:pt>
                <c:pt idx="3199">
                  <c:v>856</c:v>
                </c:pt>
                <c:pt idx="3200">
                  <c:v>1864</c:v>
                </c:pt>
                <c:pt idx="3201">
                  <c:v>684</c:v>
                </c:pt>
                <c:pt idx="3202">
                  <c:v>1472</c:v>
                </c:pt>
                <c:pt idx="3203">
                  <c:v>2469</c:v>
                </c:pt>
                <c:pt idx="3204">
                  <c:v>872</c:v>
                </c:pt>
                <c:pt idx="3205">
                  <c:v>602</c:v>
                </c:pt>
                <c:pt idx="3206">
                  <c:v>628</c:v>
                </c:pt>
                <c:pt idx="3207">
                  <c:v>1376</c:v>
                </c:pt>
                <c:pt idx="3208">
                  <c:v>460</c:v>
                </c:pt>
                <c:pt idx="3209">
                  <c:v>509</c:v>
                </c:pt>
                <c:pt idx="3210">
                  <c:v>1372</c:v>
                </c:pt>
                <c:pt idx="3211">
                  <c:v>142</c:v>
                </c:pt>
                <c:pt idx="3212">
                  <c:v>292</c:v>
                </c:pt>
                <c:pt idx="3213">
                  <c:v>251</c:v>
                </c:pt>
                <c:pt idx="3214">
                  <c:v>775</c:v>
                </c:pt>
                <c:pt idx="3215">
                  <c:v>331</c:v>
                </c:pt>
                <c:pt idx="3216">
                  <c:v>442</c:v>
                </c:pt>
                <c:pt idx="3217">
                  <c:v>1232</c:v>
                </c:pt>
                <c:pt idx="3218">
                  <c:v>1659</c:v>
                </c:pt>
                <c:pt idx="3219">
                  <c:v>618</c:v>
                </c:pt>
                <c:pt idx="3220">
                  <c:v>695</c:v>
                </c:pt>
                <c:pt idx="3221">
                  <c:v>1108</c:v>
                </c:pt>
                <c:pt idx="3222">
                  <c:v>631</c:v>
                </c:pt>
                <c:pt idx="3223">
                  <c:v>523</c:v>
                </c:pt>
                <c:pt idx="3224">
                  <c:v>4996</c:v>
                </c:pt>
                <c:pt idx="3225">
                  <c:v>563</c:v>
                </c:pt>
                <c:pt idx="3226">
                  <c:v>82</c:v>
                </c:pt>
                <c:pt idx="3227">
                  <c:v>938</c:v>
                </c:pt>
                <c:pt idx="3228">
                  <c:v>503</c:v>
                </c:pt>
                <c:pt idx="3229">
                  <c:v>700</c:v>
                </c:pt>
                <c:pt idx="3230">
                  <c:v>634</c:v>
                </c:pt>
                <c:pt idx="3231">
                  <c:v>420</c:v>
                </c:pt>
                <c:pt idx="3232">
                  <c:v>1093</c:v>
                </c:pt>
                <c:pt idx="3233">
                  <c:v>4615</c:v>
                </c:pt>
                <c:pt idx="3234">
                  <c:v>842</c:v>
                </c:pt>
                <c:pt idx="3235">
                  <c:v>566</c:v>
                </c:pt>
                <c:pt idx="3236">
                  <c:v>563</c:v>
                </c:pt>
                <c:pt idx="3237">
                  <c:v>1228</c:v>
                </c:pt>
                <c:pt idx="3238">
                  <c:v>775</c:v>
                </c:pt>
                <c:pt idx="3239">
                  <c:v>799</c:v>
                </c:pt>
                <c:pt idx="3240">
                  <c:v>640</c:v>
                </c:pt>
                <c:pt idx="3241">
                  <c:v>132</c:v>
                </c:pt>
                <c:pt idx="3242">
                  <c:v>50</c:v>
                </c:pt>
                <c:pt idx="3243">
                  <c:v>526</c:v>
                </c:pt>
                <c:pt idx="3244">
                  <c:v>186</c:v>
                </c:pt>
                <c:pt idx="3245">
                  <c:v>567</c:v>
                </c:pt>
                <c:pt idx="3246">
                  <c:v>386</c:v>
                </c:pt>
                <c:pt idx="3247">
                  <c:v>297</c:v>
                </c:pt>
                <c:pt idx="3248">
                  <c:v>775</c:v>
                </c:pt>
                <c:pt idx="3249">
                  <c:v>746</c:v>
                </c:pt>
                <c:pt idx="3250">
                  <c:v>300</c:v>
                </c:pt>
                <c:pt idx="3251">
                  <c:v>120</c:v>
                </c:pt>
                <c:pt idx="3252">
                  <c:v>372</c:v>
                </c:pt>
                <c:pt idx="3253">
                  <c:v>434</c:v>
                </c:pt>
                <c:pt idx="3254">
                  <c:v>761</c:v>
                </c:pt>
                <c:pt idx="3255">
                  <c:v>765</c:v>
                </c:pt>
                <c:pt idx="3256">
                  <c:v>481</c:v>
                </c:pt>
                <c:pt idx="3257">
                  <c:v>486</c:v>
                </c:pt>
                <c:pt idx="3258">
                  <c:v>45</c:v>
                </c:pt>
                <c:pt idx="3259">
                  <c:v>543</c:v>
                </c:pt>
                <c:pt idx="3260">
                  <c:v>899</c:v>
                </c:pt>
                <c:pt idx="3261">
                  <c:v>1098</c:v>
                </c:pt>
                <c:pt idx="3262">
                  <c:v>345</c:v>
                </c:pt>
                <c:pt idx="3263">
                  <c:v>201</c:v>
                </c:pt>
                <c:pt idx="3264">
                  <c:v>925</c:v>
                </c:pt>
                <c:pt idx="3265">
                  <c:v>477</c:v>
                </c:pt>
                <c:pt idx="3266">
                  <c:v>835</c:v>
                </c:pt>
                <c:pt idx="3267">
                  <c:v>821</c:v>
                </c:pt>
                <c:pt idx="3268">
                  <c:v>1684</c:v>
                </c:pt>
                <c:pt idx="3269">
                  <c:v>615</c:v>
                </c:pt>
                <c:pt idx="3270">
                  <c:v>957</c:v>
                </c:pt>
                <c:pt idx="3271">
                  <c:v>433</c:v>
                </c:pt>
                <c:pt idx="3272">
                  <c:v>1392</c:v>
                </c:pt>
                <c:pt idx="3273">
                  <c:v>778</c:v>
                </c:pt>
                <c:pt idx="3274">
                  <c:v>675</c:v>
                </c:pt>
                <c:pt idx="3275">
                  <c:v>223</c:v>
                </c:pt>
                <c:pt idx="3276">
                  <c:v>1986</c:v>
                </c:pt>
                <c:pt idx="3277">
                  <c:v>1962</c:v>
                </c:pt>
                <c:pt idx="3278">
                  <c:v>21709</c:v>
                </c:pt>
                <c:pt idx="3279">
                  <c:v>131</c:v>
                </c:pt>
                <c:pt idx="3280">
                  <c:v>927</c:v>
                </c:pt>
                <c:pt idx="3281">
                  <c:v>449</c:v>
                </c:pt>
                <c:pt idx="3282">
                  <c:v>416</c:v>
                </c:pt>
                <c:pt idx="3283">
                  <c:v>1351</c:v>
                </c:pt>
                <c:pt idx="3284">
                  <c:v>295</c:v>
                </c:pt>
                <c:pt idx="3285">
                  <c:v>1124</c:v>
                </c:pt>
                <c:pt idx="3286">
                  <c:v>1349</c:v>
                </c:pt>
                <c:pt idx="3287">
                  <c:v>95</c:v>
                </c:pt>
                <c:pt idx="3288">
                  <c:v>906</c:v>
                </c:pt>
                <c:pt idx="3289">
                  <c:v>3530</c:v>
                </c:pt>
                <c:pt idx="3290">
                  <c:v>2292</c:v>
                </c:pt>
                <c:pt idx="3291">
                  <c:v>1037</c:v>
                </c:pt>
                <c:pt idx="3292">
                  <c:v>3680</c:v>
                </c:pt>
                <c:pt idx="3293">
                  <c:v>3408</c:v>
                </c:pt>
                <c:pt idx="3294">
                  <c:v>5133</c:v>
                </c:pt>
                <c:pt idx="3295">
                  <c:v>13959</c:v>
                </c:pt>
                <c:pt idx="3296">
                  <c:v>2066</c:v>
                </c:pt>
                <c:pt idx="3297">
                  <c:v>4700</c:v>
                </c:pt>
                <c:pt idx="3298">
                  <c:v>1439</c:v>
                </c:pt>
                <c:pt idx="3299">
                  <c:v>1110</c:v>
                </c:pt>
                <c:pt idx="3300">
                  <c:v>4608</c:v>
                </c:pt>
                <c:pt idx="3301">
                  <c:v>6554</c:v>
                </c:pt>
                <c:pt idx="3302">
                  <c:v>327</c:v>
                </c:pt>
                <c:pt idx="3303">
                  <c:v>544</c:v>
                </c:pt>
                <c:pt idx="3304">
                  <c:v>975</c:v>
                </c:pt>
                <c:pt idx="3305">
                  <c:v>329</c:v>
                </c:pt>
                <c:pt idx="3306">
                  <c:v>434</c:v>
                </c:pt>
                <c:pt idx="3307">
                  <c:v>1019</c:v>
                </c:pt>
                <c:pt idx="3308">
                  <c:v>1406</c:v>
                </c:pt>
                <c:pt idx="3309">
                  <c:v>2770</c:v>
                </c:pt>
                <c:pt idx="3310">
                  <c:v>1247</c:v>
                </c:pt>
                <c:pt idx="3311">
                  <c:v>1003</c:v>
                </c:pt>
                <c:pt idx="3312">
                  <c:v>424</c:v>
                </c:pt>
                <c:pt idx="3313">
                  <c:v>4709</c:v>
                </c:pt>
                <c:pt idx="3314">
                  <c:v>407</c:v>
                </c:pt>
                <c:pt idx="3315">
                  <c:v>894</c:v>
                </c:pt>
                <c:pt idx="3316">
                  <c:v>458</c:v>
                </c:pt>
                <c:pt idx="3317">
                  <c:v>2239</c:v>
                </c:pt>
                <c:pt idx="3318">
                  <c:v>1317</c:v>
                </c:pt>
                <c:pt idx="3319">
                  <c:v>1257</c:v>
                </c:pt>
                <c:pt idx="3320">
                  <c:v>1767</c:v>
                </c:pt>
                <c:pt idx="3321">
                  <c:v>630</c:v>
                </c:pt>
                <c:pt idx="3322">
                  <c:v>508</c:v>
                </c:pt>
                <c:pt idx="3323">
                  <c:v>1160</c:v>
                </c:pt>
                <c:pt idx="3324">
                  <c:v>4949</c:v>
                </c:pt>
                <c:pt idx="3325">
                  <c:v>470</c:v>
                </c:pt>
                <c:pt idx="3326">
                  <c:v>6718</c:v>
                </c:pt>
                <c:pt idx="3327">
                  <c:v>867</c:v>
                </c:pt>
                <c:pt idx="3328">
                  <c:v>683</c:v>
                </c:pt>
                <c:pt idx="3329">
                  <c:v>175</c:v>
                </c:pt>
                <c:pt idx="3330">
                  <c:v>211</c:v>
                </c:pt>
                <c:pt idx="3331">
                  <c:v>136</c:v>
                </c:pt>
                <c:pt idx="3332">
                  <c:v>135</c:v>
                </c:pt>
                <c:pt idx="3333">
                  <c:v>166</c:v>
                </c:pt>
                <c:pt idx="3334">
                  <c:v>77</c:v>
                </c:pt>
                <c:pt idx="3335">
                  <c:v>1139</c:v>
                </c:pt>
                <c:pt idx="3336">
                  <c:v>2017</c:v>
                </c:pt>
                <c:pt idx="3337">
                  <c:v>324</c:v>
                </c:pt>
                <c:pt idx="3338">
                  <c:v>212</c:v>
                </c:pt>
                <c:pt idx="3339">
                  <c:v>261</c:v>
                </c:pt>
                <c:pt idx="3340">
                  <c:v>44</c:v>
                </c:pt>
                <c:pt idx="3341">
                  <c:v>65</c:v>
                </c:pt>
                <c:pt idx="3342">
                  <c:v>178</c:v>
                </c:pt>
                <c:pt idx="3343">
                  <c:v>389</c:v>
                </c:pt>
                <c:pt idx="3344">
                  <c:v>366</c:v>
                </c:pt>
                <c:pt idx="3345">
                  <c:v>333</c:v>
                </c:pt>
                <c:pt idx="3346">
                  <c:v>259</c:v>
                </c:pt>
                <c:pt idx="3347">
                  <c:v>354</c:v>
                </c:pt>
                <c:pt idx="3348">
                  <c:v>481</c:v>
                </c:pt>
                <c:pt idx="3349">
                  <c:v>141</c:v>
                </c:pt>
                <c:pt idx="3350">
                  <c:v>119</c:v>
                </c:pt>
                <c:pt idx="3351">
                  <c:v>514</c:v>
                </c:pt>
                <c:pt idx="3352">
                  <c:v>367</c:v>
                </c:pt>
                <c:pt idx="3353">
                  <c:v>40</c:v>
                </c:pt>
                <c:pt idx="3354">
                  <c:v>376</c:v>
                </c:pt>
                <c:pt idx="3355">
                  <c:v>1044</c:v>
                </c:pt>
                <c:pt idx="3356">
                  <c:v>5084</c:v>
                </c:pt>
                <c:pt idx="3357">
                  <c:v>56</c:v>
                </c:pt>
                <c:pt idx="3358">
                  <c:v>735</c:v>
                </c:pt>
                <c:pt idx="3359">
                  <c:v>1357</c:v>
                </c:pt>
                <c:pt idx="3360">
                  <c:v>12</c:v>
                </c:pt>
                <c:pt idx="3361">
                  <c:v>32</c:v>
                </c:pt>
                <c:pt idx="3362">
                  <c:v>149</c:v>
                </c:pt>
                <c:pt idx="3363">
                  <c:v>1171</c:v>
                </c:pt>
                <c:pt idx="3364">
                  <c:v>2543</c:v>
                </c:pt>
                <c:pt idx="3365">
                  <c:v>3677</c:v>
                </c:pt>
                <c:pt idx="3366">
                  <c:v>506</c:v>
                </c:pt>
                <c:pt idx="3367">
                  <c:v>1576</c:v>
                </c:pt>
                <c:pt idx="3368">
                  <c:v>1227</c:v>
                </c:pt>
                <c:pt idx="3369">
                  <c:v>840</c:v>
                </c:pt>
                <c:pt idx="3370">
                  <c:v>2244</c:v>
                </c:pt>
                <c:pt idx="3371">
                  <c:v>2198</c:v>
                </c:pt>
                <c:pt idx="3372">
                  <c:v>1222</c:v>
                </c:pt>
                <c:pt idx="3373">
                  <c:v>1325</c:v>
                </c:pt>
                <c:pt idx="3374">
                  <c:v>1128</c:v>
                </c:pt>
                <c:pt idx="3375">
                  <c:v>410</c:v>
                </c:pt>
                <c:pt idx="3376">
                  <c:v>419</c:v>
                </c:pt>
                <c:pt idx="3377">
                  <c:v>209</c:v>
                </c:pt>
                <c:pt idx="3378">
                  <c:v>1096</c:v>
                </c:pt>
                <c:pt idx="3379">
                  <c:v>11927</c:v>
                </c:pt>
                <c:pt idx="3380">
                  <c:v>388</c:v>
                </c:pt>
                <c:pt idx="3381">
                  <c:v>1938</c:v>
                </c:pt>
                <c:pt idx="3382">
                  <c:v>335</c:v>
                </c:pt>
                <c:pt idx="3383">
                  <c:v>122</c:v>
                </c:pt>
                <c:pt idx="3384">
                  <c:v>917</c:v>
                </c:pt>
                <c:pt idx="3385">
                  <c:v>440</c:v>
                </c:pt>
                <c:pt idx="3386">
                  <c:v>582</c:v>
                </c:pt>
                <c:pt idx="3387">
                  <c:v>665</c:v>
                </c:pt>
                <c:pt idx="3388">
                  <c:v>4006</c:v>
                </c:pt>
                <c:pt idx="3389">
                  <c:v>3132</c:v>
                </c:pt>
                <c:pt idx="3390">
                  <c:v>14317</c:v>
                </c:pt>
                <c:pt idx="3391">
                  <c:v>2365</c:v>
                </c:pt>
                <c:pt idx="3392">
                  <c:v>10259</c:v>
                </c:pt>
                <c:pt idx="3393">
                  <c:v>1215</c:v>
                </c:pt>
                <c:pt idx="3394">
                  <c:v>1114</c:v>
                </c:pt>
                <c:pt idx="3395">
                  <c:v>395</c:v>
                </c:pt>
                <c:pt idx="3396">
                  <c:v>202</c:v>
                </c:pt>
                <c:pt idx="3397">
                  <c:v>885</c:v>
                </c:pt>
                <c:pt idx="3398">
                  <c:v>865</c:v>
                </c:pt>
                <c:pt idx="3399">
                  <c:v>6318</c:v>
                </c:pt>
                <c:pt idx="3400">
                  <c:v>480</c:v>
                </c:pt>
                <c:pt idx="3401">
                  <c:v>677</c:v>
                </c:pt>
                <c:pt idx="3402">
                  <c:v>2405</c:v>
                </c:pt>
                <c:pt idx="3403">
                  <c:v>4759</c:v>
                </c:pt>
                <c:pt idx="3404">
                  <c:v>17176</c:v>
                </c:pt>
                <c:pt idx="3405">
                  <c:v>11913</c:v>
                </c:pt>
                <c:pt idx="3406">
                  <c:v>2000</c:v>
                </c:pt>
                <c:pt idx="3407">
                  <c:v>7240</c:v>
                </c:pt>
                <c:pt idx="3408">
                  <c:v>17545</c:v>
                </c:pt>
                <c:pt idx="3409">
                  <c:v>8245</c:v>
                </c:pt>
                <c:pt idx="3410">
                  <c:v>203</c:v>
                </c:pt>
                <c:pt idx="3411">
                  <c:v>6242</c:v>
                </c:pt>
                <c:pt idx="3412">
                  <c:v>2344</c:v>
                </c:pt>
                <c:pt idx="3413">
                  <c:v>7350</c:v>
                </c:pt>
                <c:pt idx="3414">
                  <c:v>2914</c:v>
                </c:pt>
                <c:pt idx="3415">
                  <c:v>1661</c:v>
                </c:pt>
                <c:pt idx="3416">
                  <c:v>5812</c:v>
                </c:pt>
                <c:pt idx="3417">
                  <c:v>3389</c:v>
                </c:pt>
                <c:pt idx="3418">
                  <c:v>3992</c:v>
                </c:pt>
                <c:pt idx="3419">
                  <c:v>6482</c:v>
                </c:pt>
                <c:pt idx="3420">
                  <c:v>350</c:v>
                </c:pt>
                <c:pt idx="3421">
                  <c:v>5195</c:v>
                </c:pt>
                <c:pt idx="3422">
                  <c:v>11849</c:v>
                </c:pt>
                <c:pt idx="3423">
                  <c:v>2975</c:v>
                </c:pt>
                <c:pt idx="3424">
                  <c:v>3223</c:v>
                </c:pt>
                <c:pt idx="3425">
                  <c:v>16554</c:v>
                </c:pt>
                <c:pt idx="3426">
                  <c:v>4755</c:v>
                </c:pt>
                <c:pt idx="3427">
                  <c:v>4384</c:v>
                </c:pt>
                <c:pt idx="3428">
                  <c:v>11314</c:v>
                </c:pt>
                <c:pt idx="3429">
                  <c:v>2823</c:v>
                </c:pt>
                <c:pt idx="3430">
                  <c:v>1366</c:v>
                </c:pt>
                <c:pt idx="3431">
                  <c:v>21475</c:v>
                </c:pt>
                <c:pt idx="3432">
                  <c:v>3173</c:v>
                </c:pt>
                <c:pt idx="3433">
                  <c:v>5234</c:v>
                </c:pt>
                <c:pt idx="3434">
                  <c:v>22722</c:v>
                </c:pt>
                <c:pt idx="3435">
                  <c:v>34730</c:v>
                </c:pt>
                <c:pt idx="3436">
                  <c:v>6846</c:v>
                </c:pt>
                <c:pt idx="3437">
                  <c:v>13547</c:v>
                </c:pt>
                <c:pt idx="3438">
                  <c:v>13582</c:v>
                </c:pt>
                <c:pt idx="3439">
                  <c:v>7336</c:v>
                </c:pt>
                <c:pt idx="3440">
                  <c:v>5744</c:v>
                </c:pt>
                <c:pt idx="3441">
                  <c:v>1276</c:v>
                </c:pt>
                <c:pt idx="3442">
                  <c:v>2431</c:v>
                </c:pt>
                <c:pt idx="3443">
                  <c:v>12652</c:v>
                </c:pt>
                <c:pt idx="3444">
                  <c:v>6452</c:v>
                </c:pt>
                <c:pt idx="3445">
                  <c:v>1966</c:v>
                </c:pt>
                <c:pt idx="3446">
                  <c:v>314</c:v>
                </c:pt>
                <c:pt idx="3447">
                  <c:v>1660</c:v>
                </c:pt>
                <c:pt idx="3448">
                  <c:v>1503</c:v>
                </c:pt>
                <c:pt idx="3449">
                  <c:v>1310</c:v>
                </c:pt>
                <c:pt idx="3450">
                  <c:v>463</c:v>
                </c:pt>
                <c:pt idx="3451">
                  <c:v>290</c:v>
                </c:pt>
                <c:pt idx="3452">
                  <c:v>367</c:v>
                </c:pt>
                <c:pt idx="3453">
                  <c:v>289</c:v>
                </c:pt>
                <c:pt idx="3454">
                  <c:v>2457</c:v>
                </c:pt>
                <c:pt idx="3455">
                  <c:v>1070</c:v>
                </c:pt>
                <c:pt idx="3456">
                  <c:v>3414</c:v>
                </c:pt>
                <c:pt idx="3457">
                  <c:v>653</c:v>
                </c:pt>
                <c:pt idx="3458">
                  <c:v>4766</c:v>
                </c:pt>
                <c:pt idx="3459">
                  <c:v>723</c:v>
                </c:pt>
                <c:pt idx="3460">
                  <c:v>274</c:v>
                </c:pt>
                <c:pt idx="3461">
                  <c:v>772</c:v>
                </c:pt>
                <c:pt idx="3462">
                  <c:v>688</c:v>
                </c:pt>
                <c:pt idx="3463">
                  <c:v>1652</c:v>
                </c:pt>
                <c:pt idx="3464">
                  <c:v>1504</c:v>
                </c:pt>
                <c:pt idx="3465">
                  <c:v>1174</c:v>
                </c:pt>
                <c:pt idx="3466">
                  <c:v>262</c:v>
                </c:pt>
                <c:pt idx="3467">
                  <c:v>384</c:v>
                </c:pt>
                <c:pt idx="3468">
                  <c:v>1062</c:v>
                </c:pt>
                <c:pt idx="3469">
                  <c:v>2486</c:v>
                </c:pt>
                <c:pt idx="3470">
                  <c:v>1257</c:v>
                </c:pt>
                <c:pt idx="3471">
                  <c:v>174</c:v>
                </c:pt>
                <c:pt idx="3472">
                  <c:v>750</c:v>
                </c:pt>
                <c:pt idx="3473">
                  <c:v>497</c:v>
                </c:pt>
                <c:pt idx="3474">
                  <c:v>2919</c:v>
                </c:pt>
                <c:pt idx="3475">
                  <c:v>1354</c:v>
                </c:pt>
                <c:pt idx="3476">
                  <c:v>7577</c:v>
                </c:pt>
                <c:pt idx="3477">
                  <c:v>285</c:v>
                </c:pt>
                <c:pt idx="3478">
                  <c:v>489</c:v>
                </c:pt>
                <c:pt idx="3479">
                  <c:v>440</c:v>
                </c:pt>
                <c:pt idx="3480">
                  <c:v>856</c:v>
                </c:pt>
                <c:pt idx="3481">
                  <c:v>9087</c:v>
                </c:pt>
                <c:pt idx="3482">
                  <c:v>420</c:v>
                </c:pt>
                <c:pt idx="3483">
                  <c:v>1287</c:v>
                </c:pt>
                <c:pt idx="3484">
                  <c:v>1324</c:v>
                </c:pt>
                <c:pt idx="3485">
                  <c:v>633</c:v>
                </c:pt>
                <c:pt idx="3486">
                  <c:v>382</c:v>
                </c:pt>
                <c:pt idx="3487">
                  <c:v>1219</c:v>
                </c:pt>
                <c:pt idx="3488">
                  <c:v>1335</c:v>
                </c:pt>
                <c:pt idx="3489">
                  <c:v>743</c:v>
                </c:pt>
                <c:pt idx="3490">
                  <c:v>1069</c:v>
                </c:pt>
                <c:pt idx="3491">
                  <c:v>622</c:v>
                </c:pt>
                <c:pt idx="3492">
                  <c:v>3139</c:v>
                </c:pt>
                <c:pt idx="3493">
                  <c:v>785</c:v>
                </c:pt>
                <c:pt idx="3494">
                  <c:v>158</c:v>
                </c:pt>
                <c:pt idx="3495">
                  <c:v>1313</c:v>
                </c:pt>
                <c:pt idx="3496">
                  <c:v>761</c:v>
                </c:pt>
                <c:pt idx="3497">
                  <c:v>166</c:v>
                </c:pt>
                <c:pt idx="3498">
                  <c:v>5186</c:v>
                </c:pt>
                <c:pt idx="3499">
                  <c:v>769</c:v>
                </c:pt>
                <c:pt idx="3500">
                  <c:v>720</c:v>
                </c:pt>
                <c:pt idx="3501">
                  <c:v>1541</c:v>
                </c:pt>
                <c:pt idx="3502">
                  <c:v>571</c:v>
                </c:pt>
                <c:pt idx="3503">
                  <c:v>1100</c:v>
                </c:pt>
                <c:pt idx="3504">
                  <c:v>813</c:v>
                </c:pt>
                <c:pt idx="3505">
                  <c:v>167</c:v>
                </c:pt>
                <c:pt idx="3506">
                  <c:v>1184</c:v>
                </c:pt>
                <c:pt idx="3507">
                  <c:v>2030</c:v>
                </c:pt>
                <c:pt idx="3508">
                  <c:v>9971</c:v>
                </c:pt>
                <c:pt idx="3509">
                  <c:v>10758</c:v>
                </c:pt>
                <c:pt idx="3510">
                  <c:v>791</c:v>
                </c:pt>
                <c:pt idx="3511">
                  <c:v>5496</c:v>
                </c:pt>
                <c:pt idx="3512">
                  <c:v>2068</c:v>
                </c:pt>
                <c:pt idx="3513">
                  <c:v>4159</c:v>
                </c:pt>
                <c:pt idx="3514">
                  <c:v>2464</c:v>
                </c:pt>
                <c:pt idx="3515">
                  <c:v>8042</c:v>
                </c:pt>
                <c:pt idx="3516">
                  <c:v>10665</c:v>
                </c:pt>
                <c:pt idx="3517">
                  <c:v>6692</c:v>
                </c:pt>
                <c:pt idx="3518">
                  <c:v>11235</c:v>
                </c:pt>
                <c:pt idx="3519">
                  <c:v>27194</c:v>
                </c:pt>
                <c:pt idx="3520">
                  <c:v>11582</c:v>
                </c:pt>
                <c:pt idx="3521">
                  <c:v>25079</c:v>
                </c:pt>
                <c:pt idx="3522">
                  <c:v>57598</c:v>
                </c:pt>
                <c:pt idx="3523">
                  <c:v>215342</c:v>
                </c:pt>
                <c:pt idx="3524">
                  <c:v>3514</c:v>
                </c:pt>
                <c:pt idx="3525">
                  <c:v>780</c:v>
                </c:pt>
                <c:pt idx="3526">
                  <c:v>97</c:v>
                </c:pt>
                <c:pt idx="3527">
                  <c:v>2499</c:v>
                </c:pt>
                <c:pt idx="3528">
                  <c:v>6984</c:v>
                </c:pt>
                <c:pt idx="3529">
                  <c:v>586</c:v>
                </c:pt>
                <c:pt idx="3530">
                  <c:v>2406</c:v>
                </c:pt>
                <c:pt idx="3531">
                  <c:v>816</c:v>
                </c:pt>
                <c:pt idx="3532">
                  <c:v>829</c:v>
                </c:pt>
                <c:pt idx="3533">
                  <c:v>892</c:v>
                </c:pt>
                <c:pt idx="3534">
                  <c:v>644</c:v>
                </c:pt>
                <c:pt idx="3535">
                  <c:v>434</c:v>
                </c:pt>
                <c:pt idx="3536">
                  <c:v>2137</c:v>
                </c:pt>
                <c:pt idx="3537">
                  <c:v>2464</c:v>
                </c:pt>
                <c:pt idx="3538">
                  <c:v>1300</c:v>
                </c:pt>
                <c:pt idx="3539">
                  <c:v>1062</c:v>
                </c:pt>
                <c:pt idx="3540">
                  <c:v>698</c:v>
                </c:pt>
                <c:pt idx="3541">
                  <c:v>574</c:v>
                </c:pt>
                <c:pt idx="3542">
                  <c:v>2797</c:v>
                </c:pt>
                <c:pt idx="3543">
                  <c:v>2008</c:v>
                </c:pt>
                <c:pt idx="3544">
                  <c:v>377</c:v>
                </c:pt>
                <c:pt idx="3545">
                  <c:v>682</c:v>
                </c:pt>
                <c:pt idx="3546">
                  <c:v>2985</c:v>
                </c:pt>
                <c:pt idx="3547">
                  <c:v>848</c:v>
                </c:pt>
                <c:pt idx="3548">
                  <c:v>1602</c:v>
                </c:pt>
                <c:pt idx="3549">
                  <c:v>75</c:v>
                </c:pt>
                <c:pt idx="3550">
                  <c:v>303</c:v>
                </c:pt>
                <c:pt idx="3551">
                  <c:v>2148</c:v>
                </c:pt>
                <c:pt idx="3552">
                  <c:v>3599</c:v>
                </c:pt>
                <c:pt idx="3553">
                  <c:v>956</c:v>
                </c:pt>
                <c:pt idx="3554">
                  <c:v>2277</c:v>
                </c:pt>
                <c:pt idx="3555">
                  <c:v>2495</c:v>
                </c:pt>
                <c:pt idx="3556">
                  <c:v>599</c:v>
                </c:pt>
                <c:pt idx="3557">
                  <c:v>249</c:v>
                </c:pt>
                <c:pt idx="3558">
                  <c:v>185</c:v>
                </c:pt>
                <c:pt idx="3559">
                  <c:v>288</c:v>
                </c:pt>
                <c:pt idx="3560">
                  <c:v>921</c:v>
                </c:pt>
                <c:pt idx="3561">
                  <c:v>483</c:v>
                </c:pt>
                <c:pt idx="3562">
                  <c:v>314</c:v>
                </c:pt>
                <c:pt idx="3563">
                  <c:v>476</c:v>
                </c:pt>
                <c:pt idx="3564">
                  <c:v>296</c:v>
                </c:pt>
                <c:pt idx="3565">
                  <c:v>1774</c:v>
                </c:pt>
                <c:pt idx="3566">
                  <c:v>1063</c:v>
                </c:pt>
                <c:pt idx="3567">
                  <c:v>1937</c:v>
                </c:pt>
                <c:pt idx="3568">
                  <c:v>3286</c:v>
                </c:pt>
                <c:pt idx="3569">
                  <c:v>529</c:v>
                </c:pt>
                <c:pt idx="3570">
                  <c:v>412</c:v>
                </c:pt>
                <c:pt idx="3571">
                  <c:v>4659</c:v>
                </c:pt>
                <c:pt idx="3572">
                  <c:v>2165</c:v>
                </c:pt>
                <c:pt idx="3573">
                  <c:v>7370</c:v>
                </c:pt>
                <c:pt idx="3574">
                  <c:v>3361</c:v>
                </c:pt>
                <c:pt idx="3575">
                  <c:v>7445</c:v>
                </c:pt>
                <c:pt idx="3576">
                  <c:v>1468</c:v>
                </c:pt>
                <c:pt idx="3577">
                  <c:v>1382</c:v>
                </c:pt>
                <c:pt idx="3578">
                  <c:v>2363</c:v>
                </c:pt>
                <c:pt idx="3579">
                  <c:v>4811</c:v>
                </c:pt>
                <c:pt idx="3580">
                  <c:v>7302</c:v>
                </c:pt>
                <c:pt idx="3581">
                  <c:v>2385</c:v>
                </c:pt>
                <c:pt idx="3582">
                  <c:v>2022</c:v>
                </c:pt>
                <c:pt idx="3583">
                  <c:v>418</c:v>
                </c:pt>
                <c:pt idx="3584">
                  <c:v>1048</c:v>
                </c:pt>
                <c:pt idx="3585">
                  <c:v>2810</c:v>
                </c:pt>
                <c:pt idx="3586">
                  <c:v>1048</c:v>
                </c:pt>
                <c:pt idx="3587">
                  <c:v>871</c:v>
                </c:pt>
                <c:pt idx="3588">
                  <c:v>341</c:v>
                </c:pt>
                <c:pt idx="3589">
                  <c:v>1801</c:v>
                </c:pt>
                <c:pt idx="3590">
                  <c:v>513</c:v>
                </c:pt>
                <c:pt idx="3591">
                  <c:v>380</c:v>
                </c:pt>
                <c:pt idx="3592">
                  <c:v>883</c:v>
                </c:pt>
                <c:pt idx="3593">
                  <c:v>444</c:v>
                </c:pt>
                <c:pt idx="3594">
                  <c:v>1016</c:v>
                </c:pt>
                <c:pt idx="3595">
                  <c:v>168</c:v>
                </c:pt>
                <c:pt idx="3596">
                  <c:v>2532</c:v>
                </c:pt>
                <c:pt idx="3597">
                  <c:v>869</c:v>
                </c:pt>
                <c:pt idx="3598">
                  <c:v>292</c:v>
                </c:pt>
                <c:pt idx="3599">
                  <c:v>3924</c:v>
                </c:pt>
                <c:pt idx="3600">
                  <c:v>1886</c:v>
                </c:pt>
                <c:pt idx="3601">
                  <c:v>927</c:v>
                </c:pt>
                <c:pt idx="3602">
                  <c:v>2649</c:v>
                </c:pt>
                <c:pt idx="3603">
                  <c:v>4690</c:v>
                </c:pt>
                <c:pt idx="3604">
                  <c:v>1078</c:v>
                </c:pt>
                <c:pt idx="3605">
                  <c:v>3177</c:v>
                </c:pt>
                <c:pt idx="3606">
                  <c:v>804</c:v>
                </c:pt>
                <c:pt idx="3607">
                  <c:v>600</c:v>
                </c:pt>
                <c:pt idx="3608">
                  <c:v>2757</c:v>
                </c:pt>
                <c:pt idx="3609">
                  <c:v>5099</c:v>
                </c:pt>
                <c:pt idx="3610">
                  <c:v>2831</c:v>
                </c:pt>
                <c:pt idx="3611">
                  <c:v>938</c:v>
                </c:pt>
                <c:pt idx="3612">
                  <c:v>1747</c:v>
                </c:pt>
                <c:pt idx="3613">
                  <c:v>2061</c:v>
                </c:pt>
                <c:pt idx="3614">
                  <c:v>3707</c:v>
                </c:pt>
                <c:pt idx="3615">
                  <c:v>1122</c:v>
                </c:pt>
                <c:pt idx="3616">
                  <c:v>1788</c:v>
                </c:pt>
                <c:pt idx="3617">
                  <c:v>653</c:v>
                </c:pt>
                <c:pt idx="3618">
                  <c:v>1249</c:v>
                </c:pt>
                <c:pt idx="3619">
                  <c:v>4257</c:v>
                </c:pt>
                <c:pt idx="3620">
                  <c:v>1114</c:v>
                </c:pt>
                <c:pt idx="3621">
                  <c:v>4553</c:v>
                </c:pt>
                <c:pt idx="3622">
                  <c:v>527</c:v>
                </c:pt>
                <c:pt idx="3623">
                  <c:v>2038</c:v>
                </c:pt>
                <c:pt idx="3624">
                  <c:v>550</c:v>
                </c:pt>
                <c:pt idx="3625">
                  <c:v>643</c:v>
                </c:pt>
                <c:pt idx="3626">
                  <c:v>2958</c:v>
                </c:pt>
                <c:pt idx="3627">
                  <c:v>77</c:v>
                </c:pt>
                <c:pt idx="3628">
                  <c:v>1035</c:v>
                </c:pt>
                <c:pt idx="3629">
                  <c:v>726</c:v>
                </c:pt>
                <c:pt idx="3630">
                  <c:v>885</c:v>
                </c:pt>
                <c:pt idx="3631">
                  <c:v>783</c:v>
                </c:pt>
                <c:pt idx="3632">
                  <c:v>657</c:v>
                </c:pt>
                <c:pt idx="3633">
                  <c:v>31</c:v>
                </c:pt>
                <c:pt idx="3634">
                  <c:v>1396</c:v>
                </c:pt>
                <c:pt idx="3635">
                  <c:v>779</c:v>
                </c:pt>
                <c:pt idx="3636">
                  <c:v>719</c:v>
                </c:pt>
                <c:pt idx="3637">
                  <c:v>183</c:v>
                </c:pt>
                <c:pt idx="3638">
                  <c:v>872</c:v>
                </c:pt>
                <c:pt idx="3639">
                  <c:v>295</c:v>
                </c:pt>
                <c:pt idx="3640">
                  <c:v>667</c:v>
                </c:pt>
                <c:pt idx="3641">
                  <c:v>1042</c:v>
                </c:pt>
                <c:pt idx="3642">
                  <c:v>1870</c:v>
                </c:pt>
                <c:pt idx="3643">
                  <c:v>1047</c:v>
                </c:pt>
                <c:pt idx="3644">
                  <c:v>3833</c:v>
                </c:pt>
                <c:pt idx="3645">
                  <c:v>201</c:v>
                </c:pt>
                <c:pt idx="3646">
                  <c:v>567</c:v>
                </c:pt>
                <c:pt idx="3647">
                  <c:v>298</c:v>
                </c:pt>
                <c:pt idx="3648">
                  <c:v>125</c:v>
                </c:pt>
                <c:pt idx="3649">
                  <c:v>278</c:v>
                </c:pt>
                <c:pt idx="3650">
                  <c:v>532</c:v>
                </c:pt>
                <c:pt idx="3651">
                  <c:v>1118</c:v>
                </c:pt>
                <c:pt idx="3652">
                  <c:v>993</c:v>
                </c:pt>
                <c:pt idx="3653">
                  <c:v>10259</c:v>
                </c:pt>
                <c:pt idx="3654">
                  <c:v>965</c:v>
                </c:pt>
                <c:pt idx="3655">
                  <c:v>7330</c:v>
                </c:pt>
                <c:pt idx="3656">
                  <c:v>1008</c:v>
                </c:pt>
                <c:pt idx="3657">
                  <c:v>644</c:v>
                </c:pt>
                <c:pt idx="3658">
                  <c:v>577</c:v>
                </c:pt>
                <c:pt idx="3659">
                  <c:v>502</c:v>
                </c:pt>
                <c:pt idx="3660">
                  <c:v>3007</c:v>
                </c:pt>
                <c:pt idx="3661">
                  <c:v>691</c:v>
                </c:pt>
                <c:pt idx="3662">
                  <c:v>789</c:v>
                </c:pt>
                <c:pt idx="3663">
                  <c:v>311</c:v>
                </c:pt>
                <c:pt idx="3664">
                  <c:v>5633</c:v>
                </c:pt>
                <c:pt idx="3665">
                  <c:v>7399</c:v>
                </c:pt>
                <c:pt idx="3666">
                  <c:v>2386</c:v>
                </c:pt>
                <c:pt idx="3667">
                  <c:v>614</c:v>
                </c:pt>
                <c:pt idx="3668">
                  <c:v>1512</c:v>
                </c:pt>
                <c:pt idx="3669">
                  <c:v>746</c:v>
                </c:pt>
                <c:pt idx="3670">
                  <c:v>1788</c:v>
                </c:pt>
                <c:pt idx="3671">
                  <c:v>817</c:v>
                </c:pt>
                <c:pt idx="3672">
                  <c:v>1023</c:v>
                </c:pt>
                <c:pt idx="3673">
                  <c:v>1600</c:v>
                </c:pt>
                <c:pt idx="3674">
                  <c:v>1137</c:v>
                </c:pt>
                <c:pt idx="3675">
                  <c:v>2072</c:v>
                </c:pt>
                <c:pt idx="3676">
                  <c:v>819</c:v>
                </c:pt>
                <c:pt idx="3677">
                  <c:v>1755</c:v>
                </c:pt>
                <c:pt idx="3678">
                  <c:v>76</c:v>
                </c:pt>
                <c:pt idx="3679">
                  <c:v>1678</c:v>
                </c:pt>
                <c:pt idx="3680">
                  <c:v>1548</c:v>
                </c:pt>
                <c:pt idx="3681">
                  <c:v>25</c:v>
                </c:pt>
                <c:pt idx="3682">
                  <c:v>288</c:v>
                </c:pt>
                <c:pt idx="3683">
                  <c:v>1261</c:v>
                </c:pt>
                <c:pt idx="3684">
                  <c:v>169</c:v>
                </c:pt>
                <c:pt idx="3685">
                  <c:v>473</c:v>
                </c:pt>
                <c:pt idx="3686">
                  <c:v>778</c:v>
                </c:pt>
                <c:pt idx="3687">
                  <c:v>556</c:v>
                </c:pt>
                <c:pt idx="3688">
                  <c:v>1145</c:v>
                </c:pt>
                <c:pt idx="3689">
                  <c:v>1363</c:v>
                </c:pt>
                <c:pt idx="3690">
                  <c:v>3271</c:v>
                </c:pt>
                <c:pt idx="3691">
                  <c:v>711</c:v>
                </c:pt>
                <c:pt idx="3692">
                  <c:v>1701</c:v>
                </c:pt>
                <c:pt idx="3693">
                  <c:v>283</c:v>
                </c:pt>
                <c:pt idx="3694">
                  <c:v>249</c:v>
                </c:pt>
                <c:pt idx="3695">
                  <c:v>330</c:v>
                </c:pt>
                <c:pt idx="3696">
                  <c:v>69</c:v>
                </c:pt>
                <c:pt idx="3697">
                  <c:v>484</c:v>
                </c:pt>
                <c:pt idx="3698">
                  <c:v>214</c:v>
                </c:pt>
                <c:pt idx="3699">
                  <c:v>358</c:v>
                </c:pt>
                <c:pt idx="3700">
                  <c:v>411</c:v>
                </c:pt>
                <c:pt idx="3701">
                  <c:v>1012</c:v>
                </c:pt>
                <c:pt idx="3702">
                  <c:v>230</c:v>
                </c:pt>
                <c:pt idx="3703">
                  <c:v>88</c:v>
                </c:pt>
                <c:pt idx="3704">
                  <c:v>113</c:v>
                </c:pt>
                <c:pt idx="3705">
                  <c:v>730</c:v>
                </c:pt>
                <c:pt idx="3706">
                  <c:v>1414</c:v>
                </c:pt>
                <c:pt idx="3707">
                  <c:v>480</c:v>
                </c:pt>
                <c:pt idx="3708">
                  <c:v>982</c:v>
                </c:pt>
                <c:pt idx="3709">
                  <c:v>1000</c:v>
                </c:pt>
                <c:pt idx="3710">
                  <c:v>826</c:v>
                </c:pt>
                <c:pt idx="3711">
                  <c:v>582</c:v>
                </c:pt>
                <c:pt idx="3712">
                  <c:v>547</c:v>
                </c:pt>
                <c:pt idx="3713">
                  <c:v>4736</c:v>
                </c:pt>
                <c:pt idx="3714">
                  <c:v>2082</c:v>
                </c:pt>
                <c:pt idx="3715">
                  <c:v>1501</c:v>
                </c:pt>
                <c:pt idx="3716">
                  <c:v>2772</c:v>
                </c:pt>
                <c:pt idx="3717">
                  <c:v>716</c:v>
                </c:pt>
                <c:pt idx="3718">
                  <c:v>370</c:v>
                </c:pt>
                <c:pt idx="3719">
                  <c:v>1384</c:v>
                </c:pt>
                <c:pt idx="3720">
                  <c:v>488</c:v>
                </c:pt>
                <c:pt idx="3721">
                  <c:v>317</c:v>
                </c:pt>
                <c:pt idx="3722">
                  <c:v>1227</c:v>
                </c:pt>
                <c:pt idx="3723">
                  <c:v>1111</c:v>
                </c:pt>
                <c:pt idx="3724">
                  <c:v>336</c:v>
                </c:pt>
                <c:pt idx="3725">
                  <c:v>385</c:v>
                </c:pt>
                <c:pt idx="3726">
                  <c:v>315</c:v>
                </c:pt>
                <c:pt idx="3727">
                  <c:v>324</c:v>
                </c:pt>
                <c:pt idx="3728">
                  <c:v>1050</c:v>
                </c:pt>
                <c:pt idx="3729">
                  <c:v>473</c:v>
                </c:pt>
                <c:pt idx="3730">
                  <c:v>244</c:v>
                </c:pt>
                <c:pt idx="3731">
                  <c:v>290</c:v>
                </c:pt>
                <c:pt idx="3732">
                  <c:v>440</c:v>
                </c:pt>
                <c:pt idx="3733">
                  <c:v>63</c:v>
                </c:pt>
                <c:pt idx="3734">
                  <c:v>257</c:v>
                </c:pt>
                <c:pt idx="3735">
                  <c:v>323</c:v>
                </c:pt>
                <c:pt idx="3736">
                  <c:v>320</c:v>
                </c:pt>
                <c:pt idx="3737">
                  <c:v>213</c:v>
                </c:pt>
                <c:pt idx="3738">
                  <c:v>744</c:v>
                </c:pt>
                <c:pt idx="3739">
                  <c:v>631</c:v>
                </c:pt>
                <c:pt idx="3740">
                  <c:v>55</c:v>
                </c:pt>
                <c:pt idx="3741">
                  <c:v>434</c:v>
                </c:pt>
                <c:pt idx="3742">
                  <c:v>339</c:v>
                </c:pt>
                <c:pt idx="3743">
                  <c:v>80</c:v>
                </c:pt>
                <c:pt idx="3744">
                  <c:v>53</c:v>
                </c:pt>
                <c:pt idx="3745">
                  <c:v>1211</c:v>
                </c:pt>
                <c:pt idx="3746">
                  <c:v>68</c:v>
                </c:pt>
                <c:pt idx="3747">
                  <c:v>736</c:v>
                </c:pt>
                <c:pt idx="3748">
                  <c:v>817</c:v>
                </c:pt>
                <c:pt idx="3749">
                  <c:v>818</c:v>
                </c:pt>
                <c:pt idx="3750">
                  <c:v>1322</c:v>
                </c:pt>
                <c:pt idx="3751">
                  <c:v>49</c:v>
                </c:pt>
                <c:pt idx="3752">
                  <c:v>154</c:v>
                </c:pt>
                <c:pt idx="3753">
                  <c:v>1485</c:v>
                </c:pt>
                <c:pt idx="3754">
                  <c:v>329</c:v>
                </c:pt>
                <c:pt idx="3755">
                  <c:v>375</c:v>
                </c:pt>
                <c:pt idx="3756">
                  <c:v>832</c:v>
                </c:pt>
                <c:pt idx="3757">
                  <c:v>337</c:v>
                </c:pt>
                <c:pt idx="3758">
                  <c:v>1005</c:v>
                </c:pt>
                <c:pt idx="3759">
                  <c:v>876</c:v>
                </c:pt>
                <c:pt idx="3760">
                  <c:v>678</c:v>
                </c:pt>
                <c:pt idx="3761">
                  <c:v>983</c:v>
                </c:pt>
                <c:pt idx="3762">
                  <c:v>716</c:v>
                </c:pt>
                <c:pt idx="3763">
                  <c:v>455</c:v>
                </c:pt>
                <c:pt idx="3764">
                  <c:v>13498</c:v>
                </c:pt>
                <c:pt idx="3765">
                  <c:v>999</c:v>
                </c:pt>
                <c:pt idx="3766">
                  <c:v>0</c:v>
                </c:pt>
                <c:pt idx="3767">
                  <c:v>117</c:v>
                </c:pt>
                <c:pt idx="3768">
                  <c:v>279</c:v>
                </c:pt>
                <c:pt idx="3769">
                  <c:v>227</c:v>
                </c:pt>
                <c:pt idx="3770">
                  <c:v>225</c:v>
                </c:pt>
                <c:pt idx="3771">
                  <c:v>714</c:v>
                </c:pt>
                <c:pt idx="3772">
                  <c:v>358</c:v>
                </c:pt>
                <c:pt idx="3773">
                  <c:v>84</c:v>
                </c:pt>
                <c:pt idx="3774">
                  <c:v>424</c:v>
                </c:pt>
                <c:pt idx="3775">
                  <c:v>37</c:v>
                </c:pt>
                <c:pt idx="3776">
                  <c:v>92</c:v>
                </c:pt>
                <c:pt idx="3777">
                  <c:v>134</c:v>
                </c:pt>
                <c:pt idx="3778">
                  <c:v>11</c:v>
                </c:pt>
                <c:pt idx="3779">
                  <c:v>76</c:v>
                </c:pt>
                <c:pt idx="3780">
                  <c:v>170</c:v>
                </c:pt>
                <c:pt idx="3781">
                  <c:v>68</c:v>
                </c:pt>
                <c:pt idx="3782">
                  <c:v>238</c:v>
                </c:pt>
                <c:pt idx="3783">
                  <c:v>260</c:v>
                </c:pt>
                <c:pt idx="3784">
                  <c:v>743</c:v>
                </c:pt>
                <c:pt idx="3785">
                  <c:v>22</c:v>
                </c:pt>
                <c:pt idx="3786">
                  <c:v>23</c:v>
                </c:pt>
                <c:pt idx="3787">
                  <c:v>137</c:v>
                </c:pt>
                <c:pt idx="3788">
                  <c:v>469</c:v>
                </c:pt>
                <c:pt idx="3789">
                  <c:v>529</c:v>
                </c:pt>
                <c:pt idx="3790">
                  <c:v>176</c:v>
                </c:pt>
                <c:pt idx="3791">
                  <c:v>462</c:v>
                </c:pt>
                <c:pt idx="3792">
                  <c:v>97</c:v>
                </c:pt>
                <c:pt idx="3793">
                  <c:v>694</c:v>
                </c:pt>
                <c:pt idx="3794">
                  <c:v>746</c:v>
                </c:pt>
                <c:pt idx="3795">
                  <c:v>82</c:v>
                </c:pt>
                <c:pt idx="3796">
                  <c:v>815</c:v>
                </c:pt>
                <c:pt idx="3797">
                  <c:v>283</c:v>
                </c:pt>
                <c:pt idx="3798">
                  <c:v>322</c:v>
                </c:pt>
                <c:pt idx="3799">
                  <c:v>1139</c:v>
                </c:pt>
                <c:pt idx="3800">
                  <c:v>1014</c:v>
                </c:pt>
                <c:pt idx="3801">
                  <c:v>393</c:v>
                </c:pt>
                <c:pt idx="3802">
                  <c:v>1043</c:v>
                </c:pt>
                <c:pt idx="3803">
                  <c:v>1048</c:v>
                </c:pt>
                <c:pt idx="3804">
                  <c:v>181</c:v>
                </c:pt>
                <c:pt idx="3805">
                  <c:v>78</c:v>
                </c:pt>
                <c:pt idx="3806">
                  <c:v>38</c:v>
                </c:pt>
                <c:pt idx="3807">
                  <c:v>655</c:v>
                </c:pt>
                <c:pt idx="3808">
                  <c:v>369</c:v>
                </c:pt>
                <c:pt idx="3809">
                  <c:v>660</c:v>
                </c:pt>
                <c:pt idx="3810">
                  <c:v>1313</c:v>
                </c:pt>
                <c:pt idx="3811">
                  <c:v>471</c:v>
                </c:pt>
                <c:pt idx="3812">
                  <c:v>47</c:v>
                </c:pt>
                <c:pt idx="3813">
                  <c:v>15</c:v>
                </c:pt>
                <c:pt idx="3814">
                  <c:v>638</c:v>
                </c:pt>
                <c:pt idx="3815">
                  <c:v>231</c:v>
                </c:pt>
                <c:pt idx="3816">
                  <c:v>1872</c:v>
                </c:pt>
                <c:pt idx="3817">
                  <c:v>1881</c:v>
                </c:pt>
                <c:pt idx="3818">
                  <c:v>603</c:v>
                </c:pt>
                <c:pt idx="3819">
                  <c:v>1071</c:v>
                </c:pt>
                <c:pt idx="3820">
                  <c:v>1844</c:v>
                </c:pt>
                <c:pt idx="3821">
                  <c:v>973</c:v>
                </c:pt>
                <c:pt idx="3822">
                  <c:v>513</c:v>
                </c:pt>
                <c:pt idx="3823">
                  <c:v>887</c:v>
                </c:pt>
                <c:pt idx="3824">
                  <c:v>617</c:v>
                </c:pt>
                <c:pt idx="3825">
                  <c:v>443</c:v>
                </c:pt>
                <c:pt idx="3826">
                  <c:v>176</c:v>
                </c:pt>
                <c:pt idx="3827">
                  <c:v>281</c:v>
                </c:pt>
                <c:pt idx="3828">
                  <c:v>121</c:v>
                </c:pt>
                <c:pt idx="3829">
                  <c:v>928</c:v>
                </c:pt>
                <c:pt idx="3830">
                  <c:v>1599</c:v>
                </c:pt>
                <c:pt idx="3831">
                  <c:v>470</c:v>
                </c:pt>
                <c:pt idx="3832">
                  <c:v>1180</c:v>
                </c:pt>
                <c:pt idx="3833">
                  <c:v>266</c:v>
                </c:pt>
                <c:pt idx="3834">
                  <c:v>154</c:v>
                </c:pt>
                <c:pt idx="3835">
                  <c:v>130</c:v>
                </c:pt>
                <c:pt idx="3836">
                  <c:v>59</c:v>
                </c:pt>
                <c:pt idx="3837">
                  <c:v>128</c:v>
                </c:pt>
                <c:pt idx="3838">
                  <c:v>38</c:v>
                </c:pt>
                <c:pt idx="3839">
                  <c:v>95</c:v>
                </c:pt>
                <c:pt idx="3840">
                  <c:v>3</c:v>
                </c:pt>
                <c:pt idx="3841">
                  <c:v>79</c:v>
                </c:pt>
                <c:pt idx="3842">
                  <c:v>22</c:v>
                </c:pt>
                <c:pt idx="3843">
                  <c:v>21</c:v>
                </c:pt>
                <c:pt idx="3844">
                  <c:v>50</c:v>
                </c:pt>
                <c:pt idx="3845">
                  <c:v>909</c:v>
                </c:pt>
                <c:pt idx="3846">
                  <c:v>177</c:v>
                </c:pt>
                <c:pt idx="3847">
                  <c:v>722</c:v>
                </c:pt>
                <c:pt idx="3848">
                  <c:v>62</c:v>
                </c:pt>
                <c:pt idx="3849">
                  <c:v>1003</c:v>
                </c:pt>
                <c:pt idx="3850">
                  <c:v>1185</c:v>
                </c:pt>
                <c:pt idx="3851">
                  <c:v>226</c:v>
                </c:pt>
                <c:pt idx="3852">
                  <c:v>813</c:v>
                </c:pt>
                <c:pt idx="3853">
                  <c:v>655</c:v>
                </c:pt>
                <c:pt idx="3854">
                  <c:v>57</c:v>
                </c:pt>
                <c:pt idx="3855">
                  <c:v>441</c:v>
                </c:pt>
                <c:pt idx="3856">
                  <c:v>149</c:v>
                </c:pt>
                <c:pt idx="3857">
                  <c:v>73</c:v>
                </c:pt>
                <c:pt idx="3858">
                  <c:v>524</c:v>
                </c:pt>
                <c:pt idx="3859">
                  <c:v>131</c:v>
                </c:pt>
                <c:pt idx="3860">
                  <c:v>72</c:v>
                </c:pt>
                <c:pt idx="3861">
                  <c:v>618</c:v>
                </c:pt>
                <c:pt idx="3862">
                  <c:v>101</c:v>
                </c:pt>
                <c:pt idx="3863">
                  <c:v>138</c:v>
                </c:pt>
                <c:pt idx="3864">
                  <c:v>39</c:v>
                </c:pt>
                <c:pt idx="3865">
                  <c:v>58</c:v>
                </c:pt>
                <c:pt idx="3866">
                  <c:v>84</c:v>
                </c:pt>
                <c:pt idx="3867">
                  <c:v>93</c:v>
                </c:pt>
                <c:pt idx="3868">
                  <c:v>579</c:v>
                </c:pt>
                <c:pt idx="3869">
                  <c:v>697</c:v>
                </c:pt>
                <c:pt idx="3870">
                  <c:v>100</c:v>
                </c:pt>
                <c:pt idx="3871">
                  <c:v>216</c:v>
                </c:pt>
                <c:pt idx="3872">
                  <c:v>106</c:v>
                </c:pt>
                <c:pt idx="3873">
                  <c:v>276</c:v>
                </c:pt>
                <c:pt idx="3874">
                  <c:v>455</c:v>
                </c:pt>
                <c:pt idx="3875">
                  <c:v>99</c:v>
                </c:pt>
                <c:pt idx="3876">
                  <c:v>35</c:v>
                </c:pt>
                <c:pt idx="3877">
                  <c:v>219</c:v>
                </c:pt>
                <c:pt idx="3878">
                  <c:v>659</c:v>
                </c:pt>
                <c:pt idx="3879">
                  <c:v>756</c:v>
                </c:pt>
                <c:pt idx="3880">
                  <c:v>1242</c:v>
                </c:pt>
                <c:pt idx="3881">
                  <c:v>1158</c:v>
                </c:pt>
                <c:pt idx="3882">
                  <c:v>420</c:v>
                </c:pt>
                <c:pt idx="3883">
                  <c:v>274</c:v>
                </c:pt>
                <c:pt idx="3884">
                  <c:v>129</c:v>
                </c:pt>
                <c:pt idx="3885">
                  <c:v>54</c:v>
                </c:pt>
                <c:pt idx="3886">
                  <c:v>1245</c:v>
                </c:pt>
                <c:pt idx="3887">
                  <c:v>273</c:v>
                </c:pt>
                <c:pt idx="3888">
                  <c:v>270</c:v>
                </c:pt>
                <c:pt idx="3889">
                  <c:v>162</c:v>
                </c:pt>
                <c:pt idx="3890">
                  <c:v>507</c:v>
                </c:pt>
                <c:pt idx="3891">
                  <c:v>61</c:v>
                </c:pt>
                <c:pt idx="3892">
                  <c:v>197</c:v>
                </c:pt>
                <c:pt idx="3893">
                  <c:v>475</c:v>
                </c:pt>
                <c:pt idx="3894">
                  <c:v>1147</c:v>
                </c:pt>
                <c:pt idx="3895">
                  <c:v>1355</c:v>
                </c:pt>
                <c:pt idx="3896">
                  <c:v>2065</c:v>
                </c:pt>
                <c:pt idx="3897">
                  <c:v>38</c:v>
                </c:pt>
                <c:pt idx="3898">
                  <c:v>605</c:v>
                </c:pt>
                <c:pt idx="3899">
                  <c:v>771</c:v>
                </c:pt>
                <c:pt idx="3900">
                  <c:v>1743</c:v>
                </c:pt>
                <c:pt idx="3901">
                  <c:v>760</c:v>
                </c:pt>
                <c:pt idx="3902">
                  <c:v>210</c:v>
                </c:pt>
                <c:pt idx="3903">
                  <c:v>287</c:v>
                </c:pt>
                <c:pt idx="3904">
                  <c:v>70</c:v>
                </c:pt>
                <c:pt idx="3905">
                  <c:v>195</c:v>
                </c:pt>
                <c:pt idx="3906">
                  <c:v>525</c:v>
                </c:pt>
                <c:pt idx="3907">
                  <c:v>353</c:v>
                </c:pt>
                <c:pt idx="3908">
                  <c:v>391</c:v>
                </c:pt>
                <c:pt idx="3909">
                  <c:v>2</c:v>
                </c:pt>
                <c:pt idx="3910">
                  <c:v>109</c:v>
                </c:pt>
                <c:pt idx="3911">
                  <c:v>1263</c:v>
                </c:pt>
                <c:pt idx="3912">
                  <c:v>465</c:v>
                </c:pt>
                <c:pt idx="3913">
                  <c:v>272</c:v>
                </c:pt>
                <c:pt idx="3914">
                  <c:v>412</c:v>
                </c:pt>
                <c:pt idx="3915">
                  <c:v>1193</c:v>
                </c:pt>
                <c:pt idx="3916">
                  <c:v>954</c:v>
                </c:pt>
                <c:pt idx="3917">
                  <c:v>430</c:v>
                </c:pt>
                <c:pt idx="3918">
                  <c:v>114</c:v>
                </c:pt>
                <c:pt idx="3919">
                  <c:v>374</c:v>
                </c:pt>
                <c:pt idx="3920">
                  <c:v>631</c:v>
                </c:pt>
                <c:pt idx="3921">
                  <c:v>122</c:v>
                </c:pt>
                <c:pt idx="3922">
                  <c:v>28</c:v>
                </c:pt>
                <c:pt idx="3923">
                  <c:v>1074</c:v>
                </c:pt>
                <c:pt idx="3924">
                  <c:v>644</c:v>
                </c:pt>
                <c:pt idx="3925">
                  <c:v>598</c:v>
                </c:pt>
                <c:pt idx="3926">
                  <c:v>725</c:v>
                </c:pt>
                <c:pt idx="3927">
                  <c:v>1171</c:v>
                </c:pt>
                <c:pt idx="3928">
                  <c:v>427</c:v>
                </c:pt>
                <c:pt idx="3929">
                  <c:v>129</c:v>
                </c:pt>
                <c:pt idx="3930">
                  <c:v>575</c:v>
                </c:pt>
                <c:pt idx="3931">
                  <c:v>25</c:v>
                </c:pt>
                <c:pt idx="3932">
                  <c:v>282</c:v>
                </c:pt>
                <c:pt idx="3933">
                  <c:v>717</c:v>
                </c:pt>
                <c:pt idx="3934">
                  <c:v>60</c:v>
                </c:pt>
                <c:pt idx="3935">
                  <c:v>681</c:v>
                </c:pt>
                <c:pt idx="3936">
                  <c:v>401</c:v>
                </c:pt>
                <c:pt idx="3937">
                  <c:v>848</c:v>
                </c:pt>
                <c:pt idx="3938">
                  <c:v>340</c:v>
                </c:pt>
                <c:pt idx="3939">
                  <c:v>1153</c:v>
                </c:pt>
                <c:pt idx="3940">
                  <c:v>3120</c:v>
                </c:pt>
                <c:pt idx="3941">
                  <c:v>849</c:v>
                </c:pt>
                <c:pt idx="3942">
                  <c:v>5095</c:v>
                </c:pt>
                <c:pt idx="3943">
                  <c:v>284</c:v>
                </c:pt>
                <c:pt idx="3944">
                  <c:v>725</c:v>
                </c:pt>
                <c:pt idx="3945">
                  <c:v>1380</c:v>
                </c:pt>
                <c:pt idx="3946">
                  <c:v>960</c:v>
                </c:pt>
                <c:pt idx="3947">
                  <c:v>1486</c:v>
                </c:pt>
                <c:pt idx="3948">
                  <c:v>1015</c:v>
                </c:pt>
                <c:pt idx="3949">
                  <c:v>539</c:v>
                </c:pt>
                <c:pt idx="3950">
                  <c:v>473</c:v>
                </c:pt>
                <c:pt idx="3951">
                  <c:v>88</c:v>
                </c:pt>
                <c:pt idx="3952">
                  <c:v>254</c:v>
                </c:pt>
                <c:pt idx="3953">
                  <c:v>562</c:v>
                </c:pt>
                <c:pt idx="3954">
                  <c:v>1039</c:v>
                </c:pt>
                <c:pt idx="3955">
                  <c:v>79</c:v>
                </c:pt>
                <c:pt idx="3956">
                  <c:v>624</c:v>
                </c:pt>
                <c:pt idx="3957">
                  <c:v>782</c:v>
                </c:pt>
                <c:pt idx="3958">
                  <c:v>341</c:v>
                </c:pt>
                <c:pt idx="3959">
                  <c:v>3045</c:v>
                </c:pt>
                <c:pt idx="3960">
                  <c:v>1978</c:v>
                </c:pt>
                <c:pt idx="3961">
                  <c:v>390</c:v>
                </c:pt>
                <c:pt idx="3962">
                  <c:v>585</c:v>
                </c:pt>
                <c:pt idx="3963">
                  <c:v>148</c:v>
                </c:pt>
                <c:pt idx="3964">
                  <c:v>445</c:v>
                </c:pt>
                <c:pt idx="3965">
                  <c:v>201</c:v>
                </c:pt>
                <c:pt idx="3966">
                  <c:v>564</c:v>
                </c:pt>
                <c:pt idx="3967">
                  <c:v>446</c:v>
                </c:pt>
                <c:pt idx="3968">
                  <c:v>57</c:v>
                </c:pt>
                <c:pt idx="3969">
                  <c:v>136</c:v>
                </c:pt>
                <c:pt idx="3970">
                  <c:v>151</c:v>
                </c:pt>
                <c:pt idx="3971">
                  <c:v>215</c:v>
                </c:pt>
                <c:pt idx="3972">
                  <c:v>134</c:v>
                </c:pt>
                <c:pt idx="3973">
                  <c:v>70</c:v>
                </c:pt>
                <c:pt idx="3974">
                  <c:v>331</c:v>
                </c:pt>
                <c:pt idx="3975">
                  <c:v>590</c:v>
                </c:pt>
                <c:pt idx="3976">
                  <c:v>57</c:v>
                </c:pt>
                <c:pt idx="3977">
                  <c:v>137</c:v>
                </c:pt>
                <c:pt idx="3978">
                  <c:v>353</c:v>
                </c:pt>
                <c:pt idx="3979">
                  <c:v>393</c:v>
                </c:pt>
                <c:pt idx="3980">
                  <c:v>1882</c:v>
                </c:pt>
                <c:pt idx="3981">
                  <c:v>1650</c:v>
                </c:pt>
                <c:pt idx="3982">
                  <c:v>954</c:v>
                </c:pt>
                <c:pt idx="3983">
                  <c:v>155</c:v>
                </c:pt>
                <c:pt idx="3984">
                  <c:v>1231</c:v>
                </c:pt>
                <c:pt idx="3985">
                  <c:v>1000</c:v>
                </c:pt>
                <c:pt idx="3986">
                  <c:v>19</c:v>
                </c:pt>
                <c:pt idx="3987">
                  <c:v>143</c:v>
                </c:pt>
                <c:pt idx="3988">
                  <c:v>239</c:v>
                </c:pt>
              </c:numCache>
            </c:numRef>
          </c:val>
          <c:extLst>
            <c:ext xmlns:c16="http://schemas.microsoft.com/office/drawing/2014/chart" uri="{C3380CC4-5D6E-409C-BE32-E72D297353CC}">
              <c16:uniqueId val="{00000000-8E18-7A46-B475-DF393DE0A58F}"/>
            </c:ext>
          </c:extLst>
        </c:ser>
        <c:dLbls>
          <c:showLegendKey val="0"/>
          <c:showVal val="0"/>
          <c:showCatName val="0"/>
          <c:showSerName val="0"/>
          <c:showPercent val="0"/>
          <c:showBubbleSize val="0"/>
        </c:dLbls>
        <c:gapWidth val="219"/>
        <c:overlap val="-27"/>
        <c:axId val="-19454432"/>
        <c:axId val="-19451712"/>
      </c:barChart>
      <c:catAx>
        <c:axId val="-194544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1712"/>
        <c:crosses val="autoZero"/>
        <c:auto val="1"/>
        <c:lblAlgn val="ctr"/>
        <c:lblOffset val="100"/>
        <c:noMultiLvlLbl val="0"/>
      </c:catAx>
      <c:valAx>
        <c:axId val="-1945171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44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lineChart>
        <c:grouping val="stacked"/>
        <c:varyColors val="0"/>
        <c:ser>
          <c:idx val="0"/>
          <c:order val="0"/>
          <c:tx>
            <c:strRef>
              <c:f>DATA!$B$3</c:f>
              <c:strCache>
                <c:ptCount val="1"/>
                <c:pt idx="0">
                  <c:v>Earnings</c:v>
                </c:pt>
              </c:strCache>
            </c:strRef>
          </c:tx>
          <c:spPr>
            <a:ln w="34925" cap="rnd">
              <a:solidFill>
                <a:schemeClr val="lt1"/>
              </a:solidFill>
              <a:round/>
            </a:ln>
            <a:effectLst>
              <a:outerShdw dist="25400" dir="2700000" algn="tl" rotWithShape="0">
                <a:schemeClr val="accent1"/>
              </a:outerShdw>
            </a:effectLst>
          </c:spPr>
          <c:marker>
            <c:symbol val="none"/>
          </c:marker>
          <c:val>
            <c:numRef>
              <c:f>DATA!$B$4:$B$3992</c:f>
              <c:numCache>
                <c:formatCode>###0;###0</c:formatCode>
                <c:ptCount val="3989"/>
                <c:pt idx="0">
                  <c:v>1356</c:v>
                </c:pt>
                <c:pt idx="1">
                  <c:v>631</c:v>
                </c:pt>
                <c:pt idx="2">
                  <c:v>418</c:v>
                </c:pt>
                <c:pt idx="3">
                  <c:v>957</c:v>
                </c:pt>
                <c:pt idx="4">
                  <c:v>1073</c:v>
                </c:pt>
                <c:pt idx="5">
                  <c:v>373</c:v>
                </c:pt>
                <c:pt idx="6">
                  <c:v>1047</c:v>
                </c:pt>
                <c:pt idx="7">
                  <c:v>1478</c:v>
                </c:pt>
                <c:pt idx="8">
                  <c:v>1155</c:v>
                </c:pt>
                <c:pt idx="9">
                  <c:v>1313</c:v>
                </c:pt>
                <c:pt idx="10">
                  <c:v>2992</c:v>
                </c:pt>
                <c:pt idx="11">
                  <c:v>2717</c:v>
                </c:pt>
                <c:pt idx="12">
                  <c:v>1213</c:v>
                </c:pt>
                <c:pt idx="13">
                  <c:v>2595</c:v>
                </c:pt>
                <c:pt idx="14">
                  <c:v>5145</c:v>
                </c:pt>
                <c:pt idx="15">
                  <c:v>380</c:v>
                </c:pt>
                <c:pt idx="16">
                  <c:v>990</c:v>
                </c:pt>
                <c:pt idx="17">
                  <c:v>1349</c:v>
                </c:pt>
                <c:pt idx="18">
                  <c:v>5455</c:v>
                </c:pt>
                <c:pt idx="19">
                  <c:v>1440</c:v>
                </c:pt>
                <c:pt idx="20">
                  <c:v>3079</c:v>
                </c:pt>
                <c:pt idx="21">
                  <c:v>2795</c:v>
                </c:pt>
                <c:pt idx="22">
                  <c:v>2226</c:v>
                </c:pt>
                <c:pt idx="23">
                  <c:v>1696</c:v>
                </c:pt>
                <c:pt idx="24">
                  <c:v>1433</c:v>
                </c:pt>
                <c:pt idx="25">
                  <c:v>678</c:v>
                </c:pt>
                <c:pt idx="26">
                  <c:v>648</c:v>
                </c:pt>
                <c:pt idx="27">
                  <c:v>2222</c:v>
                </c:pt>
                <c:pt idx="28">
                  <c:v>3005</c:v>
                </c:pt>
                <c:pt idx="29">
                  <c:v>930</c:v>
                </c:pt>
                <c:pt idx="30">
                  <c:v>476</c:v>
                </c:pt>
                <c:pt idx="31">
                  <c:v>8695</c:v>
                </c:pt>
                <c:pt idx="32">
                  <c:v>1998</c:v>
                </c:pt>
                <c:pt idx="33">
                  <c:v>2798</c:v>
                </c:pt>
                <c:pt idx="34">
                  <c:v>496</c:v>
                </c:pt>
                <c:pt idx="35">
                  <c:v>3145</c:v>
                </c:pt>
                <c:pt idx="36">
                  <c:v>3286</c:v>
                </c:pt>
                <c:pt idx="37">
                  <c:v>5782</c:v>
                </c:pt>
                <c:pt idx="38">
                  <c:v>1083</c:v>
                </c:pt>
                <c:pt idx="39">
                  <c:v>161</c:v>
                </c:pt>
                <c:pt idx="40">
                  <c:v>115</c:v>
                </c:pt>
                <c:pt idx="41">
                  <c:v>2645</c:v>
                </c:pt>
                <c:pt idx="42">
                  <c:v>197</c:v>
                </c:pt>
                <c:pt idx="43">
                  <c:v>137</c:v>
                </c:pt>
                <c:pt idx="44">
                  <c:v>3314</c:v>
                </c:pt>
                <c:pt idx="45">
                  <c:v>1880</c:v>
                </c:pt>
                <c:pt idx="46">
                  <c:v>7025</c:v>
                </c:pt>
                <c:pt idx="47">
                  <c:v>389</c:v>
                </c:pt>
                <c:pt idx="48">
                  <c:v>1628</c:v>
                </c:pt>
                <c:pt idx="49">
                  <c:v>287</c:v>
                </c:pt>
                <c:pt idx="50">
                  <c:v>1390</c:v>
                </c:pt>
                <c:pt idx="51">
                  <c:v>1137</c:v>
                </c:pt>
                <c:pt idx="52">
                  <c:v>1217</c:v>
                </c:pt>
                <c:pt idx="53">
                  <c:v>184</c:v>
                </c:pt>
                <c:pt idx="54">
                  <c:v>7908</c:v>
                </c:pt>
                <c:pt idx="55">
                  <c:v>948</c:v>
                </c:pt>
                <c:pt idx="56">
                  <c:v>3669</c:v>
                </c:pt>
                <c:pt idx="57">
                  <c:v>6502</c:v>
                </c:pt>
                <c:pt idx="58">
                  <c:v>3911</c:v>
                </c:pt>
                <c:pt idx="59">
                  <c:v>2114</c:v>
                </c:pt>
                <c:pt idx="60">
                  <c:v>3539</c:v>
                </c:pt>
                <c:pt idx="61">
                  <c:v>1662</c:v>
                </c:pt>
                <c:pt idx="62">
                  <c:v>4161</c:v>
                </c:pt>
                <c:pt idx="63">
                  <c:v>547</c:v>
                </c:pt>
                <c:pt idx="64">
                  <c:v>453</c:v>
                </c:pt>
                <c:pt idx="65">
                  <c:v>1587</c:v>
                </c:pt>
                <c:pt idx="66">
                  <c:v>1348</c:v>
                </c:pt>
                <c:pt idx="67">
                  <c:v>279</c:v>
                </c:pt>
                <c:pt idx="68">
                  <c:v>148</c:v>
                </c:pt>
                <c:pt idx="69">
                  <c:v>999</c:v>
                </c:pt>
                <c:pt idx="70">
                  <c:v>1487</c:v>
                </c:pt>
                <c:pt idx="71">
                  <c:v>2699</c:v>
                </c:pt>
                <c:pt idx="72">
                  <c:v>6754</c:v>
                </c:pt>
                <c:pt idx="73">
                  <c:v>1017</c:v>
                </c:pt>
                <c:pt idx="74">
                  <c:v>245</c:v>
                </c:pt>
                <c:pt idx="75">
                  <c:v>685</c:v>
                </c:pt>
                <c:pt idx="76">
                  <c:v>129</c:v>
                </c:pt>
                <c:pt idx="77">
                  <c:v>2435</c:v>
                </c:pt>
                <c:pt idx="78">
                  <c:v>1255</c:v>
                </c:pt>
                <c:pt idx="79">
                  <c:v>737</c:v>
                </c:pt>
                <c:pt idx="80">
                  <c:v>338</c:v>
                </c:pt>
                <c:pt idx="81">
                  <c:v>576</c:v>
                </c:pt>
                <c:pt idx="82">
                  <c:v>521</c:v>
                </c:pt>
                <c:pt idx="83">
                  <c:v>1182</c:v>
                </c:pt>
                <c:pt idx="84">
                  <c:v>6314</c:v>
                </c:pt>
                <c:pt idx="85">
                  <c:v>3687</c:v>
                </c:pt>
                <c:pt idx="86">
                  <c:v>5120</c:v>
                </c:pt>
                <c:pt idx="87">
                  <c:v>5292</c:v>
                </c:pt>
                <c:pt idx="88">
                  <c:v>2779</c:v>
                </c:pt>
                <c:pt idx="89">
                  <c:v>73</c:v>
                </c:pt>
                <c:pt idx="90">
                  <c:v>7</c:v>
                </c:pt>
                <c:pt idx="91">
                  <c:v>1122</c:v>
                </c:pt>
                <c:pt idx="92">
                  <c:v>114</c:v>
                </c:pt>
                <c:pt idx="93">
                  <c:v>1257</c:v>
                </c:pt>
                <c:pt idx="94">
                  <c:v>426</c:v>
                </c:pt>
                <c:pt idx="95">
                  <c:v>91</c:v>
                </c:pt>
                <c:pt idx="96">
                  <c:v>41</c:v>
                </c:pt>
                <c:pt idx="97">
                  <c:v>129</c:v>
                </c:pt>
                <c:pt idx="98">
                  <c:v>407</c:v>
                </c:pt>
                <c:pt idx="99">
                  <c:v>1363</c:v>
                </c:pt>
                <c:pt idx="100">
                  <c:v>3085</c:v>
                </c:pt>
                <c:pt idx="101">
                  <c:v>1939</c:v>
                </c:pt>
                <c:pt idx="102">
                  <c:v>579</c:v>
                </c:pt>
                <c:pt idx="103">
                  <c:v>1534</c:v>
                </c:pt>
                <c:pt idx="104">
                  <c:v>1297</c:v>
                </c:pt>
                <c:pt idx="105">
                  <c:v>449</c:v>
                </c:pt>
                <c:pt idx="106">
                  <c:v>114</c:v>
                </c:pt>
                <c:pt idx="107">
                  <c:v>1730</c:v>
                </c:pt>
                <c:pt idx="108">
                  <c:v>645</c:v>
                </c:pt>
                <c:pt idx="109">
                  <c:v>458</c:v>
                </c:pt>
                <c:pt idx="110">
                  <c:v>2</c:v>
                </c:pt>
                <c:pt idx="111">
                  <c:v>3924</c:v>
                </c:pt>
                <c:pt idx="112">
                  <c:v>2909</c:v>
                </c:pt>
                <c:pt idx="113">
                  <c:v>1990</c:v>
                </c:pt>
                <c:pt idx="114">
                  <c:v>11262</c:v>
                </c:pt>
                <c:pt idx="115">
                  <c:v>266</c:v>
                </c:pt>
                <c:pt idx="116">
                  <c:v>1089</c:v>
                </c:pt>
                <c:pt idx="117">
                  <c:v>474</c:v>
                </c:pt>
                <c:pt idx="118">
                  <c:v>421</c:v>
                </c:pt>
                <c:pt idx="119">
                  <c:v>1197</c:v>
                </c:pt>
                <c:pt idx="120">
                  <c:v>83</c:v>
                </c:pt>
                <c:pt idx="121">
                  <c:v>3791</c:v>
                </c:pt>
                <c:pt idx="122">
                  <c:v>682</c:v>
                </c:pt>
                <c:pt idx="123">
                  <c:v>2</c:v>
                </c:pt>
                <c:pt idx="124">
                  <c:v>4381</c:v>
                </c:pt>
                <c:pt idx="125">
                  <c:v>128</c:v>
                </c:pt>
                <c:pt idx="126">
                  <c:v>109</c:v>
                </c:pt>
                <c:pt idx="127">
                  <c:v>1677</c:v>
                </c:pt>
                <c:pt idx="128">
                  <c:v>2921</c:v>
                </c:pt>
                <c:pt idx="129">
                  <c:v>2790</c:v>
                </c:pt>
                <c:pt idx="130">
                  <c:v>638</c:v>
                </c:pt>
                <c:pt idx="131">
                  <c:v>3224</c:v>
                </c:pt>
                <c:pt idx="132">
                  <c:v>1050</c:v>
                </c:pt>
                <c:pt idx="133">
                  <c:v>4399</c:v>
                </c:pt>
                <c:pt idx="134">
                  <c:v>3469</c:v>
                </c:pt>
                <c:pt idx="135">
                  <c:v>6563</c:v>
                </c:pt>
                <c:pt idx="136">
                  <c:v>8372</c:v>
                </c:pt>
                <c:pt idx="137">
                  <c:v>11350</c:v>
                </c:pt>
                <c:pt idx="138">
                  <c:v>955</c:v>
                </c:pt>
                <c:pt idx="139">
                  <c:v>1127</c:v>
                </c:pt>
                <c:pt idx="140">
                  <c:v>972</c:v>
                </c:pt>
                <c:pt idx="141">
                  <c:v>117</c:v>
                </c:pt>
                <c:pt idx="142">
                  <c:v>1280</c:v>
                </c:pt>
                <c:pt idx="143">
                  <c:v>796</c:v>
                </c:pt>
                <c:pt idx="144">
                  <c:v>3257</c:v>
                </c:pt>
                <c:pt idx="145">
                  <c:v>566</c:v>
                </c:pt>
                <c:pt idx="146">
                  <c:v>1545</c:v>
                </c:pt>
                <c:pt idx="147">
                  <c:v>1544</c:v>
                </c:pt>
                <c:pt idx="148">
                  <c:v>137</c:v>
                </c:pt>
                <c:pt idx="149">
                  <c:v>198</c:v>
                </c:pt>
                <c:pt idx="150">
                  <c:v>709</c:v>
                </c:pt>
                <c:pt idx="151">
                  <c:v>865</c:v>
                </c:pt>
                <c:pt idx="152">
                  <c:v>215</c:v>
                </c:pt>
                <c:pt idx="153">
                  <c:v>458</c:v>
                </c:pt>
                <c:pt idx="154">
                  <c:v>3578</c:v>
                </c:pt>
                <c:pt idx="155">
                  <c:v>2567</c:v>
                </c:pt>
                <c:pt idx="156">
                  <c:v>702</c:v>
                </c:pt>
                <c:pt idx="157">
                  <c:v>1592</c:v>
                </c:pt>
                <c:pt idx="158">
                  <c:v>2260</c:v>
                </c:pt>
                <c:pt idx="159">
                  <c:v>1070</c:v>
                </c:pt>
                <c:pt idx="160">
                  <c:v>4615</c:v>
                </c:pt>
                <c:pt idx="161">
                  <c:v>306</c:v>
                </c:pt>
                <c:pt idx="162">
                  <c:v>2603</c:v>
                </c:pt>
                <c:pt idx="163">
                  <c:v>908</c:v>
                </c:pt>
                <c:pt idx="164">
                  <c:v>1056</c:v>
                </c:pt>
                <c:pt idx="165">
                  <c:v>1460</c:v>
                </c:pt>
                <c:pt idx="166">
                  <c:v>956</c:v>
                </c:pt>
                <c:pt idx="167">
                  <c:v>982</c:v>
                </c:pt>
                <c:pt idx="168">
                  <c:v>919</c:v>
                </c:pt>
                <c:pt idx="169">
                  <c:v>1632</c:v>
                </c:pt>
                <c:pt idx="170">
                  <c:v>3029</c:v>
                </c:pt>
                <c:pt idx="171">
                  <c:v>958</c:v>
                </c:pt>
                <c:pt idx="172">
                  <c:v>1665</c:v>
                </c:pt>
                <c:pt idx="173">
                  <c:v>3113</c:v>
                </c:pt>
                <c:pt idx="174">
                  <c:v>1932</c:v>
                </c:pt>
                <c:pt idx="175">
                  <c:v>1534</c:v>
                </c:pt>
                <c:pt idx="176">
                  <c:v>1942</c:v>
                </c:pt>
                <c:pt idx="177">
                  <c:v>5095</c:v>
                </c:pt>
                <c:pt idx="178">
                  <c:v>1648</c:v>
                </c:pt>
                <c:pt idx="179">
                  <c:v>1932</c:v>
                </c:pt>
                <c:pt idx="180">
                  <c:v>2404</c:v>
                </c:pt>
                <c:pt idx="181">
                  <c:v>4603</c:v>
                </c:pt>
                <c:pt idx="182">
                  <c:v>16358</c:v>
                </c:pt>
                <c:pt idx="183">
                  <c:v>11274</c:v>
                </c:pt>
                <c:pt idx="184">
                  <c:v>7909</c:v>
                </c:pt>
                <c:pt idx="185">
                  <c:v>10565</c:v>
                </c:pt>
                <c:pt idx="186">
                  <c:v>5132</c:v>
                </c:pt>
                <c:pt idx="187">
                  <c:v>1832</c:v>
                </c:pt>
                <c:pt idx="188">
                  <c:v>965</c:v>
                </c:pt>
                <c:pt idx="189">
                  <c:v>1779</c:v>
                </c:pt>
                <c:pt idx="190">
                  <c:v>670</c:v>
                </c:pt>
                <c:pt idx="191">
                  <c:v>2224</c:v>
                </c:pt>
                <c:pt idx="192">
                  <c:v>1574</c:v>
                </c:pt>
                <c:pt idx="193">
                  <c:v>1464</c:v>
                </c:pt>
                <c:pt idx="194">
                  <c:v>3410</c:v>
                </c:pt>
                <c:pt idx="195">
                  <c:v>2353</c:v>
                </c:pt>
                <c:pt idx="196">
                  <c:v>2190</c:v>
                </c:pt>
                <c:pt idx="197">
                  <c:v>2018</c:v>
                </c:pt>
                <c:pt idx="198">
                  <c:v>5364</c:v>
                </c:pt>
                <c:pt idx="199">
                  <c:v>4036</c:v>
                </c:pt>
                <c:pt idx="200">
                  <c:v>2939</c:v>
                </c:pt>
                <c:pt idx="201">
                  <c:v>5293</c:v>
                </c:pt>
                <c:pt idx="202">
                  <c:v>25325</c:v>
                </c:pt>
                <c:pt idx="203">
                  <c:v>16389</c:v>
                </c:pt>
                <c:pt idx="204">
                  <c:v>17490</c:v>
                </c:pt>
                <c:pt idx="205">
                  <c:v>3860</c:v>
                </c:pt>
                <c:pt idx="206">
                  <c:v>693</c:v>
                </c:pt>
                <c:pt idx="207">
                  <c:v>2182</c:v>
                </c:pt>
                <c:pt idx="208">
                  <c:v>4204</c:v>
                </c:pt>
                <c:pt idx="209">
                  <c:v>3418</c:v>
                </c:pt>
                <c:pt idx="210">
                  <c:v>1500</c:v>
                </c:pt>
                <c:pt idx="211">
                  <c:v>17068</c:v>
                </c:pt>
                <c:pt idx="212">
                  <c:v>4749</c:v>
                </c:pt>
                <c:pt idx="213">
                  <c:v>2638</c:v>
                </c:pt>
                <c:pt idx="214">
                  <c:v>14581</c:v>
                </c:pt>
                <c:pt idx="215">
                  <c:v>41979</c:v>
                </c:pt>
                <c:pt idx="216">
                  <c:v>33372</c:v>
                </c:pt>
                <c:pt idx="217">
                  <c:v>672</c:v>
                </c:pt>
                <c:pt idx="218">
                  <c:v>3379</c:v>
                </c:pt>
                <c:pt idx="219">
                  <c:v>5360</c:v>
                </c:pt>
                <c:pt idx="220">
                  <c:v>9631</c:v>
                </c:pt>
                <c:pt idx="221">
                  <c:v>2633</c:v>
                </c:pt>
                <c:pt idx="222">
                  <c:v>2245</c:v>
                </c:pt>
                <c:pt idx="223">
                  <c:v>1595</c:v>
                </c:pt>
                <c:pt idx="224">
                  <c:v>1268</c:v>
                </c:pt>
                <c:pt idx="225">
                  <c:v>25243</c:v>
                </c:pt>
                <c:pt idx="226">
                  <c:v>23579</c:v>
                </c:pt>
                <c:pt idx="227">
                  <c:v>5962</c:v>
                </c:pt>
                <c:pt idx="228">
                  <c:v>755</c:v>
                </c:pt>
                <c:pt idx="229">
                  <c:v>1423</c:v>
                </c:pt>
                <c:pt idx="230">
                  <c:v>645</c:v>
                </c:pt>
                <c:pt idx="231">
                  <c:v>3447</c:v>
                </c:pt>
                <c:pt idx="232">
                  <c:v>7180</c:v>
                </c:pt>
                <c:pt idx="233">
                  <c:v>8858</c:v>
                </c:pt>
                <c:pt idx="234">
                  <c:v>3389</c:v>
                </c:pt>
                <c:pt idx="235">
                  <c:v>4989</c:v>
                </c:pt>
                <c:pt idx="236">
                  <c:v>3828</c:v>
                </c:pt>
                <c:pt idx="237">
                  <c:v>3652</c:v>
                </c:pt>
                <c:pt idx="238">
                  <c:v>671</c:v>
                </c:pt>
                <c:pt idx="239">
                  <c:v>7951</c:v>
                </c:pt>
                <c:pt idx="240">
                  <c:v>4642</c:v>
                </c:pt>
                <c:pt idx="241">
                  <c:v>6452</c:v>
                </c:pt>
                <c:pt idx="242">
                  <c:v>5014</c:v>
                </c:pt>
                <c:pt idx="243">
                  <c:v>7295</c:v>
                </c:pt>
                <c:pt idx="244">
                  <c:v>3778</c:v>
                </c:pt>
                <c:pt idx="245">
                  <c:v>2140</c:v>
                </c:pt>
                <c:pt idx="246">
                  <c:v>1742</c:v>
                </c:pt>
                <c:pt idx="247">
                  <c:v>5650</c:v>
                </c:pt>
                <c:pt idx="248">
                  <c:v>9309</c:v>
                </c:pt>
                <c:pt idx="249">
                  <c:v>11672</c:v>
                </c:pt>
                <c:pt idx="250">
                  <c:v>2853</c:v>
                </c:pt>
                <c:pt idx="251">
                  <c:v>387</c:v>
                </c:pt>
                <c:pt idx="252">
                  <c:v>193</c:v>
                </c:pt>
                <c:pt idx="253">
                  <c:v>912</c:v>
                </c:pt>
                <c:pt idx="254">
                  <c:v>455</c:v>
                </c:pt>
                <c:pt idx="255">
                  <c:v>2983</c:v>
                </c:pt>
                <c:pt idx="256">
                  <c:v>5318</c:v>
                </c:pt>
                <c:pt idx="257">
                  <c:v>2643</c:v>
                </c:pt>
                <c:pt idx="258">
                  <c:v>8127</c:v>
                </c:pt>
                <c:pt idx="259">
                  <c:v>1611</c:v>
                </c:pt>
                <c:pt idx="260">
                  <c:v>3404</c:v>
                </c:pt>
                <c:pt idx="261">
                  <c:v>3082</c:v>
                </c:pt>
                <c:pt idx="262">
                  <c:v>4177</c:v>
                </c:pt>
                <c:pt idx="263">
                  <c:v>1062</c:v>
                </c:pt>
                <c:pt idx="264">
                  <c:v>17993</c:v>
                </c:pt>
                <c:pt idx="265">
                  <c:v>2448</c:v>
                </c:pt>
                <c:pt idx="266">
                  <c:v>7519</c:v>
                </c:pt>
                <c:pt idx="267">
                  <c:v>7429</c:v>
                </c:pt>
                <c:pt idx="268">
                  <c:v>2259</c:v>
                </c:pt>
                <c:pt idx="269">
                  <c:v>2225</c:v>
                </c:pt>
                <c:pt idx="270">
                  <c:v>841</c:v>
                </c:pt>
                <c:pt idx="271">
                  <c:v>429</c:v>
                </c:pt>
                <c:pt idx="272">
                  <c:v>1024</c:v>
                </c:pt>
                <c:pt idx="273">
                  <c:v>2939</c:v>
                </c:pt>
                <c:pt idx="274">
                  <c:v>253</c:v>
                </c:pt>
                <c:pt idx="275">
                  <c:v>9987</c:v>
                </c:pt>
                <c:pt idx="276">
                  <c:v>4167</c:v>
                </c:pt>
                <c:pt idx="277">
                  <c:v>8005</c:v>
                </c:pt>
                <c:pt idx="278">
                  <c:v>5177</c:v>
                </c:pt>
                <c:pt idx="279">
                  <c:v>12993</c:v>
                </c:pt>
                <c:pt idx="280">
                  <c:v>4565</c:v>
                </c:pt>
                <c:pt idx="281">
                  <c:v>2723</c:v>
                </c:pt>
                <c:pt idx="282">
                  <c:v>1473</c:v>
                </c:pt>
                <c:pt idx="283">
                  <c:v>803</c:v>
                </c:pt>
                <c:pt idx="284">
                  <c:v>934</c:v>
                </c:pt>
                <c:pt idx="285">
                  <c:v>565</c:v>
                </c:pt>
                <c:pt idx="286">
                  <c:v>123</c:v>
                </c:pt>
                <c:pt idx="287">
                  <c:v>246</c:v>
                </c:pt>
                <c:pt idx="288">
                  <c:v>375</c:v>
                </c:pt>
                <c:pt idx="289">
                  <c:v>1346</c:v>
                </c:pt>
                <c:pt idx="290">
                  <c:v>1612</c:v>
                </c:pt>
                <c:pt idx="291">
                  <c:v>1504</c:v>
                </c:pt>
                <c:pt idx="292">
                  <c:v>382</c:v>
                </c:pt>
                <c:pt idx="293">
                  <c:v>135</c:v>
                </c:pt>
                <c:pt idx="294">
                  <c:v>168</c:v>
                </c:pt>
                <c:pt idx="295">
                  <c:v>734</c:v>
                </c:pt>
                <c:pt idx="296">
                  <c:v>277</c:v>
                </c:pt>
                <c:pt idx="297">
                  <c:v>4</c:v>
                </c:pt>
                <c:pt idx="298">
                  <c:v>2052</c:v>
                </c:pt>
                <c:pt idx="299">
                  <c:v>2211</c:v>
                </c:pt>
                <c:pt idx="300">
                  <c:v>75</c:v>
                </c:pt>
                <c:pt idx="301">
                  <c:v>714</c:v>
                </c:pt>
                <c:pt idx="302">
                  <c:v>1414</c:v>
                </c:pt>
                <c:pt idx="303">
                  <c:v>413</c:v>
                </c:pt>
                <c:pt idx="304">
                  <c:v>1</c:v>
                </c:pt>
                <c:pt idx="305">
                  <c:v>463</c:v>
                </c:pt>
                <c:pt idx="306">
                  <c:v>411</c:v>
                </c:pt>
                <c:pt idx="307">
                  <c:v>0</c:v>
                </c:pt>
                <c:pt idx="308">
                  <c:v>0</c:v>
                </c:pt>
                <c:pt idx="309">
                  <c:v>39</c:v>
                </c:pt>
                <c:pt idx="310">
                  <c:v>207</c:v>
                </c:pt>
                <c:pt idx="311">
                  <c:v>459</c:v>
                </c:pt>
                <c:pt idx="312">
                  <c:v>310</c:v>
                </c:pt>
                <c:pt idx="313">
                  <c:v>122</c:v>
                </c:pt>
                <c:pt idx="314">
                  <c:v>2262</c:v>
                </c:pt>
                <c:pt idx="315">
                  <c:v>841</c:v>
                </c:pt>
                <c:pt idx="316">
                  <c:v>1661</c:v>
                </c:pt>
                <c:pt idx="317">
                  <c:v>159</c:v>
                </c:pt>
                <c:pt idx="318">
                  <c:v>1540</c:v>
                </c:pt>
                <c:pt idx="319">
                  <c:v>1575</c:v>
                </c:pt>
                <c:pt idx="320">
                  <c:v>7226</c:v>
                </c:pt>
                <c:pt idx="321">
                  <c:v>979</c:v>
                </c:pt>
                <c:pt idx="322">
                  <c:v>187</c:v>
                </c:pt>
                <c:pt idx="323">
                  <c:v>241</c:v>
                </c:pt>
                <c:pt idx="324">
                  <c:v>44</c:v>
                </c:pt>
                <c:pt idx="325">
                  <c:v>7</c:v>
                </c:pt>
                <c:pt idx="326">
                  <c:v>3</c:v>
                </c:pt>
                <c:pt idx="327">
                  <c:v>42</c:v>
                </c:pt>
                <c:pt idx="328">
                  <c:v>5709</c:v>
                </c:pt>
                <c:pt idx="329">
                  <c:v>2335</c:v>
                </c:pt>
                <c:pt idx="330">
                  <c:v>2125</c:v>
                </c:pt>
                <c:pt idx="331">
                  <c:v>2454</c:v>
                </c:pt>
                <c:pt idx="332">
                  <c:v>5331</c:v>
                </c:pt>
                <c:pt idx="333">
                  <c:v>3234</c:v>
                </c:pt>
                <c:pt idx="334">
                  <c:v>1871</c:v>
                </c:pt>
                <c:pt idx="335">
                  <c:v>4742</c:v>
                </c:pt>
                <c:pt idx="336">
                  <c:v>1819</c:v>
                </c:pt>
                <c:pt idx="337">
                  <c:v>599</c:v>
                </c:pt>
                <c:pt idx="338">
                  <c:v>253</c:v>
                </c:pt>
                <c:pt idx="339">
                  <c:v>276</c:v>
                </c:pt>
                <c:pt idx="340">
                  <c:v>93</c:v>
                </c:pt>
                <c:pt idx="341">
                  <c:v>56</c:v>
                </c:pt>
                <c:pt idx="342">
                  <c:v>579</c:v>
                </c:pt>
                <c:pt idx="343">
                  <c:v>2383</c:v>
                </c:pt>
                <c:pt idx="344">
                  <c:v>1702</c:v>
                </c:pt>
                <c:pt idx="345">
                  <c:v>1663</c:v>
                </c:pt>
                <c:pt idx="346">
                  <c:v>811</c:v>
                </c:pt>
                <c:pt idx="347">
                  <c:v>2251</c:v>
                </c:pt>
                <c:pt idx="348">
                  <c:v>1957</c:v>
                </c:pt>
                <c:pt idx="349">
                  <c:v>3787</c:v>
                </c:pt>
                <c:pt idx="350">
                  <c:v>6200</c:v>
                </c:pt>
                <c:pt idx="351">
                  <c:v>7389</c:v>
                </c:pt>
                <c:pt idx="352">
                  <c:v>1180</c:v>
                </c:pt>
                <c:pt idx="353">
                  <c:v>6006</c:v>
                </c:pt>
                <c:pt idx="354">
                  <c:v>2579</c:v>
                </c:pt>
                <c:pt idx="355">
                  <c:v>990</c:v>
                </c:pt>
                <c:pt idx="356">
                  <c:v>677</c:v>
                </c:pt>
                <c:pt idx="357">
                  <c:v>2222</c:v>
                </c:pt>
                <c:pt idx="358">
                  <c:v>1017</c:v>
                </c:pt>
                <c:pt idx="359">
                  <c:v>1199</c:v>
                </c:pt>
                <c:pt idx="360">
                  <c:v>3840</c:v>
                </c:pt>
                <c:pt idx="361">
                  <c:v>3717</c:v>
                </c:pt>
                <c:pt idx="362">
                  <c:v>524</c:v>
                </c:pt>
                <c:pt idx="363">
                  <c:v>1324</c:v>
                </c:pt>
                <c:pt idx="364">
                  <c:v>2447</c:v>
                </c:pt>
                <c:pt idx="365">
                  <c:v>4911</c:v>
                </c:pt>
                <c:pt idx="366">
                  <c:v>845</c:v>
                </c:pt>
                <c:pt idx="367">
                  <c:v>4006</c:v>
                </c:pt>
                <c:pt idx="368">
                  <c:v>2094</c:v>
                </c:pt>
                <c:pt idx="369">
                  <c:v>829</c:v>
                </c:pt>
                <c:pt idx="370">
                  <c:v>1753</c:v>
                </c:pt>
                <c:pt idx="371">
                  <c:v>3488</c:v>
                </c:pt>
                <c:pt idx="372">
                  <c:v>1067</c:v>
                </c:pt>
                <c:pt idx="373">
                  <c:v>2858</c:v>
                </c:pt>
                <c:pt idx="374">
                  <c:v>2789</c:v>
                </c:pt>
                <c:pt idx="375">
                  <c:v>365</c:v>
                </c:pt>
                <c:pt idx="376">
                  <c:v>2392</c:v>
                </c:pt>
                <c:pt idx="377">
                  <c:v>1307</c:v>
                </c:pt>
                <c:pt idx="378">
                  <c:v>2884</c:v>
                </c:pt>
                <c:pt idx="379">
                  <c:v>27</c:v>
                </c:pt>
                <c:pt idx="380">
                  <c:v>2521</c:v>
                </c:pt>
                <c:pt idx="381">
                  <c:v>1897</c:v>
                </c:pt>
                <c:pt idx="382">
                  <c:v>178</c:v>
                </c:pt>
                <c:pt idx="383">
                  <c:v>4493</c:v>
                </c:pt>
                <c:pt idx="384">
                  <c:v>4726</c:v>
                </c:pt>
                <c:pt idx="385">
                  <c:v>1635</c:v>
                </c:pt>
                <c:pt idx="386">
                  <c:v>1125</c:v>
                </c:pt>
                <c:pt idx="387">
                  <c:v>4220</c:v>
                </c:pt>
                <c:pt idx="388">
                  <c:v>3686</c:v>
                </c:pt>
                <c:pt idx="389">
                  <c:v>1454</c:v>
                </c:pt>
                <c:pt idx="390">
                  <c:v>2014</c:v>
                </c:pt>
                <c:pt idx="391">
                  <c:v>3411</c:v>
                </c:pt>
                <c:pt idx="392">
                  <c:v>1229</c:v>
                </c:pt>
                <c:pt idx="393">
                  <c:v>3285</c:v>
                </c:pt>
                <c:pt idx="394">
                  <c:v>10712</c:v>
                </c:pt>
                <c:pt idx="395">
                  <c:v>700</c:v>
                </c:pt>
                <c:pt idx="396">
                  <c:v>743</c:v>
                </c:pt>
                <c:pt idx="397">
                  <c:v>2216</c:v>
                </c:pt>
                <c:pt idx="398">
                  <c:v>933</c:v>
                </c:pt>
                <c:pt idx="399">
                  <c:v>651</c:v>
                </c:pt>
                <c:pt idx="400">
                  <c:v>2396</c:v>
                </c:pt>
                <c:pt idx="401">
                  <c:v>953</c:v>
                </c:pt>
                <c:pt idx="402">
                  <c:v>1022</c:v>
                </c:pt>
                <c:pt idx="403">
                  <c:v>1729</c:v>
                </c:pt>
                <c:pt idx="404">
                  <c:v>1467</c:v>
                </c:pt>
                <c:pt idx="405">
                  <c:v>3099</c:v>
                </c:pt>
                <c:pt idx="406">
                  <c:v>2577</c:v>
                </c:pt>
                <c:pt idx="407">
                  <c:v>685</c:v>
                </c:pt>
                <c:pt idx="408">
                  <c:v>15449</c:v>
                </c:pt>
                <c:pt idx="409">
                  <c:v>9104</c:v>
                </c:pt>
                <c:pt idx="410">
                  <c:v>1631</c:v>
                </c:pt>
                <c:pt idx="411">
                  <c:v>3777</c:v>
                </c:pt>
                <c:pt idx="412">
                  <c:v>8570</c:v>
                </c:pt>
                <c:pt idx="413">
                  <c:v>8066</c:v>
                </c:pt>
                <c:pt idx="414">
                  <c:v>5687</c:v>
                </c:pt>
                <c:pt idx="415">
                  <c:v>4505</c:v>
                </c:pt>
                <c:pt idx="416">
                  <c:v>9218</c:v>
                </c:pt>
                <c:pt idx="417">
                  <c:v>7231</c:v>
                </c:pt>
                <c:pt idx="418">
                  <c:v>686</c:v>
                </c:pt>
                <c:pt idx="419">
                  <c:v>985</c:v>
                </c:pt>
                <c:pt idx="420">
                  <c:v>1500</c:v>
                </c:pt>
                <c:pt idx="421">
                  <c:v>3703</c:v>
                </c:pt>
                <c:pt idx="422">
                  <c:v>4956</c:v>
                </c:pt>
                <c:pt idx="423">
                  <c:v>3343</c:v>
                </c:pt>
                <c:pt idx="424">
                  <c:v>277</c:v>
                </c:pt>
                <c:pt idx="425">
                  <c:v>2556</c:v>
                </c:pt>
                <c:pt idx="426">
                  <c:v>1740</c:v>
                </c:pt>
                <c:pt idx="427">
                  <c:v>1195</c:v>
                </c:pt>
                <c:pt idx="428">
                  <c:v>2424</c:v>
                </c:pt>
                <c:pt idx="429">
                  <c:v>2483</c:v>
                </c:pt>
                <c:pt idx="430">
                  <c:v>6755</c:v>
                </c:pt>
                <c:pt idx="431">
                  <c:v>815</c:v>
                </c:pt>
                <c:pt idx="432">
                  <c:v>1767</c:v>
                </c:pt>
                <c:pt idx="433">
                  <c:v>2805</c:v>
                </c:pt>
                <c:pt idx="434">
                  <c:v>3191</c:v>
                </c:pt>
                <c:pt idx="435">
                  <c:v>13083</c:v>
                </c:pt>
                <c:pt idx="436">
                  <c:v>1965</c:v>
                </c:pt>
                <c:pt idx="437">
                  <c:v>25159</c:v>
                </c:pt>
                <c:pt idx="438">
                  <c:v>8953</c:v>
                </c:pt>
                <c:pt idx="439">
                  <c:v>66231</c:v>
                </c:pt>
                <c:pt idx="440">
                  <c:v>26911</c:v>
                </c:pt>
                <c:pt idx="441">
                  <c:v>52953</c:v>
                </c:pt>
                <c:pt idx="442">
                  <c:v>8141</c:v>
                </c:pt>
                <c:pt idx="443">
                  <c:v>9038</c:v>
                </c:pt>
                <c:pt idx="444">
                  <c:v>11624</c:v>
                </c:pt>
                <c:pt idx="445">
                  <c:v>4290</c:v>
                </c:pt>
                <c:pt idx="446">
                  <c:v>975</c:v>
                </c:pt>
                <c:pt idx="447">
                  <c:v>341</c:v>
                </c:pt>
                <c:pt idx="448">
                  <c:v>445</c:v>
                </c:pt>
                <c:pt idx="449">
                  <c:v>139</c:v>
                </c:pt>
                <c:pt idx="450">
                  <c:v>328</c:v>
                </c:pt>
                <c:pt idx="451">
                  <c:v>223</c:v>
                </c:pt>
                <c:pt idx="452">
                  <c:v>824</c:v>
                </c:pt>
                <c:pt idx="453">
                  <c:v>3396</c:v>
                </c:pt>
                <c:pt idx="454">
                  <c:v>676</c:v>
                </c:pt>
                <c:pt idx="455">
                  <c:v>803</c:v>
                </c:pt>
                <c:pt idx="456">
                  <c:v>53</c:v>
                </c:pt>
                <c:pt idx="457">
                  <c:v>203</c:v>
                </c:pt>
                <c:pt idx="458">
                  <c:v>287</c:v>
                </c:pt>
                <c:pt idx="459">
                  <c:v>2064</c:v>
                </c:pt>
                <c:pt idx="460">
                  <c:v>1648</c:v>
                </c:pt>
                <c:pt idx="461">
                  <c:v>108</c:v>
                </c:pt>
                <c:pt idx="462">
                  <c:v>202</c:v>
                </c:pt>
                <c:pt idx="463">
                  <c:v>349</c:v>
                </c:pt>
                <c:pt idx="464">
                  <c:v>560</c:v>
                </c:pt>
                <c:pt idx="465">
                  <c:v>346</c:v>
                </c:pt>
                <c:pt idx="466">
                  <c:v>1646</c:v>
                </c:pt>
                <c:pt idx="467">
                  <c:v>1232</c:v>
                </c:pt>
                <c:pt idx="468">
                  <c:v>609</c:v>
                </c:pt>
                <c:pt idx="469">
                  <c:v>2141</c:v>
                </c:pt>
                <c:pt idx="470">
                  <c:v>8910</c:v>
                </c:pt>
                <c:pt idx="471">
                  <c:v>69476</c:v>
                </c:pt>
                <c:pt idx="472">
                  <c:v>1008</c:v>
                </c:pt>
                <c:pt idx="473">
                  <c:v>3266</c:v>
                </c:pt>
                <c:pt idx="474">
                  <c:v>4605</c:v>
                </c:pt>
                <c:pt idx="475">
                  <c:v>3044</c:v>
                </c:pt>
                <c:pt idx="476">
                  <c:v>4445</c:v>
                </c:pt>
                <c:pt idx="477">
                  <c:v>2871</c:v>
                </c:pt>
                <c:pt idx="478">
                  <c:v>1794</c:v>
                </c:pt>
                <c:pt idx="479">
                  <c:v>2291</c:v>
                </c:pt>
                <c:pt idx="480">
                  <c:v>1633</c:v>
                </c:pt>
                <c:pt idx="481">
                  <c:v>2181</c:v>
                </c:pt>
                <c:pt idx="482">
                  <c:v>2157</c:v>
                </c:pt>
                <c:pt idx="483">
                  <c:v>1035</c:v>
                </c:pt>
                <c:pt idx="484">
                  <c:v>618</c:v>
                </c:pt>
                <c:pt idx="485">
                  <c:v>635</c:v>
                </c:pt>
                <c:pt idx="486">
                  <c:v>3622</c:v>
                </c:pt>
                <c:pt idx="487">
                  <c:v>4099</c:v>
                </c:pt>
                <c:pt idx="488">
                  <c:v>3753</c:v>
                </c:pt>
                <c:pt idx="489">
                  <c:v>76545</c:v>
                </c:pt>
                <c:pt idx="490">
                  <c:v>10004</c:v>
                </c:pt>
                <c:pt idx="491">
                  <c:v>6361</c:v>
                </c:pt>
                <c:pt idx="492">
                  <c:v>10326</c:v>
                </c:pt>
                <c:pt idx="493">
                  <c:v>1794</c:v>
                </c:pt>
                <c:pt idx="494">
                  <c:v>1671</c:v>
                </c:pt>
                <c:pt idx="495">
                  <c:v>2287</c:v>
                </c:pt>
                <c:pt idx="496">
                  <c:v>7645</c:v>
                </c:pt>
                <c:pt idx="497">
                  <c:v>6248</c:v>
                </c:pt>
                <c:pt idx="498">
                  <c:v>13437</c:v>
                </c:pt>
                <c:pt idx="499">
                  <c:v>2178</c:v>
                </c:pt>
                <c:pt idx="500">
                  <c:v>1985</c:v>
                </c:pt>
                <c:pt idx="501">
                  <c:v>3512</c:v>
                </c:pt>
                <c:pt idx="502">
                  <c:v>3804</c:v>
                </c:pt>
                <c:pt idx="503">
                  <c:v>1219</c:v>
                </c:pt>
                <c:pt idx="504">
                  <c:v>1017</c:v>
                </c:pt>
                <c:pt idx="505">
                  <c:v>1790</c:v>
                </c:pt>
                <c:pt idx="506">
                  <c:v>4163</c:v>
                </c:pt>
                <c:pt idx="507">
                  <c:v>7136</c:v>
                </c:pt>
                <c:pt idx="508">
                  <c:v>711</c:v>
                </c:pt>
                <c:pt idx="509">
                  <c:v>2853</c:v>
                </c:pt>
                <c:pt idx="510">
                  <c:v>15159</c:v>
                </c:pt>
                <c:pt idx="511">
                  <c:v>3894</c:v>
                </c:pt>
                <c:pt idx="512">
                  <c:v>16582</c:v>
                </c:pt>
                <c:pt idx="513">
                  <c:v>7464</c:v>
                </c:pt>
                <c:pt idx="514">
                  <c:v>725</c:v>
                </c:pt>
                <c:pt idx="515">
                  <c:v>261</c:v>
                </c:pt>
                <c:pt idx="516">
                  <c:v>787</c:v>
                </c:pt>
                <c:pt idx="517">
                  <c:v>1026</c:v>
                </c:pt>
                <c:pt idx="518">
                  <c:v>297</c:v>
                </c:pt>
                <c:pt idx="519">
                  <c:v>1029</c:v>
                </c:pt>
                <c:pt idx="520">
                  <c:v>3836</c:v>
                </c:pt>
                <c:pt idx="521">
                  <c:v>11245</c:v>
                </c:pt>
                <c:pt idx="522">
                  <c:v>22175</c:v>
                </c:pt>
                <c:pt idx="523">
                  <c:v>5412</c:v>
                </c:pt>
                <c:pt idx="524">
                  <c:v>1625</c:v>
                </c:pt>
                <c:pt idx="525">
                  <c:v>2030</c:v>
                </c:pt>
                <c:pt idx="526">
                  <c:v>2936</c:v>
                </c:pt>
                <c:pt idx="527">
                  <c:v>2639</c:v>
                </c:pt>
                <c:pt idx="528">
                  <c:v>6185</c:v>
                </c:pt>
                <c:pt idx="529">
                  <c:v>2326</c:v>
                </c:pt>
                <c:pt idx="530">
                  <c:v>7483</c:v>
                </c:pt>
                <c:pt idx="531">
                  <c:v>442</c:v>
                </c:pt>
                <c:pt idx="532">
                  <c:v>6327</c:v>
                </c:pt>
                <c:pt idx="533">
                  <c:v>4049</c:v>
                </c:pt>
                <c:pt idx="534">
                  <c:v>2853</c:v>
                </c:pt>
                <c:pt idx="535">
                  <c:v>20732</c:v>
                </c:pt>
                <c:pt idx="536">
                  <c:v>30030</c:v>
                </c:pt>
                <c:pt idx="537">
                  <c:v>3328</c:v>
                </c:pt>
                <c:pt idx="538">
                  <c:v>962</c:v>
                </c:pt>
                <c:pt idx="539">
                  <c:v>5627</c:v>
                </c:pt>
                <c:pt idx="540">
                  <c:v>6550</c:v>
                </c:pt>
                <c:pt idx="541">
                  <c:v>3579</c:v>
                </c:pt>
                <c:pt idx="542">
                  <c:v>3376</c:v>
                </c:pt>
                <c:pt idx="543">
                  <c:v>3784</c:v>
                </c:pt>
                <c:pt idx="544">
                  <c:v>10631</c:v>
                </c:pt>
                <c:pt idx="545">
                  <c:v>1029</c:v>
                </c:pt>
                <c:pt idx="546">
                  <c:v>311</c:v>
                </c:pt>
                <c:pt idx="547">
                  <c:v>876</c:v>
                </c:pt>
                <c:pt idx="548">
                  <c:v>4769</c:v>
                </c:pt>
                <c:pt idx="549">
                  <c:v>6980</c:v>
                </c:pt>
                <c:pt idx="550">
                  <c:v>1897</c:v>
                </c:pt>
                <c:pt idx="551">
                  <c:v>2603</c:v>
                </c:pt>
                <c:pt idx="552">
                  <c:v>1509</c:v>
                </c:pt>
                <c:pt idx="553">
                  <c:v>2651</c:v>
                </c:pt>
                <c:pt idx="554">
                  <c:v>533</c:v>
                </c:pt>
                <c:pt idx="555">
                  <c:v>346</c:v>
                </c:pt>
                <c:pt idx="556">
                  <c:v>2753</c:v>
                </c:pt>
                <c:pt idx="557">
                  <c:v>896</c:v>
                </c:pt>
                <c:pt idx="558">
                  <c:v>999</c:v>
                </c:pt>
                <c:pt idx="559">
                  <c:v>828</c:v>
                </c:pt>
                <c:pt idx="560">
                  <c:v>2959</c:v>
                </c:pt>
                <c:pt idx="561">
                  <c:v>691</c:v>
                </c:pt>
                <c:pt idx="562">
                  <c:v>3764</c:v>
                </c:pt>
                <c:pt idx="563">
                  <c:v>2139</c:v>
                </c:pt>
                <c:pt idx="564">
                  <c:v>103</c:v>
                </c:pt>
                <c:pt idx="565">
                  <c:v>2886</c:v>
                </c:pt>
                <c:pt idx="566">
                  <c:v>2502</c:v>
                </c:pt>
                <c:pt idx="567">
                  <c:v>2614</c:v>
                </c:pt>
                <c:pt idx="568">
                  <c:v>1357</c:v>
                </c:pt>
                <c:pt idx="569">
                  <c:v>192</c:v>
                </c:pt>
                <c:pt idx="570">
                  <c:v>476</c:v>
                </c:pt>
                <c:pt idx="571">
                  <c:v>1132</c:v>
                </c:pt>
                <c:pt idx="572">
                  <c:v>1401</c:v>
                </c:pt>
                <c:pt idx="573">
                  <c:v>435</c:v>
                </c:pt>
                <c:pt idx="574">
                  <c:v>212784</c:v>
                </c:pt>
                <c:pt idx="575">
                  <c:v>17123</c:v>
                </c:pt>
                <c:pt idx="576">
                  <c:v>8143</c:v>
                </c:pt>
                <c:pt idx="577">
                  <c:v>2571</c:v>
                </c:pt>
                <c:pt idx="578">
                  <c:v>294</c:v>
                </c:pt>
                <c:pt idx="579">
                  <c:v>2446</c:v>
                </c:pt>
                <c:pt idx="580">
                  <c:v>1524</c:v>
                </c:pt>
                <c:pt idx="581">
                  <c:v>535</c:v>
                </c:pt>
                <c:pt idx="582">
                  <c:v>2916</c:v>
                </c:pt>
                <c:pt idx="583">
                  <c:v>996</c:v>
                </c:pt>
                <c:pt idx="584">
                  <c:v>2392</c:v>
                </c:pt>
                <c:pt idx="585">
                  <c:v>1021</c:v>
                </c:pt>
                <c:pt idx="586">
                  <c:v>745</c:v>
                </c:pt>
                <c:pt idx="587">
                  <c:v>200</c:v>
                </c:pt>
                <c:pt idx="588">
                  <c:v>831</c:v>
                </c:pt>
                <c:pt idx="589">
                  <c:v>1136</c:v>
                </c:pt>
                <c:pt idx="590">
                  <c:v>746</c:v>
                </c:pt>
                <c:pt idx="591">
                  <c:v>1684</c:v>
                </c:pt>
                <c:pt idx="592">
                  <c:v>7434</c:v>
                </c:pt>
                <c:pt idx="593">
                  <c:v>2923</c:v>
                </c:pt>
                <c:pt idx="594">
                  <c:v>542</c:v>
                </c:pt>
                <c:pt idx="595">
                  <c:v>2039</c:v>
                </c:pt>
                <c:pt idx="596">
                  <c:v>1644</c:v>
                </c:pt>
                <c:pt idx="597">
                  <c:v>7548</c:v>
                </c:pt>
                <c:pt idx="598">
                  <c:v>3656</c:v>
                </c:pt>
                <c:pt idx="599">
                  <c:v>4907</c:v>
                </c:pt>
                <c:pt idx="600">
                  <c:v>17820</c:v>
                </c:pt>
                <c:pt idx="601">
                  <c:v>6969</c:v>
                </c:pt>
                <c:pt idx="602">
                  <c:v>776</c:v>
                </c:pt>
                <c:pt idx="603">
                  <c:v>669</c:v>
                </c:pt>
                <c:pt idx="604">
                  <c:v>3960</c:v>
                </c:pt>
                <c:pt idx="605">
                  <c:v>12104</c:v>
                </c:pt>
                <c:pt idx="606">
                  <c:v>1991</c:v>
                </c:pt>
                <c:pt idx="607">
                  <c:v>6126</c:v>
                </c:pt>
                <c:pt idx="608">
                  <c:v>2524</c:v>
                </c:pt>
                <c:pt idx="609">
                  <c:v>3420</c:v>
                </c:pt>
                <c:pt idx="610">
                  <c:v>5519</c:v>
                </c:pt>
                <c:pt idx="611">
                  <c:v>5146</c:v>
                </c:pt>
                <c:pt idx="612">
                  <c:v>1146</c:v>
                </c:pt>
                <c:pt idx="613">
                  <c:v>5642</c:v>
                </c:pt>
                <c:pt idx="614">
                  <c:v>4130</c:v>
                </c:pt>
                <c:pt idx="615">
                  <c:v>1512</c:v>
                </c:pt>
                <c:pt idx="616">
                  <c:v>4270</c:v>
                </c:pt>
                <c:pt idx="617">
                  <c:v>6175</c:v>
                </c:pt>
                <c:pt idx="618">
                  <c:v>938295</c:v>
                </c:pt>
                <c:pt idx="619">
                  <c:v>736132</c:v>
                </c:pt>
                <c:pt idx="620">
                  <c:v>1097789</c:v>
                </c:pt>
                <c:pt idx="621">
                  <c:v>174</c:v>
                </c:pt>
                <c:pt idx="622">
                  <c:v>3030</c:v>
                </c:pt>
                <c:pt idx="623">
                  <c:v>14846</c:v>
                </c:pt>
                <c:pt idx="624">
                  <c:v>3830</c:v>
                </c:pt>
                <c:pt idx="625">
                  <c:v>8039</c:v>
                </c:pt>
                <c:pt idx="626">
                  <c:v>2784</c:v>
                </c:pt>
                <c:pt idx="627">
                  <c:v>17921</c:v>
                </c:pt>
                <c:pt idx="628">
                  <c:v>834</c:v>
                </c:pt>
                <c:pt idx="629">
                  <c:v>474</c:v>
                </c:pt>
                <c:pt idx="630">
                  <c:v>5739</c:v>
                </c:pt>
                <c:pt idx="631">
                  <c:v>1771</c:v>
                </c:pt>
                <c:pt idx="632">
                  <c:v>2823</c:v>
                </c:pt>
                <c:pt idx="633">
                  <c:v>618</c:v>
                </c:pt>
                <c:pt idx="634">
                  <c:v>2274</c:v>
                </c:pt>
                <c:pt idx="635">
                  <c:v>1106</c:v>
                </c:pt>
                <c:pt idx="636">
                  <c:v>2424</c:v>
                </c:pt>
                <c:pt idx="637">
                  <c:v>2061</c:v>
                </c:pt>
                <c:pt idx="638">
                  <c:v>1548</c:v>
                </c:pt>
                <c:pt idx="639">
                  <c:v>1446</c:v>
                </c:pt>
                <c:pt idx="640">
                  <c:v>4634</c:v>
                </c:pt>
                <c:pt idx="641">
                  <c:v>1363</c:v>
                </c:pt>
                <c:pt idx="642">
                  <c:v>2120</c:v>
                </c:pt>
                <c:pt idx="643">
                  <c:v>5427</c:v>
                </c:pt>
                <c:pt idx="644">
                  <c:v>355</c:v>
                </c:pt>
                <c:pt idx="645">
                  <c:v>3945</c:v>
                </c:pt>
                <c:pt idx="646">
                  <c:v>3515</c:v>
                </c:pt>
                <c:pt idx="647">
                  <c:v>4714</c:v>
                </c:pt>
                <c:pt idx="648">
                  <c:v>17136</c:v>
                </c:pt>
                <c:pt idx="649">
                  <c:v>140873</c:v>
                </c:pt>
                <c:pt idx="650">
                  <c:v>9538</c:v>
                </c:pt>
                <c:pt idx="651">
                  <c:v>6954</c:v>
                </c:pt>
                <c:pt idx="652">
                  <c:v>16426</c:v>
                </c:pt>
                <c:pt idx="653">
                  <c:v>1058</c:v>
                </c:pt>
                <c:pt idx="654">
                  <c:v>8155</c:v>
                </c:pt>
                <c:pt idx="655">
                  <c:v>4206</c:v>
                </c:pt>
                <c:pt idx="656">
                  <c:v>10894</c:v>
                </c:pt>
                <c:pt idx="657">
                  <c:v>19568</c:v>
                </c:pt>
                <c:pt idx="658">
                  <c:v>7139</c:v>
                </c:pt>
                <c:pt idx="659">
                  <c:v>1181</c:v>
                </c:pt>
                <c:pt idx="660">
                  <c:v>1753</c:v>
                </c:pt>
                <c:pt idx="661">
                  <c:v>2431</c:v>
                </c:pt>
                <c:pt idx="662">
                  <c:v>71</c:v>
                </c:pt>
                <c:pt idx="663">
                  <c:v>4583</c:v>
                </c:pt>
                <c:pt idx="664">
                  <c:v>2624</c:v>
                </c:pt>
                <c:pt idx="665">
                  <c:v>1060</c:v>
                </c:pt>
                <c:pt idx="666">
                  <c:v>3352</c:v>
                </c:pt>
                <c:pt idx="667">
                  <c:v>3753</c:v>
                </c:pt>
                <c:pt idx="668">
                  <c:v>12049</c:v>
                </c:pt>
                <c:pt idx="669">
                  <c:v>1118</c:v>
                </c:pt>
                <c:pt idx="670">
                  <c:v>1552</c:v>
                </c:pt>
                <c:pt idx="671">
                  <c:v>1238</c:v>
                </c:pt>
                <c:pt idx="672">
                  <c:v>2561</c:v>
                </c:pt>
                <c:pt idx="673">
                  <c:v>2026</c:v>
                </c:pt>
                <c:pt idx="674">
                  <c:v>848</c:v>
                </c:pt>
                <c:pt idx="675">
                  <c:v>3679</c:v>
                </c:pt>
                <c:pt idx="676">
                  <c:v>12586</c:v>
                </c:pt>
                <c:pt idx="677">
                  <c:v>7389</c:v>
                </c:pt>
                <c:pt idx="678">
                  <c:v>5914</c:v>
                </c:pt>
                <c:pt idx="679">
                  <c:v>4106</c:v>
                </c:pt>
                <c:pt idx="680">
                  <c:v>3980</c:v>
                </c:pt>
                <c:pt idx="681">
                  <c:v>6912</c:v>
                </c:pt>
                <c:pt idx="682">
                  <c:v>2460</c:v>
                </c:pt>
                <c:pt idx="683">
                  <c:v>190</c:v>
                </c:pt>
                <c:pt idx="684">
                  <c:v>5989</c:v>
                </c:pt>
                <c:pt idx="685">
                  <c:v>1894</c:v>
                </c:pt>
                <c:pt idx="686">
                  <c:v>47642</c:v>
                </c:pt>
                <c:pt idx="687">
                  <c:v>58865</c:v>
                </c:pt>
                <c:pt idx="688">
                  <c:v>6732</c:v>
                </c:pt>
                <c:pt idx="689">
                  <c:v>3891</c:v>
                </c:pt>
                <c:pt idx="690">
                  <c:v>52991</c:v>
                </c:pt>
                <c:pt idx="691">
                  <c:v>2423</c:v>
                </c:pt>
                <c:pt idx="692">
                  <c:v>3820</c:v>
                </c:pt>
                <c:pt idx="693">
                  <c:v>478</c:v>
                </c:pt>
                <c:pt idx="694">
                  <c:v>96</c:v>
                </c:pt>
                <c:pt idx="695">
                  <c:v>17</c:v>
                </c:pt>
                <c:pt idx="696">
                  <c:v>4679</c:v>
                </c:pt>
                <c:pt idx="697">
                  <c:v>592</c:v>
                </c:pt>
                <c:pt idx="698">
                  <c:v>2551</c:v>
                </c:pt>
                <c:pt idx="699">
                  <c:v>4030</c:v>
                </c:pt>
                <c:pt idx="700">
                  <c:v>9141</c:v>
                </c:pt>
                <c:pt idx="701">
                  <c:v>5316</c:v>
                </c:pt>
                <c:pt idx="702">
                  <c:v>713</c:v>
                </c:pt>
                <c:pt idx="703">
                  <c:v>1882</c:v>
                </c:pt>
                <c:pt idx="704">
                  <c:v>3031</c:v>
                </c:pt>
                <c:pt idx="705">
                  <c:v>1499</c:v>
                </c:pt>
                <c:pt idx="706">
                  <c:v>353</c:v>
                </c:pt>
                <c:pt idx="707">
                  <c:v>5123</c:v>
                </c:pt>
                <c:pt idx="708">
                  <c:v>1426</c:v>
                </c:pt>
                <c:pt idx="709">
                  <c:v>3046</c:v>
                </c:pt>
                <c:pt idx="710">
                  <c:v>1152</c:v>
                </c:pt>
                <c:pt idx="711">
                  <c:v>5360</c:v>
                </c:pt>
                <c:pt idx="712">
                  <c:v>3453</c:v>
                </c:pt>
                <c:pt idx="713">
                  <c:v>1473</c:v>
                </c:pt>
                <c:pt idx="714">
                  <c:v>595</c:v>
                </c:pt>
                <c:pt idx="715">
                  <c:v>12714</c:v>
                </c:pt>
                <c:pt idx="716">
                  <c:v>2411</c:v>
                </c:pt>
                <c:pt idx="717">
                  <c:v>3290</c:v>
                </c:pt>
                <c:pt idx="718">
                  <c:v>8096</c:v>
                </c:pt>
                <c:pt idx="719">
                  <c:v>1905</c:v>
                </c:pt>
                <c:pt idx="720">
                  <c:v>1535</c:v>
                </c:pt>
                <c:pt idx="721">
                  <c:v>2946</c:v>
                </c:pt>
                <c:pt idx="722">
                  <c:v>3982</c:v>
                </c:pt>
                <c:pt idx="723">
                  <c:v>7644</c:v>
                </c:pt>
                <c:pt idx="724">
                  <c:v>3324</c:v>
                </c:pt>
                <c:pt idx="725">
                  <c:v>3118</c:v>
                </c:pt>
                <c:pt idx="726">
                  <c:v>3534</c:v>
                </c:pt>
                <c:pt idx="727">
                  <c:v>3203</c:v>
                </c:pt>
                <c:pt idx="728">
                  <c:v>7555</c:v>
                </c:pt>
                <c:pt idx="729">
                  <c:v>1390</c:v>
                </c:pt>
                <c:pt idx="730">
                  <c:v>4525</c:v>
                </c:pt>
                <c:pt idx="731">
                  <c:v>8042</c:v>
                </c:pt>
                <c:pt idx="732">
                  <c:v>311</c:v>
                </c:pt>
                <c:pt idx="733">
                  <c:v>8753</c:v>
                </c:pt>
                <c:pt idx="734">
                  <c:v>14616</c:v>
                </c:pt>
                <c:pt idx="735">
                  <c:v>10449</c:v>
                </c:pt>
                <c:pt idx="736">
                  <c:v>3973</c:v>
                </c:pt>
                <c:pt idx="737">
                  <c:v>7431</c:v>
                </c:pt>
                <c:pt idx="738">
                  <c:v>3540</c:v>
                </c:pt>
                <c:pt idx="739">
                  <c:v>5937</c:v>
                </c:pt>
                <c:pt idx="740">
                  <c:v>638</c:v>
                </c:pt>
                <c:pt idx="741">
                  <c:v>1403</c:v>
                </c:pt>
                <c:pt idx="742">
                  <c:v>3006</c:v>
                </c:pt>
                <c:pt idx="743">
                  <c:v>7179</c:v>
                </c:pt>
                <c:pt idx="744">
                  <c:v>1576</c:v>
                </c:pt>
                <c:pt idx="745">
                  <c:v>3023</c:v>
                </c:pt>
                <c:pt idx="746">
                  <c:v>1093</c:v>
                </c:pt>
                <c:pt idx="747">
                  <c:v>2093</c:v>
                </c:pt>
                <c:pt idx="748">
                  <c:v>1176</c:v>
                </c:pt>
                <c:pt idx="749">
                  <c:v>2872</c:v>
                </c:pt>
                <c:pt idx="750">
                  <c:v>8952</c:v>
                </c:pt>
                <c:pt idx="751">
                  <c:v>6302</c:v>
                </c:pt>
                <c:pt idx="752">
                  <c:v>9459</c:v>
                </c:pt>
                <c:pt idx="753">
                  <c:v>3360</c:v>
                </c:pt>
                <c:pt idx="754">
                  <c:v>551</c:v>
                </c:pt>
                <c:pt idx="755">
                  <c:v>7573</c:v>
                </c:pt>
                <c:pt idx="756">
                  <c:v>6307</c:v>
                </c:pt>
                <c:pt idx="757">
                  <c:v>4686</c:v>
                </c:pt>
                <c:pt idx="758">
                  <c:v>41282</c:v>
                </c:pt>
                <c:pt idx="759">
                  <c:v>6597</c:v>
                </c:pt>
                <c:pt idx="760">
                  <c:v>8781</c:v>
                </c:pt>
                <c:pt idx="761">
                  <c:v>3260</c:v>
                </c:pt>
                <c:pt idx="762">
                  <c:v>2221</c:v>
                </c:pt>
                <c:pt idx="763">
                  <c:v>2560</c:v>
                </c:pt>
                <c:pt idx="764">
                  <c:v>1578</c:v>
                </c:pt>
                <c:pt idx="765">
                  <c:v>9669</c:v>
                </c:pt>
                <c:pt idx="766">
                  <c:v>6439</c:v>
                </c:pt>
                <c:pt idx="767">
                  <c:v>3449</c:v>
                </c:pt>
                <c:pt idx="768">
                  <c:v>2690</c:v>
                </c:pt>
                <c:pt idx="769">
                  <c:v>1177</c:v>
                </c:pt>
                <c:pt idx="770">
                  <c:v>10976</c:v>
                </c:pt>
                <c:pt idx="771">
                  <c:v>3186</c:v>
                </c:pt>
                <c:pt idx="772">
                  <c:v>2311</c:v>
                </c:pt>
                <c:pt idx="773">
                  <c:v>1943</c:v>
                </c:pt>
                <c:pt idx="774">
                  <c:v>2312</c:v>
                </c:pt>
                <c:pt idx="775">
                  <c:v>1986</c:v>
                </c:pt>
                <c:pt idx="776">
                  <c:v>12282</c:v>
                </c:pt>
                <c:pt idx="777">
                  <c:v>2020</c:v>
                </c:pt>
                <c:pt idx="778">
                  <c:v>15576</c:v>
                </c:pt>
                <c:pt idx="779">
                  <c:v>7294</c:v>
                </c:pt>
                <c:pt idx="780">
                  <c:v>4832</c:v>
                </c:pt>
                <c:pt idx="781">
                  <c:v>5301</c:v>
                </c:pt>
                <c:pt idx="782">
                  <c:v>886</c:v>
                </c:pt>
                <c:pt idx="783">
                  <c:v>2351</c:v>
                </c:pt>
                <c:pt idx="784">
                  <c:v>562</c:v>
                </c:pt>
                <c:pt idx="785">
                  <c:v>769</c:v>
                </c:pt>
                <c:pt idx="786">
                  <c:v>1113</c:v>
                </c:pt>
                <c:pt idx="787">
                  <c:v>7235</c:v>
                </c:pt>
                <c:pt idx="788">
                  <c:v>1665</c:v>
                </c:pt>
                <c:pt idx="789">
                  <c:v>995</c:v>
                </c:pt>
                <c:pt idx="790">
                  <c:v>5690</c:v>
                </c:pt>
                <c:pt idx="791">
                  <c:v>615</c:v>
                </c:pt>
                <c:pt idx="792">
                  <c:v>2520</c:v>
                </c:pt>
                <c:pt idx="793">
                  <c:v>2420</c:v>
                </c:pt>
                <c:pt idx="794">
                  <c:v>7548</c:v>
                </c:pt>
                <c:pt idx="795">
                  <c:v>30013</c:v>
                </c:pt>
                <c:pt idx="796">
                  <c:v>6562</c:v>
                </c:pt>
                <c:pt idx="797">
                  <c:v>2633</c:v>
                </c:pt>
                <c:pt idx="798">
                  <c:v>1626</c:v>
                </c:pt>
                <c:pt idx="799">
                  <c:v>954</c:v>
                </c:pt>
                <c:pt idx="800">
                  <c:v>5388</c:v>
                </c:pt>
                <c:pt idx="801">
                  <c:v>12026</c:v>
                </c:pt>
                <c:pt idx="802">
                  <c:v>6065</c:v>
                </c:pt>
                <c:pt idx="803">
                  <c:v>7447</c:v>
                </c:pt>
                <c:pt idx="804">
                  <c:v>674</c:v>
                </c:pt>
                <c:pt idx="805">
                  <c:v>949</c:v>
                </c:pt>
                <c:pt idx="806">
                  <c:v>42010</c:v>
                </c:pt>
                <c:pt idx="807">
                  <c:v>1002</c:v>
                </c:pt>
                <c:pt idx="808">
                  <c:v>430</c:v>
                </c:pt>
                <c:pt idx="809">
                  <c:v>7834</c:v>
                </c:pt>
                <c:pt idx="810">
                  <c:v>16316</c:v>
                </c:pt>
                <c:pt idx="811">
                  <c:v>1745</c:v>
                </c:pt>
                <c:pt idx="812">
                  <c:v>1702</c:v>
                </c:pt>
                <c:pt idx="813">
                  <c:v>3128</c:v>
                </c:pt>
                <c:pt idx="814">
                  <c:v>198</c:v>
                </c:pt>
                <c:pt idx="815">
                  <c:v>114</c:v>
                </c:pt>
                <c:pt idx="816">
                  <c:v>1148</c:v>
                </c:pt>
                <c:pt idx="817">
                  <c:v>1028</c:v>
                </c:pt>
                <c:pt idx="818">
                  <c:v>4233</c:v>
                </c:pt>
                <c:pt idx="819">
                  <c:v>1299</c:v>
                </c:pt>
                <c:pt idx="820">
                  <c:v>166</c:v>
                </c:pt>
                <c:pt idx="821">
                  <c:v>1719</c:v>
                </c:pt>
                <c:pt idx="822">
                  <c:v>315</c:v>
                </c:pt>
                <c:pt idx="823">
                  <c:v>8871</c:v>
                </c:pt>
                <c:pt idx="824">
                  <c:v>963</c:v>
                </c:pt>
                <c:pt idx="825">
                  <c:v>2368</c:v>
                </c:pt>
                <c:pt idx="826">
                  <c:v>1189</c:v>
                </c:pt>
                <c:pt idx="827">
                  <c:v>1148</c:v>
                </c:pt>
                <c:pt idx="828">
                  <c:v>636</c:v>
                </c:pt>
                <c:pt idx="829">
                  <c:v>611</c:v>
                </c:pt>
                <c:pt idx="830">
                  <c:v>1722</c:v>
                </c:pt>
                <c:pt idx="831">
                  <c:v>2060</c:v>
                </c:pt>
                <c:pt idx="832">
                  <c:v>66</c:v>
                </c:pt>
                <c:pt idx="833">
                  <c:v>1334</c:v>
                </c:pt>
                <c:pt idx="834">
                  <c:v>2659</c:v>
                </c:pt>
                <c:pt idx="835">
                  <c:v>409</c:v>
                </c:pt>
                <c:pt idx="836">
                  <c:v>2180</c:v>
                </c:pt>
                <c:pt idx="837">
                  <c:v>3995</c:v>
                </c:pt>
                <c:pt idx="838">
                  <c:v>6394</c:v>
                </c:pt>
                <c:pt idx="839">
                  <c:v>2694</c:v>
                </c:pt>
                <c:pt idx="840">
                  <c:v>2575</c:v>
                </c:pt>
                <c:pt idx="841">
                  <c:v>1207</c:v>
                </c:pt>
                <c:pt idx="842">
                  <c:v>5315</c:v>
                </c:pt>
                <c:pt idx="843">
                  <c:v>2114</c:v>
                </c:pt>
                <c:pt idx="844">
                  <c:v>1367</c:v>
                </c:pt>
                <c:pt idx="845">
                  <c:v>2835</c:v>
                </c:pt>
                <c:pt idx="846">
                  <c:v>5319</c:v>
                </c:pt>
                <c:pt idx="847">
                  <c:v>8785</c:v>
                </c:pt>
                <c:pt idx="848">
                  <c:v>2301</c:v>
                </c:pt>
                <c:pt idx="849">
                  <c:v>8666</c:v>
                </c:pt>
                <c:pt idx="850">
                  <c:v>499</c:v>
                </c:pt>
                <c:pt idx="851">
                  <c:v>2039</c:v>
                </c:pt>
                <c:pt idx="852">
                  <c:v>8219</c:v>
                </c:pt>
                <c:pt idx="853">
                  <c:v>708</c:v>
                </c:pt>
                <c:pt idx="854">
                  <c:v>9989</c:v>
                </c:pt>
                <c:pt idx="855">
                  <c:v>3596</c:v>
                </c:pt>
                <c:pt idx="856">
                  <c:v>15075</c:v>
                </c:pt>
                <c:pt idx="857">
                  <c:v>4807</c:v>
                </c:pt>
                <c:pt idx="858">
                  <c:v>8895</c:v>
                </c:pt>
                <c:pt idx="859">
                  <c:v>7921</c:v>
                </c:pt>
                <c:pt idx="860">
                  <c:v>3153</c:v>
                </c:pt>
                <c:pt idx="861">
                  <c:v>835</c:v>
                </c:pt>
                <c:pt idx="862">
                  <c:v>789</c:v>
                </c:pt>
                <c:pt idx="863">
                  <c:v>2479</c:v>
                </c:pt>
                <c:pt idx="864">
                  <c:v>3116</c:v>
                </c:pt>
                <c:pt idx="865">
                  <c:v>1243</c:v>
                </c:pt>
                <c:pt idx="866">
                  <c:v>3392</c:v>
                </c:pt>
                <c:pt idx="867">
                  <c:v>1678</c:v>
                </c:pt>
                <c:pt idx="868">
                  <c:v>7009</c:v>
                </c:pt>
                <c:pt idx="869">
                  <c:v>15172</c:v>
                </c:pt>
                <c:pt idx="870">
                  <c:v>2582</c:v>
                </c:pt>
                <c:pt idx="871">
                  <c:v>3162</c:v>
                </c:pt>
                <c:pt idx="872">
                  <c:v>2213</c:v>
                </c:pt>
                <c:pt idx="873">
                  <c:v>427</c:v>
                </c:pt>
                <c:pt idx="874">
                  <c:v>199</c:v>
                </c:pt>
                <c:pt idx="875">
                  <c:v>510</c:v>
                </c:pt>
                <c:pt idx="876">
                  <c:v>3093</c:v>
                </c:pt>
                <c:pt idx="877">
                  <c:v>3985</c:v>
                </c:pt>
                <c:pt idx="878">
                  <c:v>1201</c:v>
                </c:pt>
                <c:pt idx="879">
                  <c:v>681</c:v>
                </c:pt>
                <c:pt idx="880">
                  <c:v>3760</c:v>
                </c:pt>
                <c:pt idx="881">
                  <c:v>2751</c:v>
                </c:pt>
                <c:pt idx="882">
                  <c:v>1473</c:v>
                </c:pt>
                <c:pt idx="883">
                  <c:v>1336</c:v>
                </c:pt>
                <c:pt idx="884">
                  <c:v>907</c:v>
                </c:pt>
                <c:pt idx="885">
                  <c:v>312</c:v>
                </c:pt>
                <c:pt idx="886">
                  <c:v>369</c:v>
                </c:pt>
                <c:pt idx="887">
                  <c:v>189</c:v>
                </c:pt>
                <c:pt idx="888">
                  <c:v>101</c:v>
                </c:pt>
                <c:pt idx="889">
                  <c:v>2613</c:v>
                </c:pt>
                <c:pt idx="890">
                  <c:v>3343</c:v>
                </c:pt>
                <c:pt idx="891">
                  <c:v>930</c:v>
                </c:pt>
                <c:pt idx="892">
                  <c:v>1989</c:v>
                </c:pt>
                <c:pt idx="893">
                  <c:v>6164</c:v>
                </c:pt>
                <c:pt idx="894">
                  <c:v>767</c:v>
                </c:pt>
                <c:pt idx="895">
                  <c:v>372</c:v>
                </c:pt>
                <c:pt idx="896">
                  <c:v>660</c:v>
                </c:pt>
                <c:pt idx="897">
                  <c:v>777</c:v>
                </c:pt>
                <c:pt idx="898">
                  <c:v>1159</c:v>
                </c:pt>
                <c:pt idx="899">
                  <c:v>424</c:v>
                </c:pt>
                <c:pt idx="900">
                  <c:v>194</c:v>
                </c:pt>
                <c:pt idx="901">
                  <c:v>143</c:v>
                </c:pt>
                <c:pt idx="902">
                  <c:v>2416</c:v>
                </c:pt>
                <c:pt idx="903">
                  <c:v>1470</c:v>
                </c:pt>
                <c:pt idx="904">
                  <c:v>1778</c:v>
                </c:pt>
                <c:pt idx="905">
                  <c:v>4530</c:v>
                </c:pt>
                <c:pt idx="906">
                  <c:v>1554</c:v>
                </c:pt>
                <c:pt idx="907">
                  <c:v>3693</c:v>
                </c:pt>
                <c:pt idx="908">
                  <c:v>1903</c:v>
                </c:pt>
                <c:pt idx="909">
                  <c:v>15310</c:v>
                </c:pt>
                <c:pt idx="910">
                  <c:v>29080</c:v>
                </c:pt>
                <c:pt idx="911">
                  <c:v>48818</c:v>
                </c:pt>
                <c:pt idx="912">
                  <c:v>4238</c:v>
                </c:pt>
                <c:pt idx="913">
                  <c:v>232</c:v>
                </c:pt>
                <c:pt idx="914">
                  <c:v>13330</c:v>
                </c:pt>
                <c:pt idx="915">
                  <c:v>1464</c:v>
                </c:pt>
                <c:pt idx="916">
                  <c:v>2474</c:v>
                </c:pt>
                <c:pt idx="917">
                  <c:v>3390</c:v>
                </c:pt>
                <c:pt idx="918">
                  <c:v>4502</c:v>
                </c:pt>
                <c:pt idx="919">
                  <c:v>1411</c:v>
                </c:pt>
                <c:pt idx="920">
                  <c:v>1030</c:v>
                </c:pt>
                <c:pt idx="921">
                  <c:v>299</c:v>
                </c:pt>
                <c:pt idx="922">
                  <c:v>181</c:v>
                </c:pt>
                <c:pt idx="923">
                  <c:v>75</c:v>
                </c:pt>
                <c:pt idx="924">
                  <c:v>41</c:v>
                </c:pt>
                <c:pt idx="925">
                  <c:v>355</c:v>
                </c:pt>
                <c:pt idx="926">
                  <c:v>494</c:v>
                </c:pt>
                <c:pt idx="927">
                  <c:v>825</c:v>
                </c:pt>
                <c:pt idx="928">
                  <c:v>361</c:v>
                </c:pt>
                <c:pt idx="929">
                  <c:v>1023</c:v>
                </c:pt>
                <c:pt idx="930">
                  <c:v>329</c:v>
                </c:pt>
                <c:pt idx="931">
                  <c:v>979</c:v>
                </c:pt>
                <c:pt idx="932">
                  <c:v>18653</c:v>
                </c:pt>
                <c:pt idx="933">
                  <c:v>1177</c:v>
                </c:pt>
                <c:pt idx="934">
                  <c:v>2737</c:v>
                </c:pt>
                <c:pt idx="935">
                  <c:v>10930</c:v>
                </c:pt>
                <c:pt idx="936">
                  <c:v>2503</c:v>
                </c:pt>
                <c:pt idx="937">
                  <c:v>6181</c:v>
                </c:pt>
                <c:pt idx="938">
                  <c:v>1826</c:v>
                </c:pt>
                <c:pt idx="939">
                  <c:v>1421</c:v>
                </c:pt>
                <c:pt idx="940">
                  <c:v>1495</c:v>
                </c:pt>
                <c:pt idx="941">
                  <c:v>1670</c:v>
                </c:pt>
                <c:pt idx="942">
                  <c:v>16261</c:v>
                </c:pt>
                <c:pt idx="943">
                  <c:v>1593</c:v>
                </c:pt>
                <c:pt idx="944">
                  <c:v>2328</c:v>
                </c:pt>
                <c:pt idx="945">
                  <c:v>1094</c:v>
                </c:pt>
                <c:pt idx="946">
                  <c:v>767</c:v>
                </c:pt>
                <c:pt idx="947">
                  <c:v>188</c:v>
                </c:pt>
                <c:pt idx="948">
                  <c:v>1481</c:v>
                </c:pt>
                <c:pt idx="949">
                  <c:v>2406</c:v>
                </c:pt>
                <c:pt idx="950">
                  <c:v>29648</c:v>
                </c:pt>
                <c:pt idx="951">
                  <c:v>2107</c:v>
                </c:pt>
                <c:pt idx="952">
                  <c:v>1071</c:v>
                </c:pt>
                <c:pt idx="953">
                  <c:v>476</c:v>
                </c:pt>
                <c:pt idx="954">
                  <c:v>4846</c:v>
                </c:pt>
                <c:pt idx="955">
                  <c:v>5211</c:v>
                </c:pt>
                <c:pt idx="956">
                  <c:v>17652</c:v>
                </c:pt>
                <c:pt idx="957">
                  <c:v>9296</c:v>
                </c:pt>
                <c:pt idx="958">
                  <c:v>42930</c:v>
                </c:pt>
                <c:pt idx="959">
                  <c:v>5574</c:v>
                </c:pt>
                <c:pt idx="960">
                  <c:v>131851</c:v>
                </c:pt>
                <c:pt idx="961">
                  <c:v>5649</c:v>
                </c:pt>
                <c:pt idx="962">
                  <c:v>8170</c:v>
                </c:pt>
                <c:pt idx="963">
                  <c:v>68785</c:v>
                </c:pt>
                <c:pt idx="964">
                  <c:v>4526</c:v>
                </c:pt>
                <c:pt idx="965">
                  <c:v>1518</c:v>
                </c:pt>
                <c:pt idx="966">
                  <c:v>1776</c:v>
                </c:pt>
                <c:pt idx="967">
                  <c:v>5261</c:v>
                </c:pt>
                <c:pt idx="968">
                  <c:v>1461</c:v>
                </c:pt>
                <c:pt idx="969">
                  <c:v>2488</c:v>
                </c:pt>
                <c:pt idx="970">
                  <c:v>3260</c:v>
                </c:pt>
                <c:pt idx="971">
                  <c:v>6103</c:v>
                </c:pt>
                <c:pt idx="972">
                  <c:v>6647</c:v>
                </c:pt>
                <c:pt idx="973">
                  <c:v>13946</c:v>
                </c:pt>
                <c:pt idx="974">
                  <c:v>3731</c:v>
                </c:pt>
                <c:pt idx="975">
                  <c:v>5070</c:v>
                </c:pt>
                <c:pt idx="976">
                  <c:v>8734</c:v>
                </c:pt>
                <c:pt idx="977">
                  <c:v>3623</c:v>
                </c:pt>
                <c:pt idx="978">
                  <c:v>9786</c:v>
                </c:pt>
                <c:pt idx="979">
                  <c:v>2479</c:v>
                </c:pt>
                <c:pt idx="980">
                  <c:v>1290</c:v>
                </c:pt>
                <c:pt idx="981">
                  <c:v>3670</c:v>
                </c:pt>
                <c:pt idx="982">
                  <c:v>4970</c:v>
                </c:pt>
                <c:pt idx="983">
                  <c:v>8909</c:v>
                </c:pt>
                <c:pt idx="984">
                  <c:v>622</c:v>
                </c:pt>
                <c:pt idx="985">
                  <c:v>923</c:v>
                </c:pt>
                <c:pt idx="986">
                  <c:v>2070</c:v>
                </c:pt>
                <c:pt idx="987">
                  <c:v>2989</c:v>
                </c:pt>
                <c:pt idx="988">
                  <c:v>16239</c:v>
                </c:pt>
                <c:pt idx="989">
                  <c:v>3313</c:v>
                </c:pt>
                <c:pt idx="990">
                  <c:v>4005</c:v>
                </c:pt>
                <c:pt idx="991">
                  <c:v>12836</c:v>
                </c:pt>
                <c:pt idx="992">
                  <c:v>4725</c:v>
                </c:pt>
                <c:pt idx="993">
                  <c:v>1533</c:v>
                </c:pt>
                <c:pt idx="994">
                  <c:v>1679</c:v>
                </c:pt>
                <c:pt idx="995">
                  <c:v>25002</c:v>
                </c:pt>
                <c:pt idx="996">
                  <c:v>26978</c:v>
                </c:pt>
                <c:pt idx="997">
                  <c:v>20281</c:v>
                </c:pt>
                <c:pt idx="998">
                  <c:v>29324</c:v>
                </c:pt>
                <c:pt idx="999">
                  <c:v>9110</c:v>
                </c:pt>
                <c:pt idx="1000">
                  <c:v>16608</c:v>
                </c:pt>
                <c:pt idx="1001">
                  <c:v>611</c:v>
                </c:pt>
                <c:pt idx="1002">
                  <c:v>2716</c:v>
                </c:pt>
                <c:pt idx="1003">
                  <c:v>3642</c:v>
                </c:pt>
                <c:pt idx="1004">
                  <c:v>3713</c:v>
                </c:pt>
                <c:pt idx="1005">
                  <c:v>3575</c:v>
                </c:pt>
                <c:pt idx="1006">
                  <c:v>363</c:v>
                </c:pt>
                <c:pt idx="1007">
                  <c:v>3666</c:v>
                </c:pt>
                <c:pt idx="1008">
                  <c:v>2484</c:v>
                </c:pt>
                <c:pt idx="1009">
                  <c:v>901</c:v>
                </c:pt>
                <c:pt idx="1010">
                  <c:v>2621</c:v>
                </c:pt>
                <c:pt idx="1011">
                  <c:v>1073</c:v>
                </c:pt>
                <c:pt idx="1012">
                  <c:v>5539</c:v>
                </c:pt>
                <c:pt idx="1013">
                  <c:v>3575</c:v>
                </c:pt>
                <c:pt idx="1014">
                  <c:v>6697</c:v>
                </c:pt>
                <c:pt idx="1015">
                  <c:v>1360</c:v>
                </c:pt>
                <c:pt idx="1016">
                  <c:v>953</c:v>
                </c:pt>
                <c:pt idx="1017">
                  <c:v>3012</c:v>
                </c:pt>
                <c:pt idx="1018">
                  <c:v>6832</c:v>
                </c:pt>
                <c:pt idx="1019">
                  <c:v>3233</c:v>
                </c:pt>
                <c:pt idx="1020">
                  <c:v>5033</c:v>
                </c:pt>
                <c:pt idx="1021">
                  <c:v>3104</c:v>
                </c:pt>
                <c:pt idx="1022">
                  <c:v>4013</c:v>
                </c:pt>
                <c:pt idx="1023">
                  <c:v>4260</c:v>
                </c:pt>
                <c:pt idx="1024">
                  <c:v>246</c:v>
                </c:pt>
                <c:pt idx="1025">
                  <c:v>2316</c:v>
                </c:pt>
                <c:pt idx="1026">
                  <c:v>5756</c:v>
                </c:pt>
                <c:pt idx="1027">
                  <c:v>1444</c:v>
                </c:pt>
                <c:pt idx="1028">
                  <c:v>1707</c:v>
                </c:pt>
                <c:pt idx="1029">
                  <c:v>225</c:v>
                </c:pt>
                <c:pt idx="1030">
                  <c:v>2475</c:v>
                </c:pt>
                <c:pt idx="1031">
                  <c:v>1948</c:v>
                </c:pt>
                <c:pt idx="1032">
                  <c:v>11917</c:v>
                </c:pt>
                <c:pt idx="1033">
                  <c:v>24309</c:v>
                </c:pt>
                <c:pt idx="1034">
                  <c:v>1197</c:v>
                </c:pt>
                <c:pt idx="1035">
                  <c:v>3831</c:v>
                </c:pt>
                <c:pt idx="1036">
                  <c:v>15100</c:v>
                </c:pt>
                <c:pt idx="1037">
                  <c:v>61895</c:v>
                </c:pt>
                <c:pt idx="1038">
                  <c:v>7609</c:v>
                </c:pt>
                <c:pt idx="1039">
                  <c:v>4783</c:v>
                </c:pt>
                <c:pt idx="1040">
                  <c:v>2239</c:v>
                </c:pt>
                <c:pt idx="1041">
                  <c:v>1927</c:v>
                </c:pt>
                <c:pt idx="1042">
                  <c:v>1418</c:v>
                </c:pt>
                <c:pt idx="1043">
                  <c:v>8457</c:v>
                </c:pt>
                <c:pt idx="1044">
                  <c:v>3811</c:v>
                </c:pt>
                <c:pt idx="1045">
                  <c:v>484</c:v>
                </c:pt>
                <c:pt idx="1046">
                  <c:v>1697</c:v>
                </c:pt>
                <c:pt idx="1047">
                  <c:v>401</c:v>
                </c:pt>
                <c:pt idx="1048">
                  <c:v>980</c:v>
                </c:pt>
                <c:pt idx="1049">
                  <c:v>1155</c:v>
                </c:pt>
                <c:pt idx="1050">
                  <c:v>1424</c:v>
                </c:pt>
                <c:pt idx="1051">
                  <c:v>898</c:v>
                </c:pt>
                <c:pt idx="1052">
                  <c:v>818</c:v>
                </c:pt>
                <c:pt idx="1053">
                  <c:v>1553</c:v>
                </c:pt>
                <c:pt idx="1054">
                  <c:v>452</c:v>
                </c:pt>
                <c:pt idx="1055">
                  <c:v>1241</c:v>
                </c:pt>
                <c:pt idx="1056">
                  <c:v>1091</c:v>
                </c:pt>
                <c:pt idx="1057">
                  <c:v>2293</c:v>
                </c:pt>
                <c:pt idx="1058">
                  <c:v>1699</c:v>
                </c:pt>
                <c:pt idx="1059">
                  <c:v>1325</c:v>
                </c:pt>
                <c:pt idx="1060">
                  <c:v>5309</c:v>
                </c:pt>
                <c:pt idx="1061">
                  <c:v>14846</c:v>
                </c:pt>
                <c:pt idx="1062">
                  <c:v>22068</c:v>
                </c:pt>
                <c:pt idx="1063">
                  <c:v>4254</c:v>
                </c:pt>
                <c:pt idx="1064">
                  <c:v>11312</c:v>
                </c:pt>
                <c:pt idx="1065">
                  <c:v>4993</c:v>
                </c:pt>
                <c:pt idx="1066">
                  <c:v>7024</c:v>
                </c:pt>
                <c:pt idx="1067">
                  <c:v>19388</c:v>
                </c:pt>
                <c:pt idx="1068">
                  <c:v>6792</c:v>
                </c:pt>
                <c:pt idx="1069">
                  <c:v>13084</c:v>
                </c:pt>
                <c:pt idx="1070">
                  <c:v>417</c:v>
                </c:pt>
                <c:pt idx="1071">
                  <c:v>1781612</c:v>
                </c:pt>
                <c:pt idx="1072">
                  <c:v>61908</c:v>
                </c:pt>
                <c:pt idx="1073">
                  <c:v>31</c:v>
                </c:pt>
                <c:pt idx="1074">
                  <c:v>394</c:v>
                </c:pt>
                <c:pt idx="1075">
                  <c:v>3</c:v>
                </c:pt>
                <c:pt idx="1076">
                  <c:v>76</c:v>
                </c:pt>
                <c:pt idx="1077">
                  <c:v>1532</c:v>
                </c:pt>
                <c:pt idx="1078">
                  <c:v>3481</c:v>
                </c:pt>
                <c:pt idx="1079">
                  <c:v>1001</c:v>
                </c:pt>
                <c:pt idx="1080">
                  <c:v>2731</c:v>
                </c:pt>
                <c:pt idx="1081">
                  <c:v>9721</c:v>
                </c:pt>
                <c:pt idx="1082">
                  <c:v>421</c:v>
                </c:pt>
                <c:pt idx="1083">
                  <c:v>3865</c:v>
                </c:pt>
                <c:pt idx="1084">
                  <c:v>509</c:v>
                </c:pt>
                <c:pt idx="1085">
                  <c:v>1888</c:v>
                </c:pt>
                <c:pt idx="1086">
                  <c:v>1196</c:v>
                </c:pt>
                <c:pt idx="1087">
                  <c:v>2365</c:v>
                </c:pt>
                <c:pt idx="1088">
                  <c:v>5561</c:v>
                </c:pt>
                <c:pt idx="1089">
                  <c:v>3125</c:v>
                </c:pt>
                <c:pt idx="1090">
                  <c:v>1308</c:v>
                </c:pt>
                <c:pt idx="1091">
                  <c:v>1499</c:v>
                </c:pt>
                <c:pt idx="1092">
                  <c:v>2422</c:v>
                </c:pt>
                <c:pt idx="1093">
                  <c:v>6612</c:v>
                </c:pt>
                <c:pt idx="1094">
                  <c:v>3225</c:v>
                </c:pt>
                <c:pt idx="1095">
                  <c:v>3640</c:v>
                </c:pt>
                <c:pt idx="1096">
                  <c:v>1215</c:v>
                </c:pt>
                <c:pt idx="1097">
                  <c:v>2550</c:v>
                </c:pt>
                <c:pt idx="1098">
                  <c:v>1820</c:v>
                </c:pt>
                <c:pt idx="1099">
                  <c:v>4125</c:v>
                </c:pt>
                <c:pt idx="1100">
                  <c:v>2974</c:v>
                </c:pt>
                <c:pt idx="1101">
                  <c:v>4239</c:v>
                </c:pt>
                <c:pt idx="1102">
                  <c:v>1533</c:v>
                </c:pt>
                <c:pt idx="1103">
                  <c:v>761</c:v>
                </c:pt>
                <c:pt idx="1104">
                  <c:v>4745</c:v>
                </c:pt>
                <c:pt idx="1105">
                  <c:v>1493</c:v>
                </c:pt>
                <c:pt idx="1106">
                  <c:v>4331</c:v>
                </c:pt>
                <c:pt idx="1107">
                  <c:v>1500</c:v>
                </c:pt>
                <c:pt idx="1108">
                  <c:v>7389</c:v>
                </c:pt>
                <c:pt idx="1109">
                  <c:v>5329</c:v>
                </c:pt>
                <c:pt idx="1110">
                  <c:v>10417</c:v>
                </c:pt>
                <c:pt idx="1111">
                  <c:v>5307</c:v>
                </c:pt>
                <c:pt idx="1112">
                  <c:v>2309</c:v>
                </c:pt>
                <c:pt idx="1113">
                  <c:v>3880</c:v>
                </c:pt>
                <c:pt idx="1114">
                  <c:v>800</c:v>
                </c:pt>
                <c:pt idx="1115">
                  <c:v>2619</c:v>
                </c:pt>
                <c:pt idx="1116">
                  <c:v>1541</c:v>
                </c:pt>
                <c:pt idx="1117">
                  <c:v>302</c:v>
                </c:pt>
                <c:pt idx="1118">
                  <c:v>4267</c:v>
                </c:pt>
                <c:pt idx="1119">
                  <c:v>7884</c:v>
                </c:pt>
                <c:pt idx="1120">
                  <c:v>3134</c:v>
                </c:pt>
                <c:pt idx="1121">
                  <c:v>3483</c:v>
                </c:pt>
                <c:pt idx="1122">
                  <c:v>709</c:v>
                </c:pt>
                <c:pt idx="1123">
                  <c:v>8138</c:v>
                </c:pt>
                <c:pt idx="1124">
                  <c:v>2422</c:v>
                </c:pt>
                <c:pt idx="1125">
                  <c:v>9314</c:v>
                </c:pt>
                <c:pt idx="1126">
                  <c:v>1510</c:v>
                </c:pt>
                <c:pt idx="1127">
                  <c:v>930</c:v>
                </c:pt>
                <c:pt idx="1128">
                  <c:v>2868</c:v>
                </c:pt>
                <c:pt idx="1129">
                  <c:v>792</c:v>
                </c:pt>
                <c:pt idx="1130">
                  <c:v>1463</c:v>
                </c:pt>
                <c:pt idx="1131">
                  <c:v>10306</c:v>
                </c:pt>
                <c:pt idx="1132">
                  <c:v>1212</c:v>
                </c:pt>
                <c:pt idx="1133">
                  <c:v>6007</c:v>
                </c:pt>
                <c:pt idx="1134">
                  <c:v>1083</c:v>
                </c:pt>
                <c:pt idx="1135">
                  <c:v>482</c:v>
                </c:pt>
                <c:pt idx="1136">
                  <c:v>2641</c:v>
                </c:pt>
                <c:pt idx="1137">
                  <c:v>2172</c:v>
                </c:pt>
                <c:pt idx="1138">
                  <c:v>1393</c:v>
                </c:pt>
                <c:pt idx="1139">
                  <c:v>364</c:v>
                </c:pt>
                <c:pt idx="1140">
                  <c:v>2911</c:v>
                </c:pt>
                <c:pt idx="1141">
                  <c:v>7173</c:v>
                </c:pt>
                <c:pt idx="1142">
                  <c:v>2382</c:v>
                </c:pt>
                <c:pt idx="1143">
                  <c:v>3166</c:v>
                </c:pt>
                <c:pt idx="1144">
                  <c:v>1874</c:v>
                </c:pt>
                <c:pt idx="1145">
                  <c:v>2708</c:v>
                </c:pt>
                <c:pt idx="1146">
                  <c:v>2036</c:v>
                </c:pt>
                <c:pt idx="1147">
                  <c:v>321</c:v>
                </c:pt>
                <c:pt idx="1148">
                  <c:v>2926</c:v>
                </c:pt>
                <c:pt idx="1149">
                  <c:v>997</c:v>
                </c:pt>
                <c:pt idx="1150">
                  <c:v>513</c:v>
                </c:pt>
                <c:pt idx="1151">
                  <c:v>150</c:v>
                </c:pt>
                <c:pt idx="1152">
                  <c:v>564</c:v>
                </c:pt>
                <c:pt idx="1153">
                  <c:v>21</c:v>
                </c:pt>
                <c:pt idx="1154">
                  <c:v>201</c:v>
                </c:pt>
                <c:pt idx="1155">
                  <c:v>350</c:v>
                </c:pt>
                <c:pt idx="1156">
                  <c:v>2038</c:v>
                </c:pt>
                <c:pt idx="1157">
                  <c:v>1731</c:v>
                </c:pt>
                <c:pt idx="1158">
                  <c:v>1594</c:v>
                </c:pt>
                <c:pt idx="1159">
                  <c:v>1235</c:v>
                </c:pt>
                <c:pt idx="1160">
                  <c:v>772</c:v>
                </c:pt>
                <c:pt idx="1161">
                  <c:v>485</c:v>
                </c:pt>
                <c:pt idx="1162">
                  <c:v>657</c:v>
                </c:pt>
                <c:pt idx="1163">
                  <c:v>972</c:v>
                </c:pt>
                <c:pt idx="1164">
                  <c:v>1172</c:v>
                </c:pt>
                <c:pt idx="1165">
                  <c:v>1313</c:v>
                </c:pt>
                <c:pt idx="1166">
                  <c:v>290</c:v>
                </c:pt>
                <c:pt idx="1167">
                  <c:v>624</c:v>
                </c:pt>
                <c:pt idx="1168">
                  <c:v>964</c:v>
                </c:pt>
                <c:pt idx="1169">
                  <c:v>1253</c:v>
                </c:pt>
                <c:pt idx="1170">
                  <c:v>1175</c:v>
                </c:pt>
                <c:pt idx="1171">
                  <c:v>659</c:v>
                </c:pt>
                <c:pt idx="1172">
                  <c:v>47</c:v>
                </c:pt>
                <c:pt idx="1173">
                  <c:v>407</c:v>
                </c:pt>
                <c:pt idx="1174">
                  <c:v>407</c:v>
                </c:pt>
                <c:pt idx="1175">
                  <c:v>693</c:v>
                </c:pt>
                <c:pt idx="1176">
                  <c:v>570</c:v>
                </c:pt>
                <c:pt idx="1177">
                  <c:v>142</c:v>
                </c:pt>
                <c:pt idx="1178">
                  <c:v>559</c:v>
                </c:pt>
                <c:pt idx="1179">
                  <c:v>243</c:v>
                </c:pt>
                <c:pt idx="1180">
                  <c:v>3220</c:v>
                </c:pt>
                <c:pt idx="1181">
                  <c:v>1774</c:v>
                </c:pt>
                <c:pt idx="1182">
                  <c:v>1937</c:v>
                </c:pt>
                <c:pt idx="1183">
                  <c:v>425</c:v>
                </c:pt>
                <c:pt idx="1184">
                  <c:v>332</c:v>
                </c:pt>
                <c:pt idx="1185">
                  <c:v>197</c:v>
                </c:pt>
                <c:pt idx="1186">
                  <c:v>0</c:v>
                </c:pt>
                <c:pt idx="1187">
                  <c:v>743</c:v>
                </c:pt>
                <c:pt idx="1188">
                  <c:v>1980</c:v>
                </c:pt>
                <c:pt idx="1189">
                  <c:v>1321</c:v>
                </c:pt>
                <c:pt idx="1190">
                  <c:v>1558</c:v>
                </c:pt>
                <c:pt idx="1191">
                  <c:v>2693</c:v>
                </c:pt>
                <c:pt idx="1192">
                  <c:v>2320</c:v>
                </c:pt>
                <c:pt idx="1193">
                  <c:v>4693</c:v>
                </c:pt>
                <c:pt idx="1194">
                  <c:v>3730</c:v>
                </c:pt>
                <c:pt idx="1195">
                  <c:v>6952</c:v>
                </c:pt>
                <c:pt idx="1196">
                  <c:v>1022</c:v>
                </c:pt>
                <c:pt idx="1197">
                  <c:v>3813</c:v>
                </c:pt>
                <c:pt idx="1198">
                  <c:v>1332</c:v>
                </c:pt>
                <c:pt idx="1199">
                  <c:v>355</c:v>
                </c:pt>
                <c:pt idx="1200">
                  <c:v>9129</c:v>
                </c:pt>
                <c:pt idx="1201">
                  <c:v>4824</c:v>
                </c:pt>
                <c:pt idx="1202">
                  <c:v>9227</c:v>
                </c:pt>
                <c:pt idx="1203">
                  <c:v>2868</c:v>
                </c:pt>
                <c:pt idx="1204">
                  <c:v>4548</c:v>
                </c:pt>
                <c:pt idx="1205">
                  <c:v>4567</c:v>
                </c:pt>
                <c:pt idx="1206">
                  <c:v>1252</c:v>
                </c:pt>
                <c:pt idx="1207">
                  <c:v>184</c:v>
                </c:pt>
                <c:pt idx="1208">
                  <c:v>1745</c:v>
                </c:pt>
                <c:pt idx="1209">
                  <c:v>113243</c:v>
                </c:pt>
                <c:pt idx="1210">
                  <c:v>1192</c:v>
                </c:pt>
                <c:pt idx="1211">
                  <c:v>2866</c:v>
                </c:pt>
                <c:pt idx="1212">
                  <c:v>2523</c:v>
                </c:pt>
                <c:pt idx="1213">
                  <c:v>1829</c:v>
                </c:pt>
                <c:pt idx="1214">
                  <c:v>3309</c:v>
                </c:pt>
                <c:pt idx="1215">
                  <c:v>1430</c:v>
                </c:pt>
                <c:pt idx="1216">
                  <c:v>1373</c:v>
                </c:pt>
                <c:pt idx="1217">
                  <c:v>6040</c:v>
                </c:pt>
                <c:pt idx="1218">
                  <c:v>2680</c:v>
                </c:pt>
                <c:pt idx="1219">
                  <c:v>6535</c:v>
                </c:pt>
                <c:pt idx="1220">
                  <c:v>7323</c:v>
                </c:pt>
                <c:pt idx="1221">
                  <c:v>1594</c:v>
                </c:pt>
                <c:pt idx="1222">
                  <c:v>2879</c:v>
                </c:pt>
                <c:pt idx="1223">
                  <c:v>1566</c:v>
                </c:pt>
                <c:pt idx="1224">
                  <c:v>3531</c:v>
                </c:pt>
                <c:pt idx="1225">
                  <c:v>14477</c:v>
                </c:pt>
                <c:pt idx="1226">
                  <c:v>11372</c:v>
                </c:pt>
                <c:pt idx="1227">
                  <c:v>4494</c:v>
                </c:pt>
                <c:pt idx="1228">
                  <c:v>5030</c:v>
                </c:pt>
                <c:pt idx="1229">
                  <c:v>5792</c:v>
                </c:pt>
                <c:pt idx="1230">
                  <c:v>1758</c:v>
                </c:pt>
                <c:pt idx="1231">
                  <c:v>6637</c:v>
                </c:pt>
                <c:pt idx="1232">
                  <c:v>6227</c:v>
                </c:pt>
                <c:pt idx="1233">
                  <c:v>363</c:v>
                </c:pt>
                <c:pt idx="1234">
                  <c:v>2</c:v>
                </c:pt>
                <c:pt idx="1235">
                  <c:v>2919</c:v>
                </c:pt>
                <c:pt idx="1236">
                  <c:v>1223</c:v>
                </c:pt>
                <c:pt idx="1237">
                  <c:v>6082</c:v>
                </c:pt>
                <c:pt idx="1238">
                  <c:v>1689</c:v>
                </c:pt>
                <c:pt idx="1239">
                  <c:v>3371</c:v>
                </c:pt>
                <c:pt idx="1240">
                  <c:v>2863</c:v>
                </c:pt>
                <c:pt idx="1241">
                  <c:v>1710</c:v>
                </c:pt>
                <c:pt idx="1242">
                  <c:v>2764</c:v>
                </c:pt>
                <c:pt idx="1243">
                  <c:v>5932</c:v>
                </c:pt>
                <c:pt idx="1244">
                  <c:v>2461</c:v>
                </c:pt>
                <c:pt idx="1245">
                  <c:v>1714</c:v>
                </c:pt>
                <c:pt idx="1246">
                  <c:v>2031</c:v>
                </c:pt>
                <c:pt idx="1247">
                  <c:v>1477</c:v>
                </c:pt>
                <c:pt idx="1248">
                  <c:v>6228</c:v>
                </c:pt>
                <c:pt idx="1249">
                  <c:v>1374</c:v>
                </c:pt>
                <c:pt idx="1250">
                  <c:v>1483</c:v>
                </c:pt>
                <c:pt idx="1251">
                  <c:v>4756</c:v>
                </c:pt>
                <c:pt idx="1252">
                  <c:v>2336</c:v>
                </c:pt>
                <c:pt idx="1253">
                  <c:v>5096</c:v>
                </c:pt>
                <c:pt idx="1254">
                  <c:v>11271</c:v>
                </c:pt>
                <c:pt idx="1255">
                  <c:v>561</c:v>
                </c:pt>
                <c:pt idx="1256">
                  <c:v>799</c:v>
                </c:pt>
                <c:pt idx="1257">
                  <c:v>4681</c:v>
                </c:pt>
                <c:pt idx="1258">
                  <c:v>1559</c:v>
                </c:pt>
                <c:pt idx="1259">
                  <c:v>274</c:v>
                </c:pt>
                <c:pt idx="1260">
                  <c:v>4806</c:v>
                </c:pt>
                <c:pt idx="1261">
                  <c:v>3536</c:v>
                </c:pt>
                <c:pt idx="1262">
                  <c:v>5793</c:v>
                </c:pt>
                <c:pt idx="1263">
                  <c:v>5068</c:v>
                </c:pt>
                <c:pt idx="1264">
                  <c:v>1332</c:v>
                </c:pt>
                <c:pt idx="1265">
                  <c:v>1508</c:v>
                </c:pt>
                <c:pt idx="1266">
                  <c:v>630</c:v>
                </c:pt>
                <c:pt idx="1267">
                  <c:v>2403</c:v>
                </c:pt>
                <c:pt idx="1268">
                  <c:v>212</c:v>
                </c:pt>
                <c:pt idx="1269">
                  <c:v>2252</c:v>
                </c:pt>
                <c:pt idx="1270">
                  <c:v>2947</c:v>
                </c:pt>
                <c:pt idx="1271">
                  <c:v>2197</c:v>
                </c:pt>
                <c:pt idx="1272">
                  <c:v>622</c:v>
                </c:pt>
                <c:pt idx="1273">
                  <c:v>4317</c:v>
                </c:pt>
                <c:pt idx="1274">
                  <c:v>1111</c:v>
                </c:pt>
                <c:pt idx="1275">
                  <c:v>671</c:v>
                </c:pt>
                <c:pt idx="1276">
                  <c:v>524</c:v>
                </c:pt>
                <c:pt idx="1277">
                  <c:v>770</c:v>
                </c:pt>
                <c:pt idx="1278">
                  <c:v>3147</c:v>
                </c:pt>
                <c:pt idx="1279">
                  <c:v>269</c:v>
                </c:pt>
                <c:pt idx="1280">
                  <c:v>939</c:v>
                </c:pt>
                <c:pt idx="1281">
                  <c:v>4011</c:v>
                </c:pt>
                <c:pt idx="1282">
                  <c:v>3747</c:v>
                </c:pt>
                <c:pt idx="1283">
                  <c:v>8243</c:v>
                </c:pt>
                <c:pt idx="1284">
                  <c:v>8587</c:v>
                </c:pt>
                <c:pt idx="1285">
                  <c:v>1033</c:v>
                </c:pt>
                <c:pt idx="1286">
                  <c:v>1582</c:v>
                </c:pt>
                <c:pt idx="1287">
                  <c:v>1049</c:v>
                </c:pt>
                <c:pt idx="1288">
                  <c:v>1074</c:v>
                </c:pt>
                <c:pt idx="1289">
                  <c:v>34</c:v>
                </c:pt>
                <c:pt idx="1290">
                  <c:v>1001</c:v>
                </c:pt>
                <c:pt idx="1291">
                  <c:v>141</c:v>
                </c:pt>
                <c:pt idx="1292">
                  <c:v>298</c:v>
                </c:pt>
                <c:pt idx="1293">
                  <c:v>265</c:v>
                </c:pt>
                <c:pt idx="1294">
                  <c:v>330</c:v>
                </c:pt>
                <c:pt idx="1295">
                  <c:v>1525</c:v>
                </c:pt>
                <c:pt idx="1296">
                  <c:v>451</c:v>
                </c:pt>
                <c:pt idx="1297">
                  <c:v>302</c:v>
                </c:pt>
                <c:pt idx="1298">
                  <c:v>11</c:v>
                </c:pt>
                <c:pt idx="1299">
                  <c:v>3335</c:v>
                </c:pt>
                <c:pt idx="1300">
                  <c:v>647</c:v>
                </c:pt>
                <c:pt idx="1301">
                  <c:v>1771</c:v>
                </c:pt>
                <c:pt idx="1302">
                  <c:v>807</c:v>
                </c:pt>
                <c:pt idx="1303">
                  <c:v>263</c:v>
                </c:pt>
                <c:pt idx="1304">
                  <c:v>2176</c:v>
                </c:pt>
                <c:pt idx="1305">
                  <c:v>2177</c:v>
                </c:pt>
                <c:pt idx="1306">
                  <c:v>6035</c:v>
                </c:pt>
                <c:pt idx="1307">
                  <c:v>1832</c:v>
                </c:pt>
                <c:pt idx="1308">
                  <c:v>2475</c:v>
                </c:pt>
                <c:pt idx="1309">
                  <c:v>1236</c:v>
                </c:pt>
                <c:pt idx="1310">
                  <c:v>2640</c:v>
                </c:pt>
                <c:pt idx="1311">
                  <c:v>1659</c:v>
                </c:pt>
                <c:pt idx="1312">
                  <c:v>3593</c:v>
                </c:pt>
                <c:pt idx="1313">
                  <c:v>5772</c:v>
                </c:pt>
                <c:pt idx="1314">
                  <c:v>2198</c:v>
                </c:pt>
                <c:pt idx="1315">
                  <c:v>520</c:v>
                </c:pt>
                <c:pt idx="1316">
                  <c:v>1300</c:v>
                </c:pt>
                <c:pt idx="1317">
                  <c:v>18235</c:v>
                </c:pt>
                <c:pt idx="1318">
                  <c:v>12446</c:v>
                </c:pt>
                <c:pt idx="1319">
                  <c:v>65669</c:v>
                </c:pt>
                <c:pt idx="1320">
                  <c:v>4639</c:v>
                </c:pt>
                <c:pt idx="1321">
                  <c:v>3247</c:v>
                </c:pt>
                <c:pt idx="1322">
                  <c:v>1243</c:v>
                </c:pt>
                <c:pt idx="1323">
                  <c:v>102</c:v>
                </c:pt>
                <c:pt idx="1324">
                  <c:v>1876</c:v>
                </c:pt>
                <c:pt idx="1325">
                  <c:v>3004</c:v>
                </c:pt>
                <c:pt idx="1326">
                  <c:v>2028</c:v>
                </c:pt>
                <c:pt idx="1327">
                  <c:v>7645</c:v>
                </c:pt>
                <c:pt idx="1328">
                  <c:v>1847</c:v>
                </c:pt>
                <c:pt idx="1329">
                  <c:v>2248</c:v>
                </c:pt>
                <c:pt idx="1330">
                  <c:v>2383</c:v>
                </c:pt>
                <c:pt idx="1331">
                  <c:v>4524</c:v>
                </c:pt>
                <c:pt idx="1332">
                  <c:v>50</c:v>
                </c:pt>
                <c:pt idx="1333">
                  <c:v>1553</c:v>
                </c:pt>
                <c:pt idx="1334">
                  <c:v>648</c:v>
                </c:pt>
                <c:pt idx="1335">
                  <c:v>5805</c:v>
                </c:pt>
                <c:pt idx="1336">
                  <c:v>5746</c:v>
                </c:pt>
                <c:pt idx="1337">
                  <c:v>1249</c:v>
                </c:pt>
                <c:pt idx="1338">
                  <c:v>368</c:v>
                </c:pt>
                <c:pt idx="1339">
                  <c:v>1862</c:v>
                </c:pt>
                <c:pt idx="1340">
                  <c:v>5936</c:v>
                </c:pt>
                <c:pt idx="1341">
                  <c:v>2167</c:v>
                </c:pt>
                <c:pt idx="1342">
                  <c:v>1081</c:v>
                </c:pt>
                <c:pt idx="1343">
                  <c:v>945</c:v>
                </c:pt>
                <c:pt idx="1344">
                  <c:v>1833</c:v>
                </c:pt>
                <c:pt idx="1345">
                  <c:v>2193</c:v>
                </c:pt>
                <c:pt idx="1346">
                  <c:v>1033</c:v>
                </c:pt>
                <c:pt idx="1347">
                  <c:v>3359</c:v>
                </c:pt>
                <c:pt idx="1348">
                  <c:v>930</c:v>
                </c:pt>
                <c:pt idx="1349">
                  <c:v>2469</c:v>
                </c:pt>
                <c:pt idx="1350">
                  <c:v>964</c:v>
                </c:pt>
                <c:pt idx="1351">
                  <c:v>4456</c:v>
                </c:pt>
                <c:pt idx="1352">
                  <c:v>1336</c:v>
                </c:pt>
                <c:pt idx="1353">
                  <c:v>1217</c:v>
                </c:pt>
                <c:pt idx="1354">
                  <c:v>2858</c:v>
                </c:pt>
                <c:pt idx="1355">
                  <c:v>15297</c:v>
                </c:pt>
                <c:pt idx="1356">
                  <c:v>2624</c:v>
                </c:pt>
                <c:pt idx="1357">
                  <c:v>3231</c:v>
                </c:pt>
                <c:pt idx="1358">
                  <c:v>12962</c:v>
                </c:pt>
                <c:pt idx="1359">
                  <c:v>18139</c:v>
                </c:pt>
                <c:pt idx="1360">
                  <c:v>868</c:v>
                </c:pt>
                <c:pt idx="1361">
                  <c:v>614</c:v>
                </c:pt>
                <c:pt idx="1362">
                  <c:v>580</c:v>
                </c:pt>
                <c:pt idx="1363">
                  <c:v>667</c:v>
                </c:pt>
                <c:pt idx="1364">
                  <c:v>7569</c:v>
                </c:pt>
                <c:pt idx="1365">
                  <c:v>4449</c:v>
                </c:pt>
                <c:pt idx="1366">
                  <c:v>2677</c:v>
                </c:pt>
                <c:pt idx="1367">
                  <c:v>3547</c:v>
                </c:pt>
                <c:pt idx="1368">
                  <c:v>420</c:v>
                </c:pt>
                <c:pt idx="1369">
                  <c:v>2464</c:v>
                </c:pt>
                <c:pt idx="1370">
                  <c:v>152209</c:v>
                </c:pt>
                <c:pt idx="1371">
                  <c:v>4239</c:v>
                </c:pt>
                <c:pt idx="1372">
                  <c:v>35934</c:v>
                </c:pt>
                <c:pt idx="1373">
                  <c:v>19558</c:v>
                </c:pt>
                <c:pt idx="1374">
                  <c:v>31822</c:v>
                </c:pt>
                <c:pt idx="1375">
                  <c:v>46186</c:v>
                </c:pt>
                <c:pt idx="1376">
                  <c:v>4121</c:v>
                </c:pt>
                <c:pt idx="1377">
                  <c:v>3069</c:v>
                </c:pt>
                <c:pt idx="1378">
                  <c:v>2014</c:v>
                </c:pt>
                <c:pt idx="1379">
                  <c:v>864</c:v>
                </c:pt>
                <c:pt idx="1380">
                  <c:v>6775</c:v>
                </c:pt>
                <c:pt idx="1381">
                  <c:v>2374</c:v>
                </c:pt>
                <c:pt idx="1382">
                  <c:v>5800</c:v>
                </c:pt>
                <c:pt idx="1383">
                  <c:v>352</c:v>
                </c:pt>
                <c:pt idx="1384">
                  <c:v>2860</c:v>
                </c:pt>
                <c:pt idx="1385">
                  <c:v>2627</c:v>
                </c:pt>
                <c:pt idx="1386">
                  <c:v>2436</c:v>
                </c:pt>
                <c:pt idx="1387">
                  <c:v>110</c:v>
                </c:pt>
                <c:pt idx="1388">
                  <c:v>1307</c:v>
                </c:pt>
                <c:pt idx="1389">
                  <c:v>6543</c:v>
                </c:pt>
                <c:pt idx="1390">
                  <c:v>2451</c:v>
                </c:pt>
                <c:pt idx="1391">
                  <c:v>5859</c:v>
                </c:pt>
                <c:pt idx="1392">
                  <c:v>12461</c:v>
                </c:pt>
                <c:pt idx="1393">
                  <c:v>73713</c:v>
                </c:pt>
                <c:pt idx="1394">
                  <c:v>1021</c:v>
                </c:pt>
                <c:pt idx="1395">
                  <c:v>6841</c:v>
                </c:pt>
                <c:pt idx="1396">
                  <c:v>65</c:v>
                </c:pt>
                <c:pt idx="1397">
                  <c:v>42</c:v>
                </c:pt>
                <c:pt idx="1398">
                  <c:v>1190</c:v>
                </c:pt>
                <c:pt idx="1399">
                  <c:v>14146</c:v>
                </c:pt>
                <c:pt idx="1400">
                  <c:v>5060</c:v>
                </c:pt>
                <c:pt idx="1401">
                  <c:v>5959</c:v>
                </c:pt>
                <c:pt idx="1402">
                  <c:v>22161</c:v>
                </c:pt>
                <c:pt idx="1403">
                  <c:v>5766</c:v>
                </c:pt>
                <c:pt idx="1404">
                  <c:v>3093</c:v>
                </c:pt>
                <c:pt idx="1405">
                  <c:v>24423</c:v>
                </c:pt>
                <c:pt idx="1406">
                  <c:v>700</c:v>
                </c:pt>
                <c:pt idx="1407">
                  <c:v>1935</c:v>
                </c:pt>
                <c:pt idx="1408">
                  <c:v>2381</c:v>
                </c:pt>
                <c:pt idx="1409">
                  <c:v>283</c:v>
                </c:pt>
                <c:pt idx="1410">
                  <c:v>13609</c:v>
                </c:pt>
                <c:pt idx="1411">
                  <c:v>7519</c:v>
                </c:pt>
                <c:pt idx="1412">
                  <c:v>2491</c:v>
                </c:pt>
                <c:pt idx="1413">
                  <c:v>1182</c:v>
                </c:pt>
                <c:pt idx="1414">
                  <c:v>535</c:v>
                </c:pt>
                <c:pt idx="1415">
                  <c:v>921</c:v>
                </c:pt>
                <c:pt idx="1416">
                  <c:v>452</c:v>
                </c:pt>
                <c:pt idx="1417">
                  <c:v>1258</c:v>
                </c:pt>
                <c:pt idx="1418">
                  <c:v>5575</c:v>
                </c:pt>
                <c:pt idx="1419">
                  <c:v>3871</c:v>
                </c:pt>
                <c:pt idx="1420">
                  <c:v>352</c:v>
                </c:pt>
                <c:pt idx="1421">
                  <c:v>5881</c:v>
                </c:pt>
                <c:pt idx="1422">
                  <c:v>2036</c:v>
                </c:pt>
                <c:pt idx="1423">
                  <c:v>1772</c:v>
                </c:pt>
                <c:pt idx="1424">
                  <c:v>1638</c:v>
                </c:pt>
                <c:pt idx="1425">
                  <c:v>2643</c:v>
                </c:pt>
                <c:pt idx="1426">
                  <c:v>632</c:v>
                </c:pt>
                <c:pt idx="1427">
                  <c:v>232</c:v>
                </c:pt>
                <c:pt idx="1428">
                  <c:v>4243</c:v>
                </c:pt>
                <c:pt idx="1429">
                  <c:v>2906</c:v>
                </c:pt>
                <c:pt idx="1430">
                  <c:v>1917</c:v>
                </c:pt>
                <c:pt idx="1431">
                  <c:v>4421</c:v>
                </c:pt>
                <c:pt idx="1432">
                  <c:v>1329</c:v>
                </c:pt>
                <c:pt idx="1433">
                  <c:v>2909</c:v>
                </c:pt>
                <c:pt idx="1434">
                  <c:v>6054</c:v>
                </c:pt>
                <c:pt idx="1435">
                  <c:v>2789</c:v>
                </c:pt>
                <c:pt idx="1436">
                  <c:v>2584</c:v>
                </c:pt>
                <c:pt idx="1437">
                  <c:v>2002</c:v>
                </c:pt>
                <c:pt idx="1438">
                  <c:v>13203</c:v>
                </c:pt>
                <c:pt idx="1439">
                  <c:v>806</c:v>
                </c:pt>
                <c:pt idx="1440">
                  <c:v>1705</c:v>
                </c:pt>
                <c:pt idx="1441">
                  <c:v>7167</c:v>
                </c:pt>
                <c:pt idx="1442">
                  <c:v>1275</c:v>
                </c:pt>
                <c:pt idx="1443">
                  <c:v>2784</c:v>
                </c:pt>
                <c:pt idx="1444">
                  <c:v>2034</c:v>
                </c:pt>
                <c:pt idx="1445">
                  <c:v>1092</c:v>
                </c:pt>
                <c:pt idx="1446">
                  <c:v>1386</c:v>
                </c:pt>
                <c:pt idx="1447">
                  <c:v>356</c:v>
                </c:pt>
                <c:pt idx="1448">
                  <c:v>4814</c:v>
                </c:pt>
                <c:pt idx="1449">
                  <c:v>780</c:v>
                </c:pt>
                <c:pt idx="1450">
                  <c:v>451</c:v>
                </c:pt>
                <c:pt idx="1451">
                  <c:v>3252</c:v>
                </c:pt>
                <c:pt idx="1452">
                  <c:v>16679</c:v>
                </c:pt>
                <c:pt idx="1453">
                  <c:v>14032</c:v>
                </c:pt>
                <c:pt idx="1454">
                  <c:v>44874</c:v>
                </c:pt>
                <c:pt idx="1455">
                  <c:v>18387</c:v>
                </c:pt>
                <c:pt idx="1456">
                  <c:v>792</c:v>
                </c:pt>
                <c:pt idx="1457">
                  <c:v>5523</c:v>
                </c:pt>
                <c:pt idx="1458">
                  <c:v>15339</c:v>
                </c:pt>
                <c:pt idx="1459">
                  <c:v>298</c:v>
                </c:pt>
                <c:pt idx="1460">
                  <c:v>4550</c:v>
                </c:pt>
                <c:pt idx="1461">
                  <c:v>5341</c:v>
                </c:pt>
                <c:pt idx="1462">
                  <c:v>2335</c:v>
                </c:pt>
                <c:pt idx="1463">
                  <c:v>1138</c:v>
                </c:pt>
                <c:pt idx="1464">
                  <c:v>1454</c:v>
                </c:pt>
                <c:pt idx="1465">
                  <c:v>5905</c:v>
                </c:pt>
                <c:pt idx="1466">
                  <c:v>18518</c:v>
                </c:pt>
                <c:pt idx="1467">
                  <c:v>27222</c:v>
                </c:pt>
                <c:pt idx="1468">
                  <c:v>959</c:v>
                </c:pt>
                <c:pt idx="1469">
                  <c:v>3344</c:v>
                </c:pt>
                <c:pt idx="1470">
                  <c:v>4594</c:v>
                </c:pt>
                <c:pt idx="1471">
                  <c:v>5850</c:v>
                </c:pt>
                <c:pt idx="1472">
                  <c:v>7027</c:v>
                </c:pt>
                <c:pt idx="1473">
                  <c:v>4340</c:v>
                </c:pt>
                <c:pt idx="1474">
                  <c:v>2015</c:v>
                </c:pt>
                <c:pt idx="1475">
                  <c:v>854</c:v>
                </c:pt>
                <c:pt idx="1476">
                  <c:v>1315</c:v>
                </c:pt>
                <c:pt idx="1477">
                  <c:v>3469</c:v>
                </c:pt>
                <c:pt idx="1478">
                  <c:v>5632</c:v>
                </c:pt>
                <c:pt idx="1479">
                  <c:v>1011</c:v>
                </c:pt>
                <c:pt idx="1480">
                  <c:v>1832</c:v>
                </c:pt>
                <c:pt idx="1481">
                  <c:v>2775</c:v>
                </c:pt>
                <c:pt idx="1482">
                  <c:v>1112</c:v>
                </c:pt>
                <c:pt idx="1483">
                  <c:v>1198</c:v>
                </c:pt>
                <c:pt idx="1484">
                  <c:v>836</c:v>
                </c:pt>
                <c:pt idx="1485">
                  <c:v>894</c:v>
                </c:pt>
                <c:pt idx="1486">
                  <c:v>1902</c:v>
                </c:pt>
                <c:pt idx="1487">
                  <c:v>844</c:v>
                </c:pt>
                <c:pt idx="1488">
                  <c:v>106</c:v>
                </c:pt>
                <c:pt idx="1489">
                  <c:v>188</c:v>
                </c:pt>
                <c:pt idx="1490">
                  <c:v>8136</c:v>
                </c:pt>
                <c:pt idx="1491">
                  <c:v>1360</c:v>
                </c:pt>
                <c:pt idx="1492">
                  <c:v>562</c:v>
                </c:pt>
                <c:pt idx="1493">
                  <c:v>1220</c:v>
                </c:pt>
                <c:pt idx="1494">
                  <c:v>798</c:v>
                </c:pt>
                <c:pt idx="1495">
                  <c:v>3583</c:v>
                </c:pt>
                <c:pt idx="1496">
                  <c:v>643</c:v>
                </c:pt>
                <c:pt idx="1497">
                  <c:v>3360</c:v>
                </c:pt>
                <c:pt idx="1498">
                  <c:v>1320</c:v>
                </c:pt>
                <c:pt idx="1499">
                  <c:v>3361</c:v>
                </c:pt>
                <c:pt idx="1500">
                  <c:v>806</c:v>
                </c:pt>
                <c:pt idx="1501">
                  <c:v>1630</c:v>
                </c:pt>
                <c:pt idx="1502">
                  <c:v>2720</c:v>
                </c:pt>
                <c:pt idx="1503">
                  <c:v>16736</c:v>
                </c:pt>
                <c:pt idx="1504">
                  <c:v>5090</c:v>
                </c:pt>
                <c:pt idx="1505">
                  <c:v>3301</c:v>
                </c:pt>
                <c:pt idx="1506">
                  <c:v>9382</c:v>
                </c:pt>
                <c:pt idx="1507">
                  <c:v>5117</c:v>
                </c:pt>
                <c:pt idx="1508">
                  <c:v>2129</c:v>
                </c:pt>
                <c:pt idx="1509">
                  <c:v>1845</c:v>
                </c:pt>
                <c:pt idx="1510">
                  <c:v>7020</c:v>
                </c:pt>
                <c:pt idx="1511">
                  <c:v>6787</c:v>
                </c:pt>
                <c:pt idx="1512">
                  <c:v>4285</c:v>
                </c:pt>
                <c:pt idx="1513">
                  <c:v>5211</c:v>
                </c:pt>
                <c:pt idx="1514">
                  <c:v>12587</c:v>
                </c:pt>
                <c:pt idx="1515">
                  <c:v>1636</c:v>
                </c:pt>
                <c:pt idx="1516">
                  <c:v>303</c:v>
                </c:pt>
                <c:pt idx="1517">
                  <c:v>471</c:v>
                </c:pt>
                <c:pt idx="1518">
                  <c:v>1444</c:v>
                </c:pt>
                <c:pt idx="1519">
                  <c:v>5235</c:v>
                </c:pt>
                <c:pt idx="1520">
                  <c:v>3791</c:v>
                </c:pt>
                <c:pt idx="1521">
                  <c:v>5032</c:v>
                </c:pt>
                <c:pt idx="1522">
                  <c:v>2442</c:v>
                </c:pt>
                <c:pt idx="1523">
                  <c:v>2527</c:v>
                </c:pt>
                <c:pt idx="1524">
                  <c:v>5500</c:v>
                </c:pt>
                <c:pt idx="1525">
                  <c:v>2381</c:v>
                </c:pt>
                <c:pt idx="1526">
                  <c:v>3529</c:v>
                </c:pt>
                <c:pt idx="1527">
                  <c:v>1460</c:v>
                </c:pt>
                <c:pt idx="1528">
                  <c:v>793</c:v>
                </c:pt>
                <c:pt idx="1529">
                  <c:v>126</c:v>
                </c:pt>
                <c:pt idx="1530">
                  <c:v>3621</c:v>
                </c:pt>
                <c:pt idx="1531">
                  <c:v>2057</c:v>
                </c:pt>
                <c:pt idx="1532">
                  <c:v>4534</c:v>
                </c:pt>
                <c:pt idx="1533">
                  <c:v>3460</c:v>
                </c:pt>
                <c:pt idx="1534">
                  <c:v>2710</c:v>
                </c:pt>
                <c:pt idx="1535">
                  <c:v>2373</c:v>
                </c:pt>
                <c:pt idx="1536">
                  <c:v>2780</c:v>
                </c:pt>
                <c:pt idx="1537">
                  <c:v>678</c:v>
                </c:pt>
                <c:pt idx="1538">
                  <c:v>1358</c:v>
                </c:pt>
                <c:pt idx="1539">
                  <c:v>698</c:v>
                </c:pt>
                <c:pt idx="1540">
                  <c:v>2492</c:v>
                </c:pt>
                <c:pt idx="1541">
                  <c:v>3262</c:v>
                </c:pt>
                <c:pt idx="1542">
                  <c:v>2492</c:v>
                </c:pt>
                <c:pt idx="1543">
                  <c:v>136</c:v>
                </c:pt>
                <c:pt idx="1544">
                  <c:v>3333</c:v>
                </c:pt>
                <c:pt idx="1545">
                  <c:v>1300</c:v>
                </c:pt>
                <c:pt idx="1546">
                  <c:v>375</c:v>
                </c:pt>
                <c:pt idx="1547">
                  <c:v>2150</c:v>
                </c:pt>
                <c:pt idx="1548">
                  <c:v>2625</c:v>
                </c:pt>
                <c:pt idx="1549">
                  <c:v>4674</c:v>
                </c:pt>
                <c:pt idx="1550">
                  <c:v>16972</c:v>
                </c:pt>
                <c:pt idx="1551">
                  <c:v>2371</c:v>
                </c:pt>
                <c:pt idx="1552">
                  <c:v>2800</c:v>
                </c:pt>
                <c:pt idx="1553">
                  <c:v>2429</c:v>
                </c:pt>
                <c:pt idx="1554">
                  <c:v>16380</c:v>
                </c:pt>
                <c:pt idx="1555">
                  <c:v>7589</c:v>
                </c:pt>
                <c:pt idx="1556">
                  <c:v>32413</c:v>
                </c:pt>
                <c:pt idx="1557">
                  <c:v>3157</c:v>
                </c:pt>
                <c:pt idx="1558">
                  <c:v>11233</c:v>
                </c:pt>
                <c:pt idx="1559">
                  <c:v>3536</c:v>
                </c:pt>
                <c:pt idx="1560">
                  <c:v>1860</c:v>
                </c:pt>
                <c:pt idx="1561">
                  <c:v>2259</c:v>
                </c:pt>
                <c:pt idx="1562">
                  <c:v>1669</c:v>
                </c:pt>
                <c:pt idx="1563">
                  <c:v>2185</c:v>
                </c:pt>
                <c:pt idx="1564">
                  <c:v>1400</c:v>
                </c:pt>
                <c:pt idx="1565">
                  <c:v>1038</c:v>
                </c:pt>
                <c:pt idx="1566">
                  <c:v>2679</c:v>
                </c:pt>
                <c:pt idx="1567">
                  <c:v>913</c:v>
                </c:pt>
                <c:pt idx="1568">
                  <c:v>2647</c:v>
                </c:pt>
                <c:pt idx="1569">
                  <c:v>3148</c:v>
                </c:pt>
                <c:pt idx="1570">
                  <c:v>1279</c:v>
                </c:pt>
                <c:pt idx="1571">
                  <c:v>1100</c:v>
                </c:pt>
                <c:pt idx="1572">
                  <c:v>6066</c:v>
                </c:pt>
                <c:pt idx="1573">
                  <c:v>68</c:v>
                </c:pt>
                <c:pt idx="1574">
                  <c:v>4137</c:v>
                </c:pt>
                <c:pt idx="1575">
                  <c:v>4118</c:v>
                </c:pt>
                <c:pt idx="1576">
                  <c:v>4376</c:v>
                </c:pt>
                <c:pt idx="1577">
                  <c:v>10730</c:v>
                </c:pt>
                <c:pt idx="1578">
                  <c:v>5328</c:v>
                </c:pt>
                <c:pt idx="1579">
                  <c:v>8962</c:v>
                </c:pt>
                <c:pt idx="1580">
                  <c:v>7320</c:v>
                </c:pt>
                <c:pt idx="1581">
                  <c:v>4518</c:v>
                </c:pt>
                <c:pt idx="1582">
                  <c:v>1286</c:v>
                </c:pt>
                <c:pt idx="1583">
                  <c:v>10014</c:v>
                </c:pt>
                <c:pt idx="1584">
                  <c:v>6900</c:v>
                </c:pt>
                <c:pt idx="1585">
                  <c:v>21511</c:v>
                </c:pt>
                <c:pt idx="1586">
                  <c:v>9657</c:v>
                </c:pt>
                <c:pt idx="1587">
                  <c:v>3527</c:v>
                </c:pt>
                <c:pt idx="1588">
                  <c:v>2778</c:v>
                </c:pt>
                <c:pt idx="1589">
                  <c:v>2074</c:v>
                </c:pt>
                <c:pt idx="1590">
                  <c:v>4983</c:v>
                </c:pt>
                <c:pt idx="1591">
                  <c:v>4244</c:v>
                </c:pt>
                <c:pt idx="1592">
                  <c:v>2471</c:v>
                </c:pt>
                <c:pt idx="1593">
                  <c:v>2224</c:v>
                </c:pt>
                <c:pt idx="1594">
                  <c:v>5035</c:v>
                </c:pt>
                <c:pt idx="1595">
                  <c:v>13297</c:v>
                </c:pt>
                <c:pt idx="1596">
                  <c:v>11749</c:v>
                </c:pt>
                <c:pt idx="1597">
                  <c:v>9770</c:v>
                </c:pt>
                <c:pt idx="1598">
                  <c:v>782</c:v>
                </c:pt>
                <c:pt idx="1599">
                  <c:v>0</c:v>
                </c:pt>
                <c:pt idx="1600">
                  <c:v>0</c:v>
                </c:pt>
                <c:pt idx="1601">
                  <c:v>91</c:v>
                </c:pt>
                <c:pt idx="1602">
                  <c:v>25203</c:v>
                </c:pt>
                <c:pt idx="1603">
                  <c:v>2080</c:v>
                </c:pt>
                <c:pt idx="1604">
                  <c:v>5513</c:v>
                </c:pt>
                <c:pt idx="1605">
                  <c:v>1675</c:v>
                </c:pt>
                <c:pt idx="1606">
                  <c:v>4555</c:v>
                </c:pt>
                <c:pt idx="1607">
                  <c:v>519</c:v>
                </c:pt>
                <c:pt idx="1608">
                  <c:v>2580</c:v>
                </c:pt>
                <c:pt idx="1609">
                  <c:v>2353</c:v>
                </c:pt>
                <c:pt idx="1610">
                  <c:v>4099</c:v>
                </c:pt>
                <c:pt idx="1611">
                  <c:v>4016</c:v>
                </c:pt>
                <c:pt idx="1612">
                  <c:v>2993</c:v>
                </c:pt>
                <c:pt idx="1613">
                  <c:v>3073</c:v>
                </c:pt>
                <c:pt idx="1614">
                  <c:v>2924</c:v>
                </c:pt>
                <c:pt idx="1615">
                  <c:v>4831</c:v>
                </c:pt>
                <c:pt idx="1616">
                  <c:v>7393</c:v>
                </c:pt>
                <c:pt idx="1617">
                  <c:v>10627</c:v>
                </c:pt>
                <c:pt idx="1618">
                  <c:v>490</c:v>
                </c:pt>
                <c:pt idx="1619">
                  <c:v>2386</c:v>
                </c:pt>
                <c:pt idx="1620">
                  <c:v>1751</c:v>
                </c:pt>
                <c:pt idx="1621">
                  <c:v>11723</c:v>
                </c:pt>
                <c:pt idx="1622">
                  <c:v>4528</c:v>
                </c:pt>
                <c:pt idx="1623">
                  <c:v>2880</c:v>
                </c:pt>
                <c:pt idx="1624">
                  <c:v>3967</c:v>
                </c:pt>
                <c:pt idx="1625">
                  <c:v>1045</c:v>
                </c:pt>
                <c:pt idx="1626">
                  <c:v>1879</c:v>
                </c:pt>
                <c:pt idx="1627">
                  <c:v>650</c:v>
                </c:pt>
                <c:pt idx="1628">
                  <c:v>1040</c:v>
                </c:pt>
                <c:pt idx="1629">
                  <c:v>6437</c:v>
                </c:pt>
                <c:pt idx="1630">
                  <c:v>2977</c:v>
                </c:pt>
                <c:pt idx="1631">
                  <c:v>1536</c:v>
                </c:pt>
                <c:pt idx="1632">
                  <c:v>1623</c:v>
                </c:pt>
                <c:pt idx="1633">
                  <c:v>827</c:v>
                </c:pt>
                <c:pt idx="1634">
                  <c:v>593</c:v>
                </c:pt>
                <c:pt idx="1635">
                  <c:v>1745</c:v>
                </c:pt>
                <c:pt idx="1636">
                  <c:v>1129</c:v>
                </c:pt>
                <c:pt idx="1637">
                  <c:v>3934</c:v>
                </c:pt>
                <c:pt idx="1638">
                  <c:v>184</c:v>
                </c:pt>
                <c:pt idx="1639">
                  <c:v>1361</c:v>
                </c:pt>
                <c:pt idx="1640">
                  <c:v>2342</c:v>
                </c:pt>
                <c:pt idx="1641">
                  <c:v>2215</c:v>
                </c:pt>
                <c:pt idx="1642">
                  <c:v>1201</c:v>
                </c:pt>
                <c:pt idx="1643">
                  <c:v>2334</c:v>
                </c:pt>
                <c:pt idx="1644">
                  <c:v>2177</c:v>
                </c:pt>
                <c:pt idx="1645">
                  <c:v>4141</c:v>
                </c:pt>
                <c:pt idx="1646">
                  <c:v>4719</c:v>
                </c:pt>
                <c:pt idx="1647">
                  <c:v>3224</c:v>
                </c:pt>
                <c:pt idx="1648">
                  <c:v>2182</c:v>
                </c:pt>
                <c:pt idx="1649">
                  <c:v>2776</c:v>
                </c:pt>
                <c:pt idx="1650">
                  <c:v>5960</c:v>
                </c:pt>
                <c:pt idx="1651">
                  <c:v>50</c:v>
                </c:pt>
                <c:pt idx="1652">
                  <c:v>3061</c:v>
                </c:pt>
                <c:pt idx="1653">
                  <c:v>7847</c:v>
                </c:pt>
                <c:pt idx="1654">
                  <c:v>7740</c:v>
                </c:pt>
                <c:pt idx="1655">
                  <c:v>11161</c:v>
                </c:pt>
                <c:pt idx="1656">
                  <c:v>4567</c:v>
                </c:pt>
                <c:pt idx="1657">
                  <c:v>3267</c:v>
                </c:pt>
                <c:pt idx="1658">
                  <c:v>2062</c:v>
                </c:pt>
                <c:pt idx="1659">
                  <c:v>683</c:v>
                </c:pt>
                <c:pt idx="1660">
                  <c:v>11600</c:v>
                </c:pt>
                <c:pt idx="1661">
                  <c:v>6616</c:v>
                </c:pt>
                <c:pt idx="1662">
                  <c:v>1480</c:v>
                </c:pt>
                <c:pt idx="1663">
                  <c:v>2340</c:v>
                </c:pt>
                <c:pt idx="1664">
                  <c:v>2854</c:v>
                </c:pt>
                <c:pt idx="1665">
                  <c:v>2917</c:v>
                </c:pt>
                <c:pt idx="1666">
                  <c:v>1267</c:v>
                </c:pt>
                <c:pt idx="1667">
                  <c:v>1940</c:v>
                </c:pt>
                <c:pt idx="1668">
                  <c:v>241</c:v>
                </c:pt>
                <c:pt idx="1669">
                  <c:v>4627</c:v>
                </c:pt>
                <c:pt idx="1670">
                  <c:v>3532</c:v>
                </c:pt>
                <c:pt idx="1671">
                  <c:v>8426</c:v>
                </c:pt>
                <c:pt idx="1672">
                  <c:v>8134</c:v>
                </c:pt>
                <c:pt idx="1673">
                  <c:v>16984</c:v>
                </c:pt>
                <c:pt idx="1674">
                  <c:v>1289</c:v>
                </c:pt>
                <c:pt idx="1675">
                  <c:v>1617</c:v>
                </c:pt>
                <c:pt idx="1676">
                  <c:v>4145</c:v>
                </c:pt>
                <c:pt idx="1677">
                  <c:v>1826</c:v>
                </c:pt>
                <c:pt idx="1678">
                  <c:v>2909</c:v>
                </c:pt>
                <c:pt idx="1679">
                  <c:v>1807</c:v>
                </c:pt>
                <c:pt idx="1680">
                  <c:v>1625</c:v>
                </c:pt>
                <c:pt idx="1681">
                  <c:v>5343</c:v>
                </c:pt>
                <c:pt idx="1682">
                  <c:v>21111</c:v>
                </c:pt>
                <c:pt idx="1683">
                  <c:v>11921</c:v>
                </c:pt>
                <c:pt idx="1684">
                  <c:v>2389</c:v>
                </c:pt>
                <c:pt idx="1685">
                  <c:v>1355</c:v>
                </c:pt>
                <c:pt idx="1686">
                  <c:v>2961</c:v>
                </c:pt>
                <c:pt idx="1687">
                  <c:v>2609</c:v>
                </c:pt>
                <c:pt idx="1688">
                  <c:v>2969</c:v>
                </c:pt>
                <c:pt idx="1689">
                  <c:v>428</c:v>
                </c:pt>
                <c:pt idx="1690">
                  <c:v>0</c:v>
                </c:pt>
                <c:pt idx="1691">
                  <c:v>9</c:v>
                </c:pt>
                <c:pt idx="1692">
                  <c:v>4951</c:v>
                </c:pt>
                <c:pt idx="1693">
                  <c:v>1380</c:v>
                </c:pt>
                <c:pt idx="1694">
                  <c:v>416</c:v>
                </c:pt>
                <c:pt idx="1695">
                  <c:v>1837</c:v>
                </c:pt>
                <c:pt idx="1696">
                  <c:v>2225</c:v>
                </c:pt>
                <c:pt idx="1697">
                  <c:v>229</c:v>
                </c:pt>
                <c:pt idx="1698">
                  <c:v>2218</c:v>
                </c:pt>
                <c:pt idx="1699">
                  <c:v>284</c:v>
                </c:pt>
                <c:pt idx="1700">
                  <c:v>1134</c:v>
                </c:pt>
                <c:pt idx="1701">
                  <c:v>453</c:v>
                </c:pt>
                <c:pt idx="1702">
                  <c:v>788</c:v>
                </c:pt>
                <c:pt idx="1703">
                  <c:v>645</c:v>
                </c:pt>
                <c:pt idx="1704">
                  <c:v>2573</c:v>
                </c:pt>
                <c:pt idx="1705">
                  <c:v>1157</c:v>
                </c:pt>
                <c:pt idx="1706">
                  <c:v>1884</c:v>
                </c:pt>
                <c:pt idx="1707">
                  <c:v>1884</c:v>
                </c:pt>
                <c:pt idx="1708">
                  <c:v>2114</c:v>
                </c:pt>
                <c:pt idx="1709">
                  <c:v>2922</c:v>
                </c:pt>
                <c:pt idx="1710">
                  <c:v>205</c:v>
                </c:pt>
                <c:pt idx="1711">
                  <c:v>3888</c:v>
                </c:pt>
                <c:pt idx="1712">
                  <c:v>8524</c:v>
                </c:pt>
                <c:pt idx="1713">
                  <c:v>3708</c:v>
                </c:pt>
                <c:pt idx="1714">
                  <c:v>31756</c:v>
                </c:pt>
                <c:pt idx="1715">
                  <c:v>2896</c:v>
                </c:pt>
                <c:pt idx="1716">
                  <c:v>1431</c:v>
                </c:pt>
                <c:pt idx="1717">
                  <c:v>1324</c:v>
                </c:pt>
                <c:pt idx="1718">
                  <c:v>5089</c:v>
                </c:pt>
                <c:pt idx="1719">
                  <c:v>2780</c:v>
                </c:pt>
                <c:pt idx="1720">
                  <c:v>4664</c:v>
                </c:pt>
                <c:pt idx="1721">
                  <c:v>2095</c:v>
                </c:pt>
                <c:pt idx="1722">
                  <c:v>2314</c:v>
                </c:pt>
                <c:pt idx="1723">
                  <c:v>423</c:v>
                </c:pt>
                <c:pt idx="1724">
                  <c:v>899</c:v>
                </c:pt>
                <c:pt idx="1725">
                  <c:v>2584</c:v>
                </c:pt>
                <c:pt idx="1726">
                  <c:v>11999</c:v>
                </c:pt>
                <c:pt idx="1727">
                  <c:v>4623</c:v>
                </c:pt>
                <c:pt idx="1728">
                  <c:v>3338</c:v>
                </c:pt>
                <c:pt idx="1729">
                  <c:v>4246</c:v>
                </c:pt>
                <c:pt idx="1730">
                  <c:v>2497</c:v>
                </c:pt>
                <c:pt idx="1731">
                  <c:v>5486</c:v>
                </c:pt>
                <c:pt idx="1732">
                  <c:v>2796</c:v>
                </c:pt>
                <c:pt idx="1733">
                  <c:v>4219</c:v>
                </c:pt>
                <c:pt idx="1734">
                  <c:v>2543</c:v>
                </c:pt>
                <c:pt idx="1735">
                  <c:v>1266</c:v>
                </c:pt>
                <c:pt idx="1736">
                  <c:v>5280</c:v>
                </c:pt>
                <c:pt idx="1737">
                  <c:v>1847</c:v>
                </c:pt>
                <c:pt idx="1738">
                  <c:v>10512</c:v>
                </c:pt>
                <c:pt idx="1739">
                  <c:v>3902</c:v>
                </c:pt>
                <c:pt idx="1740">
                  <c:v>2404</c:v>
                </c:pt>
                <c:pt idx="1741">
                  <c:v>10119</c:v>
                </c:pt>
                <c:pt idx="1742">
                  <c:v>3129</c:v>
                </c:pt>
                <c:pt idx="1743">
                  <c:v>8388</c:v>
                </c:pt>
                <c:pt idx="1744">
                  <c:v>2757</c:v>
                </c:pt>
                <c:pt idx="1745">
                  <c:v>610</c:v>
                </c:pt>
                <c:pt idx="1746">
                  <c:v>2201</c:v>
                </c:pt>
                <c:pt idx="1747">
                  <c:v>1122</c:v>
                </c:pt>
                <c:pt idx="1748">
                  <c:v>1003</c:v>
                </c:pt>
                <c:pt idx="1749">
                  <c:v>660</c:v>
                </c:pt>
                <c:pt idx="1750">
                  <c:v>4103</c:v>
                </c:pt>
                <c:pt idx="1751">
                  <c:v>8096</c:v>
                </c:pt>
                <c:pt idx="1752">
                  <c:v>1405</c:v>
                </c:pt>
                <c:pt idx="1753">
                  <c:v>3455</c:v>
                </c:pt>
                <c:pt idx="1754">
                  <c:v>16928</c:v>
                </c:pt>
                <c:pt idx="1755">
                  <c:v>6076</c:v>
                </c:pt>
                <c:pt idx="1756">
                  <c:v>18287</c:v>
                </c:pt>
                <c:pt idx="1757">
                  <c:v>11113</c:v>
                </c:pt>
                <c:pt idx="1758">
                  <c:v>3145</c:v>
                </c:pt>
                <c:pt idx="1759">
                  <c:v>1025</c:v>
                </c:pt>
                <c:pt idx="1760">
                  <c:v>2402</c:v>
                </c:pt>
                <c:pt idx="1761">
                  <c:v>6386</c:v>
                </c:pt>
                <c:pt idx="1762">
                  <c:v>3338</c:v>
                </c:pt>
                <c:pt idx="1763">
                  <c:v>8586</c:v>
                </c:pt>
                <c:pt idx="1764">
                  <c:v>183</c:v>
                </c:pt>
                <c:pt idx="1765">
                  <c:v>5119</c:v>
                </c:pt>
                <c:pt idx="1766">
                  <c:v>4288</c:v>
                </c:pt>
                <c:pt idx="1767">
                  <c:v>1718</c:v>
                </c:pt>
                <c:pt idx="1768">
                  <c:v>583</c:v>
                </c:pt>
                <c:pt idx="1769">
                  <c:v>2743</c:v>
                </c:pt>
                <c:pt idx="1770">
                  <c:v>931</c:v>
                </c:pt>
                <c:pt idx="1771">
                  <c:v>1773</c:v>
                </c:pt>
                <c:pt idx="1772">
                  <c:v>794</c:v>
                </c:pt>
                <c:pt idx="1773">
                  <c:v>2779</c:v>
                </c:pt>
                <c:pt idx="1774">
                  <c:v>11183</c:v>
                </c:pt>
                <c:pt idx="1775">
                  <c:v>5712</c:v>
                </c:pt>
                <c:pt idx="1776">
                  <c:v>11264</c:v>
                </c:pt>
                <c:pt idx="1777">
                  <c:v>1949</c:v>
                </c:pt>
                <c:pt idx="1778">
                  <c:v>4101</c:v>
                </c:pt>
                <c:pt idx="1779">
                  <c:v>1985</c:v>
                </c:pt>
                <c:pt idx="1780">
                  <c:v>3222</c:v>
                </c:pt>
                <c:pt idx="1781">
                  <c:v>523</c:v>
                </c:pt>
                <c:pt idx="1782">
                  <c:v>3256</c:v>
                </c:pt>
                <c:pt idx="1783">
                  <c:v>5247</c:v>
                </c:pt>
                <c:pt idx="1784">
                  <c:v>2066</c:v>
                </c:pt>
                <c:pt idx="1785">
                  <c:v>456</c:v>
                </c:pt>
                <c:pt idx="1786">
                  <c:v>1380</c:v>
                </c:pt>
                <c:pt idx="1787">
                  <c:v>775</c:v>
                </c:pt>
                <c:pt idx="1788">
                  <c:v>598</c:v>
                </c:pt>
                <c:pt idx="1789">
                  <c:v>7513</c:v>
                </c:pt>
                <c:pt idx="1790">
                  <c:v>425</c:v>
                </c:pt>
                <c:pt idx="1791">
                  <c:v>4441</c:v>
                </c:pt>
                <c:pt idx="1792">
                  <c:v>1455</c:v>
                </c:pt>
                <c:pt idx="1793">
                  <c:v>0</c:v>
                </c:pt>
                <c:pt idx="1794">
                  <c:v>9</c:v>
                </c:pt>
                <c:pt idx="1795">
                  <c:v>61</c:v>
                </c:pt>
                <c:pt idx="1796">
                  <c:v>683</c:v>
                </c:pt>
                <c:pt idx="1797">
                  <c:v>321</c:v>
                </c:pt>
                <c:pt idx="1798">
                  <c:v>926</c:v>
                </c:pt>
                <c:pt idx="1799">
                  <c:v>29532</c:v>
                </c:pt>
                <c:pt idx="1800">
                  <c:v>5066</c:v>
                </c:pt>
                <c:pt idx="1801">
                  <c:v>2881</c:v>
                </c:pt>
                <c:pt idx="1802">
                  <c:v>11624</c:v>
                </c:pt>
                <c:pt idx="1803">
                  <c:v>1500</c:v>
                </c:pt>
                <c:pt idx="1804">
                  <c:v>10959</c:v>
                </c:pt>
                <c:pt idx="1805">
                  <c:v>757</c:v>
                </c:pt>
                <c:pt idx="1806">
                  <c:v>3045</c:v>
                </c:pt>
                <c:pt idx="1807">
                  <c:v>907</c:v>
                </c:pt>
                <c:pt idx="1808">
                  <c:v>3420</c:v>
                </c:pt>
                <c:pt idx="1809">
                  <c:v>7796</c:v>
                </c:pt>
                <c:pt idx="1810">
                  <c:v>5578</c:v>
                </c:pt>
                <c:pt idx="1811">
                  <c:v>1363</c:v>
                </c:pt>
                <c:pt idx="1812">
                  <c:v>1334</c:v>
                </c:pt>
                <c:pt idx="1813">
                  <c:v>1300</c:v>
                </c:pt>
                <c:pt idx="1814">
                  <c:v>2835</c:v>
                </c:pt>
                <c:pt idx="1815">
                  <c:v>2553</c:v>
                </c:pt>
                <c:pt idx="1816">
                  <c:v>4783</c:v>
                </c:pt>
                <c:pt idx="1817">
                  <c:v>2301</c:v>
                </c:pt>
                <c:pt idx="1818">
                  <c:v>1611</c:v>
                </c:pt>
                <c:pt idx="1819">
                  <c:v>1328</c:v>
                </c:pt>
                <c:pt idx="1820">
                  <c:v>3570</c:v>
                </c:pt>
                <c:pt idx="1821">
                  <c:v>819</c:v>
                </c:pt>
                <c:pt idx="1822">
                  <c:v>6183</c:v>
                </c:pt>
                <c:pt idx="1823">
                  <c:v>1649</c:v>
                </c:pt>
                <c:pt idx="1824">
                  <c:v>3514</c:v>
                </c:pt>
                <c:pt idx="1825">
                  <c:v>509</c:v>
                </c:pt>
                <c:pt idx="1826">
                  <c:v>842</c:v>
                </c:pt>
                <c:pt idx="1827">
                  <c:v>1824</c:v>
                </c:pt>
                <c:pt idx="1828">
                  <c:v>972</c:v>
                </c:pt>
                <c:pt idx="1829">
                  <c:v>1970</c:v>
                </c:pt>
                <c:pt idx="1830">
                  <c:v>2507</c:v>
                </c:pt>
                <c:pt idx="1831">
                  <c:v>5455</c:v>
                </c:pt>
                <c:pt idx="1832">
                  <c:v>2853</c:v>
                </c:pt>
                <c:pt idx="1833">
                  <c:v>1104</c:v>
                </c:pt>
                <c:pt idx="1834">
                  <c:v>1532</c:v>
                </c:pt>
                <c:pt idx="1835">
                  <c:v>774</c:v>
                </c:pt>
                <c:pt idx="1836">
                  <c:v>331</c:v>
                </c:pt>
                <c:pt idx="1837">
                  <c:v>796</c:v>
                </c:pt>
                <c:pt idx="1838">
                  <c:v>1266</c:v>
                </c:pt>
                <c:pt idx="1839">
                  <c:v>133</c:v>
                </c:pt>
                <c:pt idx="1840">
                  <c:v>233</c:v>
                </c:pt>
                <c:pt idx="1841">
                  <c:v>214</c:v>
                </c:pt>
                <c:pt idx="1842">
                  <c:v>109</c:v>
                </c:pt>
                <c:pt idx="1843">
                  <c:v>560</c:v>
                </c:pt>
                <c:pt idx="1844">
                  <c:v>2290</c:v>
                </c:pt>
                <c:pt idx="1845">
                  <c:v>1462</c:v>
                </c:pt>
                <c:pt idx="1846">
                  <c:v>804</c:v>
                </c:pt>
                <c:pt idx="1847">
                  <c:v>1</c:v>
                </c:pt>
                <c:pt idx="1848">
                  <c:v>534</c:v>
                </c:pt>
                <c:pt idx="1849">
                  <c:v>248</c:v>
                </c:pt>
                <c:pt idx="1850">
                  <c:v>808</c:v>
                </c:pt>
                <c:pt idx="1851">
                  <c:v>1080</c:v>
                </c:pt>
                <c:pt idx="1852">
                  <c:v>1114</c:v>
                </c:pt>
                <c:pt idx="1853">
                  <c:v>572</c:v>
                </c:pt>
                <c:pt idx="1854">
                  <c:v>287</c:v>
                </c:pt>
                <c:pt idx="1855">
                  <c:v>523</c:v>
                </c:pt>
                <c:pt idx="1856">
                  <c:v>160</c:v>
                </c:pt>
                <c:pt idx="1857">
                  <c:v>6</c:v>
                </c:pt>
                <c:pt idx="1858">
                  <c:v>140</c:v>
                </c:pt>
                <c:pt idx="1859">
                  <c:v>514</c:v>
                </c:pt>
                <c:pt idx="1860">
                  <c:v>221</c:v>
                </c:pt>
                <c:pt idx="1861">
                  <c:v>1228</c:v>
                </c:pt>
                <c:pt idx="1862">
                  <c:v>659</c:v>
                </c:pt>
                <c:pt idx="1863">
                  <c:v>1571</c:v>
                </c:pt>
                <c:pt idx="1864">
                  <c:v>1230</c:v>
                </c:pt>
                <c:pt idx="1865">
                  <c:v>132</c:v>
                </c:pt>
                <c:pt idx="1866">
                  <c:v>176</c:v>
                </c:pt>
                <c:pt idx="1867">
                  <c:v>3954</c:v>
                </c:pt>
                <c:pt idx="1868">
                  <c:v>358</c:v>
                </c:pt>
                <c:pt idx="1869">
                  <c:v>671</c:v>
                </c:pt>
                <c:pt idx="1870">
                  <c:v>1618</c:v>
                </c:pt>
                <c:pt idx="1871">
                  <c:v>3884</c:v>
                </c:pt>
                <c:pt idx="1872">
                  <c:v>1501</c:v>
                </c:pt>
                <c:pt idx="1873">
                  <c:v>14731</c:v>
                </c:pt>
                <c:pt idx="1874">
                  <c:v>2949</c:v>
                </c:pt>
                <c:pt idx="1875">
                  <c:v>2290</c:v>
                </c:pt>
                <c:pt idx="1876">
                  <c:v>2291</c:v>
                </c:pt>
                <c:pt idx="1877">
                  <c:v>4905</c:v>
                </c:pt>
                <c:pt idx="1878">
                  <c:v>4591</c:v>
                </c:pt>
                <c:pt idx="1879">
                  <c:v>4099</c:v>
                </c:pt>
                <c:pt idx="1880">
                  <c:v>1690</c:v>
                </c:pt>
                <c:pt idx="1881">
                  <c:v>2429</c:v>
                </c:pt>
                <c:pt idx="1882">
                  <c:v>3531</c:v>
                </c:pt>
                <c:pt idx="1883">
                  <c:v>1723</c:v>
                </c:pt>
                <c:pt idx="1884">
                  <c:v>1186</c:v>
                </c:pt>
                <c:pt idx="1885">
                  <c:v>173</c:v>
                </c:pt>
                <c:pt idx="1886">
                  <c:v>2108</c:v>
                </c:pt>
                <c:pt idx="1887">
                  <c:v>3024</c:v>
                </c:pt>
                <c:pt idx="1888">
                  <c:v>3193</c:v>
                </c:pt>
                <c:pt idx="1889">
                  <c:v>4940</c:v>
                </c:pt>
                <c:pt idx="1890">
                  <c:v>26541</c:v>
                </c:pt>
                <c:pt idx="1891">
                  <c:v>4758</c:v>
                </c:pt>
                <c:pt idx="1892">
                  <c:v>4276</c:v>
                </c:pt>
                <c:pt idx="1893">
                  <c:v>6562</c:v>
                </c:pt>
                <c:pt idx="1894">
                  <c:v>8083</c:v>
                </c:pt>
                <c:pt idx="1895">
                  <c:v>3373</c:v>
                </c:pt>
                <c:pt idx="1896">
                  <c:v>3259</c:v>
                </c:pt>
                <c:pt idx="1897">
                  <c:v>4171</c:v>
                </c:pt>
                <c:pt idx="1898">
                  <c:v>14393</c:v>
                </c:pt>
                <c:pt idx="1899">
                  <c:v>7571</c:v>
                </c:pt>
                <c:pt idx="1900">
                  <c:v>28591</c:v>
                </c:pt>
                <c:pt idx="1901">
                  <c:v>8714</c:v>
                </c:pt>
                <c:pt idx="1902">
                  <c:v>7434</c:v>
                </c:pt>
                <c:pt idx="1903">
                  <c:v>2471</c:v>
                </c:pt>
                <c:pt idx="1904">
                  <c:v>17656</c:v>
                </c:pt>
                <c:pt idx="1905">
                  <c:v>8042</c:v>
                </c:pt>
                <c:pt idx="1906">
                  <c:v>32081</c:v>
                </c:pt>
                <c:pt idx="1907">
                  <c:v>7689</c:v>
                </c:pt>
                <c:pt idx="1908">
                  <c:v>8811</c:v>
                </c:pt>
                <c:pt idx="1909">
                  <c:v>1285</c:v>
                </c:pt>
                <c:pt idx="1910">
                  <c:v>1925</c:v>
                </c:pt>
                <c:pt idx="1911">
                  <c:v>1605</c:v>
                </c:pt>
                <c:pt idx="1912">
                  <c:v>800</c:v>
                </c:pt>
                <c:pt idx="1913">
                  <c:v>2140</c:v>
                </c:pt>
                <c:pt idx="1914">
                  <c:v>629</c:v>
                </c:pt>
                <c:pt idx="1915">
                  <c:v>2059</c:v>
                </c:pt>
                <c:pt idx="1916">
                  <c:v>2111</c:v>
                </c:pt>
                <c:pt idx="1917">
                  <c:v>10905</c:v>
                </c:pt>
                <c:pt idx="1918">
                  <c:v>1832</c:v>
                </c:pt>
                <c:pt idx="1919">
                  <c:v>583</c:v>
                </c:pt>
                <c:pt idx="1920">
                  <c:v>3459</c:v>
                </c:pt>
                <c:pt idx="1921">
                  <c:v>3167</c:v>
                </c:pt>
                <c:pt idx="1922">
                  <c:v>3950</c:v>
                </c:pt>
                <c:pt idx="1923">
                  <c:v>732</c:v>
                </c:pt>
                <c:pt idx="1924">
                  <c:v>4676</c:v>
                </c:pt>
                <c:pt idx="1925">
                  <c:v>15251</c:v>
                </c:pt>
                <c:pt idx="1926">
                  <c:v>3769</c:v>
                </c:pt>
                <c:pt idx="1927">
                  <c:v>2156</c:v>
                </c:pt>
                <c:pt idx="1928">
                  <c:v>2260</c:v>
                </c:pt>
                <c:pt idx="1929">
                  <c:v>3876</c:v>
                </c:pt>
                <c:pt idx="1930">
                  <c:v>1370</c:v>
                </c:pt>
                <c:pt idx="1931">
                  <c:v>9097</c:v>
                </c:pt>
                <c:pt idx="1932">
                  <c:v>4512</c:v>
                </c:pt>
                <c:pt idx="1933">
                  <c:v>29412</c:v>
                </c:pt>
                <c:pt idx="1934">
                  <c:v>992</c:v>
                </c:pt>
                <c:pt idx="1935">
                  <c:v>825</c:v>
                </c:pt>
                <c:pt idx="1936">
                  <c:v>3762</c:v>
                </c:pt>
                <c:pt idx="1937">
                  <c:v>1805</c:v>
                </c:pt>
                <c:pt idx="1938">
                  <c:v>1263</c:v>
                </c:pt>
                <c:pt idx="1939">
                  <c:v>3299</c:v>
                </c:pt>
                <c:pt idx="1940">
                  <c:v>5600</c:v>
                </c:pt>
                <c:pt idx="1941">
                  <c:v>2118</c:v>
                </c:pt>
                <c:pt idx="1942">
                  <c:v>1126</c:v>
                </c:pt>
                <c:pt idx="1943">
                  <c:v>1565</c:v>
                </c:pt>
                <c:pt idx="1944">
                  <c:v>895</c:v>
                </c:pt>
                <c:pt idx="1945">
                  <c:v>1299</c:v>
                </c:pt>
                <c:pt idx="1946">
                  <c:v>140</c:v>
                </c:pt>
                <c:pt idx="1947">
                  <c:v>419</c:v>
                </c:pt>
                <c:pt idx="1948">
                  <c:v>163</c:v>
                </c:pt>
                <c:pt idx="1949">
                  <c:v>1143</c:v>
                </c:pt>
                <c:pt idx="1950">
                  <c:v>308</c:v>
                </c:pt>
                <c:pt idx="1951">
                  <c:v>2566</c:v>
                </c:pt>
                <c:pt idx="1952">
                  <c:v>1879</c:v>
                </c:pt>
                <c:pt idx="1953">
                  <c:v>2601</c:v>
                </c:pt>
                <c:pt idx="1954">
                  <c:v>3440</c:v>
                </c:pt>
                <c:pt idx="1955">
                  <c:v>1142</c:v>
                </c:pt>
                <c:pt idx="1956">
                  <c:v>351</c:v>
                </c:pt>
                <c:pt idx="1957">
                  <c:v>550</c:v>
                </c:pt>
                <c:pt idx="1958">
                  <c:v>455</c:v>
                </c:pt>
                <c:pt idx="1959">
                  <c:v>385</c:v>
                </c:pt>
                <c:pt idx="1960">
                  <c:v>568</c:v>
                </c:pt>
                <c:pt idx="1961">
                  <c:v>792</c:v>
                </c:pt>
                <c:pt idx="1962">
                  <c:v>1747</c:v>
                </c:pt>
                <c:pt idx="1963">
                  <c:v>5065</c:v>
                </c:pt>
                <c:pt idx="1964">
                  <c:v>2419</c:v>
                </c:pt>
                <c:pt idx="1965">
                  <c:v>892</c:v>
                </c:pt>
                <c:pt idx="1966">
                  <c:v>1049</c:v>
                </c:pt>
                <c:pt idx="1967">
                  <c:v>3869</c:v>
                </c:pt>
                <c:pt idx="1968">
                  <c:v>3902</c:v>
                </c:pt>
                <c:pt idx="1969">
                  <c:v>2512</c:v>
                </c:pt>
                <c:pt idx="1970">
                  <c:v>4882</c:v>
                </c:pt>
                <c:pt idx="1971">
                  <c:v>2292</c:v>
                </c:pt>
                <c:pt idx="1972">
                  <c:v>3369</c:v>
                </c:pt>
                <c:pt idx="1973">
                  <c:v>6959</c:v>
                </c:pt>
                <c:pt idx="1974">
                  <c:v>43445</c:v>
                </c:pt>
                <c:pt idx="1975">
                  <c:v>12434</c:v>
                </c:pt>
                <c:pt idx="1976">
                  <c:v>9451</c:v>
                </c:pt>
                <c:pt idx="1977">
                  <c:v>46213</c:v>
                </c:pt>
                <c:pt idx="1978">
                  <c:v>34699</c:v>
                </c:pt>
                <c:pt idx="1979">
                  <c:v>2134</c:v>
                </c:pt>
                <c:pt idx="1980">
                  <c:v>3920</c:v>
                </c:pt>
                <c:pt idx="1981">
                  <c:v>8856</c:v>
                </c:pt>
                <c:pt idx="1982">
                  <c:v>7326</c:v>
                </c:pt>
                <c:pt idx="1983">
                  <c:v>4191</c:v>
                </c:pt>
                <c:pt idx="1984">
                  <c:v>1936</c:v>
                </c:pt>
                <c:pt idx="1985">
                  <c:v>1238</c:v>
                </c:pt>
                <c:pt idx="1986">
                  <c:v>1227</c:v>
                </c:pt>
                <c:pt idx="1987">
                  <c:v>1195</c:v>
                </c:pt>
                <c:pt idx="1988">
                  <c:v>7495</c:v>
                </c:pt>
                <c:pt idx="1989">
                  <c:v>6931</c:v>
                </c:pt>
                <c:pt idx="1990">
                  <c:v>3580</c:v>
                </c:pt>
                <c:pt idx="1991">
                  <c:v>4110</c:v>
                </c:pt>
                <c:pt idx="1992">
                  <c:v>11099</c:v>
                </c:pt>
                <c:pt idx="1993">
                  <c:v>7677</c:v>
                </c:pt>
                <c:pt idx="1994">
                  <c:v>3052</c:v>
                </c:pt>
                <c:pt idx="1995">
                  <c:v>5058</c:v>
                </c:pt>
                <c:pt idx="1996">
                  <c:v>11092</c:v>
                </c:pt>
                <c:pt idx="1997">
                  <c:v>8349</c:v>
                </c:pt>
                <c:pt idx="1998">
                  <c:v>1094</c:v>
                </c:pt>
                <c:pt idx="1999">
                  <c:v>3868</c:v>
                </c:pt>
                <c:pt idx="2000">
                  <c:v>5041</c:v>
                </c:pt>
                <c:pt idx="2001">
                  <c:v>2455</c:v>
                </c:pt>
                <c:pt idx="2002">
                  <c:v>3384</c:v>
                </c:pt>
                <c:pt idx="2003">
                  <c:v>7030</c:v>
                </c:pt>
                <c:pt idx="2004">
                  <c:v>2973</c:v>
                </c:pt>
                <c:pt idx="2005">
                  <c:v>8115</c:v>
                </c:pt>
                <c:pt idx="2006">
                  <c:v>7149</c:v>
                </c:pt>
                <c:pt idx="2007">
                  <c:v>18243</c:v>
                </c:pt>
                <c:pt idx="2008">
                  <c:v>5370</c:v>
                </c:pt>
                <c:pt idx="2009">
                  <c:v>9646</c:v>
                </c:pt>
                <c:pt idx="2010">
                  <c:v>3614</c:v>
                </c:pt>
                <c:pt idx="2011">
                  <c:v>2789</c:v>
                </c:pt>
                <c:pt idx="2012">
                  <c:v>1449</c:v>
                </c:pt>
                <c:pt idx="2013">
                  <c:v>2527</c:v>
                </c:pt>
                <c:pt idx="2014">
                  <c:v>1339</c:v>
                </c:pt>
                <c:pt idx="2015">
                  <c:v>1665</c:v>
                </c:pt>
                <c:pt idx="2016">
                  <c:v>6085</c:v>
                </c:pt>
                <c:pt idx="2017">
                  <c:v>3072</c:v>
                </c:pt>
                <c:pt idx="2018">
                  <c:v>2293</c:v>
                </c:pt>
                <c:pt idx="2019">
                  <c:v>4108</c:v>
                </c:pt>
                <c:pt idx="2020">
                  <c:v>7965</c:v>
                </c:pt>
                <c:pt idx="2021">
                  <c:v>7159</c:v>
                </c:pt>
                <c:pt idx="2022">
                  <c:v>4047</c:v>
                </c:pt>
                <c:pt idx="2023">
                  <c:v>11233</c:v>
                </c:pt>
                <c:pt idx="2024">
                  <c:v>4586</c:v>
                </c:pt>
                <c:pt idx="2025">
                  <c:v>9187</c:v>
                </c:pt>
                <c:pt idx="2026">
                  <c:v>6305</c:v>
                </c:pt>
                <c:pt idx="2027">
                  <c:v>27345</c:v>
                </c:pt>
                <c:pt idx="2028">
                  <c:v>22568</c:v>
                </c:pt>
                <c:pt idx="2029">
                  <c:v>10198</c:v>
                </c:pt>
                <c:pt idx="2030">
                  <c:v>2534</c:v>
                </c:pt>
                <c:pt idx="2031">
                  <c:v>7209</c:v>
                </c:pt>
                <c:pt idx="2032">
                  <c:v>3094</c:v>
                </c:pt>
                <c:pt idx="2033">
                  <c:v>11979</c:v>
                </c:pt>
                <c:pt idx="2034">
                  <c:v>2796</c:v>
                </c:pt>
                <c:pt idx="2035">
                  <c:v>3902</c:v>
                </c:pt>
                <c:pt idx="2036">
                  <c:v>7778</c:v>
                </c:pt>
                <c:pt idx="2037">
                  <c:v>1718</c:v>
                </c:pt>
                <c:pt idx="2038">
                  <c:v>1652</c:v>
                </c:pt>
                <c:pt idx="2039">
                  <c:v>4211</c:v>
                </c:pt>
                <c:pt idx="2040">
                  <c:v>1059</c:v>
                </c:pt>
                <c:pt idx="2041">
                  <c:v>967</c:v>
                </c:pt>
                <c:pt idx="2042">
                  <c:v>157</c:v>
                </c:pt>
                <c:pt idx="2043">
                  <c:v>1188</c:v>
                </c:pt>
                <c:pt idx="2044">
                  <c:v>885</c:v>
                </c:pt>
                <c:pt idx="2045">
                  <c:v>1389</c:v>
                </c:pt>
                <c:pt idx="2046">
                  <c:v>0</c:v>
                </c:pt>
                <c:pt idx="2047">
                  <c:v>430</c:v>
                </c:pt>
                <c:pt idx="2048">
                  <c:v>284</c:v>
                </c:pt>
                <c:pt idx="2049">
                  <c:v>2902</c:v>
                </c:pt>
                <c:pt idx="2050">
                  <c:v>517</c:v>
                </c:pt>
                <c:pt idx="2051">
                  <c:v>5857</c:v>
                </c:pt>
                <c:pt idx="2052">
                  <c:v>4290</c:v>
                </c:pt>
                <c:pt idx="2053">
                  <c:v>7331</c:v>
                </c:pt>
                <c:pt idx="2054">
                  <c:v>11194</c:v>
                </c:pt>
                <c:pt idx="2055">
                  <c:v>2401</c:v>
                </c:pt>
                <c:pt idx="2056">
                  <c:v>1252</c:v>
                </c:pt>
                <c:pt idx="2057">
                  <c:v>201</c:v>
                </c:pt>
                <c:pt idx="2058">
                  <c:v>4471</c:v>
                </c:pt>
                <c:pt idx="2059">
                  <c:v>2485</c:v>
                </c:pt>
                <c:pt idx="2060">
                  <c:v>1245</c:v>
                </c:pt>
                <c:pt idx="2061">
                  <c:v>168</c:v>
                </c:pt>
                <c:pt idx="2062">
                  <c:v>365</c:v>
                </c:pt>
                <c:pt idx="2063">
                  <c:v>387</c:v>
                </c:pt>
                <c:pt idx="2064">
                  <c:v>2501</c:v>
                </c:pt>
                <c:pt idx="2065">
                  <c:v>2396</c:v>
                </c:pt>
                <c:pt idx="2066">
                  <c:v>4123</c:v>
                </c:pt>
                <c:pt idx="2067">
                  <c:v>11769</c:v>
                </c:pt>
                <c:pt idx="2068">
                  <c:v>4032</c:v>
                </c:pt>
                <c:pt idx="2069">
                  <c:v>6196</c:v>
                </c:pt>
                <c:pt idx="2070">
                  <c:v>13217</c:v>
                </c:pt>
                <c:pt idx="2071">
                  <c:v>2464</c:v>
                </c:pt>
                <c:pt idx="2072">
                  <c:v>1457</c:v>
                </c:pt>
                <c:pt idx="2073">
                  <c:v>2826</c:v>
                </c:pt>
                <c:pt idx="2074">
                  <c:v>26013</c:v>
                </c:pt>
                <c:pt idx="2075">
                  <c:v>8126</c:v>
                </c:pt>
                <c:pt idx="2076">
                  <c:v>9242</c:v>
                </c:pt>
                <c:pt idx="2077">
                  <c:v>953</c:v>
                </c:pt>
                <c:pt idx="2078">
                  <c:v>1356</c:v>
                </c:pt>
                <c:pt idx="2079">
                  <c:v>805</c:v>
                </c:pt>
                <c:pt idx="2080">
                  <c:v>59</c:v>
                </c:pt>
                <c:pt idx="2081">
                  <c:v>229</c:v>
                </c:pt>
                <c:pt idx="2082">
                  <c:v>1697</c:v>
                </c:pt>
                <c:pt idx="2083">
                  <c:v>6528</c:v>
                </c:pt>
                <c:pt idx="2084">
                  <c:v>605</c:v>
                </c:pt>
                <c:pt idx="2085">
                  <c:v>1439</c:v>
                </c:pt>
                <c:pt idx="2086">
                  <c:v>2981</c:v>
                </c:pt>
                <c:pt idx="2087">
                  <c:v>2739</c:v>
                </c:pt>
                <c:pt idx="2088">
                  <c:v>5477</c:v>
                </c:pt>
                <c:pt idx="2089">
                  <c:v>1333</c:v>
                </c:pt>
                <c:pt idx="2090">
                  <c:v>3473</c:v>
                </c:pt>
                <c:pt idx="2091">
                  <c:v>2252</c:v>
                </c:pt>
                <c:pt idx="2092">
                  <c:v>661</c:v>
                </c:pt>
                <c:pt idx="2093">
                  <c:v>12570</c:v>
                </c:pt>
                <c:pt idx="2094">
                  <c:v>951</c:v>
                </c:pt>
                <c:pt idx="2095">
                  <c:v>122</c:v>
                </c:pt>
                <c:pt idx="2096">
                  <c:v>5707</c:v>
                </c:pt>
                <c:pt idx="2097">
                  <c:v>12338</c:v>
                </c:pt>
                <c:pt idx="2098">
                  <c:v>4959</c:v>
                </c:pt>
                <c:pt idx="2099">
                  <c:v>8173</c:v>
                </c:pt>
                <c:pt idx="2100">
                  <c:v>1307</c:v>
                </c:pt>
                <c:pt idx="2101">
                  <c:v>3497</c:v>
                </c:pt>
                <c:pt idx="2102">
                  <c:v>990</c:v>
                </c:pt>
                <c:pt idx="2103">
                  <c:v>9181</c:v>
                </c:pt>
                <c:pt idx="2104">
                  <c:v>770</c:v>
                </c:pt>
                <c:pt idx="2105">
                  <c:v>9550</c:v>
                </c:pt>
                <c:pt idx="2106">
                  <c:v>2020</c:v>
                </c:pt>
                <c:pt idx="2107">
                  <c:v>4912</c:v>
                </c:pt>
                <c:pt idx="2108">
                  <c:v>15031</c:v>
                </c:pt>
                <c:pt idx="2109">
                  <c:v>2168</c:v>
                </c:pt>
                <c:pt idx="2110">
                  <c:v>6002</c:v>
                </c:pt>
                <c:pt idx="2111">
                  <c:v>2186</c:v>
                </c:pt>
                <c:pt idx="2112">
                  <c:v>2472</c:v>
                </c:pt>
                <c:pt idx="2113">
                  <c:v>527</c:v>
                </c:pt>
                <c:pt idx="2114">
                  <c:v>2748</c:v>
                </c:pt>
                <c:pt idx="2115">
                  <c:v>571</c:v>
                </c:pt>
                <c:pt idx="2116">
                  <c:v>1114</c:v>
                </c:pt>
                <c:pt idx="2117">
                  <c:v>1063</c:v>
                </c:pt>
                <c:pt idx="2118">
                  <c:v>1792</c:v>
                </c:pt>
                <c:pt idx="2119">
                  <c:v>5084</c:v>
                </c:pt>
                <c:pt idx="2120">
                  <c:v>30307</c:v>
                </c:pt>
                <c:pt idx="2121">
                  <c:v>7576</c:v>
                </c:pt>
                <c:pt idx="2122">
                  <c:v>7992</c:v>
                </c:pt>
                <c:pt idx="2123">
                  <c:v>6962</c:v>
                </c:pt>
                <c:pt idx="2124">
                  <c:v>12131</c:v>
                </c:pt>
                <c:pt idx="2125">
                  <c:v>10170</c:v>
                </c:pt>
                <c:pt idx="2126">
                  <c:v>2857</c:v>
                </c:pt>
                <c:pt idx="2127">
                  <c:v>9256</c:v>
                </c:pt>
                <c:pt idx="2128">
                  <c:v>3273</c:v>
                </c:pt>
                <c:pt idx="2129">
                  <c:v>2694</c:v>
                </c:pt>
                <c:pt idx="2130">
                  <c:v>3455</c:v>
                </c:pt>
                <c:pt idx="2131">
                  <c:v>10226</c:v>
                </c:pt>
                <c:pt idx="2132">
                  <c:v>176</c:v>
                </c:pt>
                <c:pt idx="2133">
                  <c:v>4223</c:v>
                </c:pt>
                <c:pt idx="2134">
                  <c:v>2673</c:v>
                </c:pt>
                <c:pt idx="2135">
                  <c:v>1309</c:v>
                </c:pt>
                <c:pt idx="2136">
                  <c:v>4089</c:v>
                </c:pt>
                <c:pt idx="2137">
                  <c:v>1662</c:v>
                </c:pt>
                <c:pt idx="2138">
                  <c:v>6589</c:v>
                </c:pt>
                <c:pt idx="2139">
                  <c:v>8070</c:v>
                </c:pt>
                <c:pt idx="2140">
                  <c:v>4331</c:v>
                </c:pt>
                <c:pt idx="2141">
                  <c:v>4168</c:v>
                </c:pt>
                <c:pt idx="2142">
                  <c:v>3700</c:v>
                </c:pt>
                <c:pt idx="2143">
                  <c:v>12121</c:v>
                </c:pt>
                <c:pt idx="2144">
                  <c:v>6541</c:v>
                </c:pt>
                <c:pt idx="2145">
                  <c:v>1364</c:v>
                </c:pt>
                <c:pt idx="2146">
                  <c:v>1548</c:v>
                </c:pt>
                <c:pt idx="2147">
                  <c:v>1849</c:v>
                </c:pt>
                <c:pt idx="2148">
                  <c:v>1542</c:v>
                </c:pt>
                <c:pt idx="2149">
                  <c:v>376</c:v>
                </c:pt>
                <c:pt idx="2150">
                  <c:v>647</c:v>
                </c:pt>
                <c:pt idx="2151">
                  <c:v>488</c:v>
                </c:pt>
                <c:pt idx="2152">
                  <c:v>1408</c:v>
                </c:pt>
                <c:pt idx="2153">
                  <c:v>4047</c:v>
                </c:pt>
                <c:pt idx="2154">
                  <c:v>2925</c:v>
                </c:pt>
                <c:pt idx="2155">
                  <c:v>1347</c:v>
                </c:pt>
                <c:pt idx="2156">
                  <c:v>707</c:v>
                </c:pt>
                <c:pt idx="2157">
                  <c:v>1044</c:v>
                </c:pt>
                <c:pt idx="2158">
                  <c:v>2255</c:v>
                </c:pt>
                <c:pt idx="2159">
                  <c:v>414</c:v>
                </c:pt>
                <c:pt idx="2160">
                  <c:v>199</c:v>
                </c:pt>
                <c:pt idx="2161">
                  <c:v>134</c:v>
                </c:pt>
                <c:pt idx="2162">
                  <c:v>343</c:v>
                </c:pt>
                <c:pt idx="2163">
                  <c:v>218</c:v>
                </c:pt>
                <c:pt idx="2164">
                  <c:v>410</c:v>
                </c:pt>
                <c:pt idx="2165">
                  <c:v>2699</c:v>
                </c:pt>
                <c:pt idx="2166">
                  <c:v>2277</c:v>
                </c:pt>
                <c:pt idx="2167">
                  <c:v>668</c:v>
                </c:pt>
                <c:pt idx="2168">
                  <c:v>2092</c:v>
                </c:pt>
                <c:pt idx="2169">
                  <c:v>0</c:v>
                </c:pt>
                <c:pt idx="2170">
                  <c:v>638</c:v>
                </c:pt>
                <c:pt idx="2171">
                  <c:v>54</c:v>
                </c:pt>
                <c:pt idx="2172">
                  <c:v>44</c:v>
                </c:pt>
                <c:pt idx="2173">
                  <c:v>41</c:v>
                </c:pt>
                <c:pt idx="2174">
                  <c:v>2915</c:v>
                </c:pt>
                <c:pt idx="2175">
                  <c:v>620</c:v>
                </c:pt>
                <c:pt idx="2176">
                  <c:v>87</c:v>
                </c:pt>
                <c:pt idx="2177">
                  <c:v>418</c:v>
                </c:pt>
                <c:pt idx="2178">
                  <c:v>1039</c:v>
                </c:pt>
                <c:pt idx="2179">
                  <c:v>884</c:v>
                </c:pt>
                <c:pt idx="2180">
                  <c:v>956</c:v>
                </c:pt>
                <c:pt idx="2181">
                  <c:v>621</c:v>
                </c:pt>
                <c:pt idx="2182">
                  <c:v>106</c:v>
                </c:pt>
                <c:pt idx="2183">
                  <c:v>77</c:v>
                </c:pt>
                <c:pt idx="2184">
                  <c:v>27</c:v>
                </c:pt>
                <c:pt idx="2185">
                  <c:v>18</c:v>
                </c:pt>
                <c:pt idx="2186">
                  <c:v>30</c:v>
                </c:pt>
                <c:pt idx="2187">
                  <c:v>12</c:v>
                </c:pt>
                <c:pt idx="2188">
                  <c:v>201</c:v>
                </c:pt>
                <c:pt idx="2189">
                  <c:v>454</c:v>
                </c:pt>
                <c:pt idx="2190">
                  <c:v>119</c:v>
                </c:pt>
                <c:pt idx="2191">
                  <c:v>1879</c:v>
                </c:pt>
                <c:pt idx="2192">
                  <c:v>649</c:v>
                </c:pt>
                <c:pt idx="2193">
                  <c:v>55</c:v>
                </c:pt>
                <c:pt idx="2194">
                  <c:v>1824</c:v>
                </c:pt>
                <c:pt idx="2195">
                  <c:v>1390</c:v>
                </c:pt>
                <c:pt idx="2196">
                  <c:v>33</c:v>
                </c:pt>
                <c:pt idx="2197">
                  <c:v>142</c:v>
                </c:pt>
                <c:pt idx="2198">
                  <c:v>223</c:v>
                </c:pt>
                <c:pt idx="2199">
                  <c:v>678</c:v>
                </c:pt>
                <c:pt idx="2200">
                  <c:v>1104</c:v>
                </c:pt>
                <c:pt idx="2201">
                  <c:v>403</c:v>
                </c:pt>
                <c:pt idx="2202">
                  <c:v>205</c:v>
                </c:pt>
                <c:pt idx="2203">
                  <c:v>1367</c:v>
                </c:pt>
                <c:pt idx="2204">
                  <c:v>309</c:v>
                </c:pt>
                <c:pt idx="2205">
                  <c:v>596</c:v>
                </c:pt>
                <c:pt idx="2206">
                  <c:v>1015</c:v>
                </c:pt>
                <c:pt idx="2207">
                  <c:v>1224</c:v>
                </c:pt>
                <c:pt idx="2208">
                  <c:v>766</c:v>
                </c:pt>
                <c:pt idx="2209">
                  <c:v>674</c:v>
                </c:pt>
                <c:pt idx="2210">
                  <c:v>651</c:v>
                </c:pt>
                <c:pt idx="2211">
                  <c:v>1381</c:v>
                </c:pt>
                <c:pt idx="2212">
                  <c:v>1281</c:v>
                </c:pt>
                <c:pt idx="2213">
                  <c:v>1901</c:v>
                </c:pt>
                <c:pt idx="2214">
                  <c:v>644</c:v>
                </c:pt>
                <c:pt idx="2215">
                  <c:v>1073</c:v>
                </c:pt>
                <c:pt idx="2216">
                  <c:v>142</c:v>
                </c:pt>
                <c:pt idx="2217">
                  <c:v>711</c:v>
                </c:pt>
                <c:pt idx="2218">
                  <c:v>490</c:v>
                </c:pt>
                <c:pt idx="2219">
                  <c:v>3038</c:v>
                </c:pt>
                <c:pt idx="2220">
                  <c:v>1950</c:v>
                </c:pt>
                <c:pt idx="2221">
                  <c:v>684</c:v>
                </c:pt>
                <c:pt idx="2222">
                  <c:v>63</c:v>
                </c:pt>
                <c:pt idx="2223">
                  <c:v>38</c:v>
                </c:pt>
                <c:pt idx="2224">
                  <c:v>96</c:v>
                </c:pt>
                <c:pt idx="2225">
                  <c:v>32</c:v>
                </c:pt>
                <c:pt idx="2226">
                  <c:v>186</c:v>
                </c:pt>
                <c:pt idx="2227">
                  <c:v>14</c:v>
                </c:pt>
                <c:pt idx="2228">
                  <c:v>27</c:v>
                </c:pt>
                <c:pt idx="2229">
                  <c:v>172</c:v>
                </c:pt>
                <c:pt idx="2230">
                  <c:v>1346</c:v>
                </c:pt>
                <c:pt idx="2231">
                  <c:v>1186</c:v>
                </c:pt>
                <c:pt idx="2232">
                  <c:v>1550</c:v>
                </c:pt>
                <c:pt idx="2233">
                  <c:v>642</c:v>
                </c:pt>
                <c:pt idx="2234">
                  <c:v>1666</c:v>
                </c:pt>
                <c:pt idx="2235">
                  <c:v>3782</c:v>
                </c:pt>
                <c:pt idx="2236">
                  <c:v>327</c:v>
                </c:pt>
                <c:pt idx="2237">
                  <c:v>4224</c:v>
                </c:pt>
                <c:pt idx="2238">
                  <c:v>5325</c:v>
                </c:pt>
                <c:pt idx="2239">
                  <c:v>3731</c:v>
                </c:pt>
                <c:pt idx="2240">
                  <c:v>1902</c:v>
                </c:pt>
                <c:pt idx="2241">
                  <c:v>1180</c:v>
                </c:pt>
                <c:pt idx="2242">
                  <c:v>479</c:v>
                </c:pt>
                <c:pt idx="2243">
                  <c:v>1874</c:v>
                </c:pt>
                <c:pt idx="2244">
                  <c:v>1621</c:v>
                </c:pt>
                <c:pt idx="2245">
                  <c:v>570</c:v>
                </c:pt>
                <c:pt idx="2246">
                  <c:v>58</c:v>
                </c:pt>
                <c:pt idx="2247">
                  <c:v>329</c:v>
                </c:pt>
                <c:pt idx="2248">
                  <c:v>74</c:v>
                </c:pt>
                <c:pt idx="2249">
                  <c:v>30</c:v>
                </c:pt>
                <c:pt idx="2250">
                  <c:v>140</c:v>
                </c:pt>
                <c:pt idx="2251">
                  <c:v>765</c:v>
                </c:pt>
                <c:pt idx="2252">
                  <c:v>2255</c:v>
                </c:pt>
                <c:pt idx="2253">
                  <c:v>1259</c:v>
                </c:pt>
                <c:pt idx="2254">
                  <c:v>2233</c:v>
                </c:pt>
                <c:pt idx="2255">
                  <c:v>3438</c:v>
                </c:pt>
                <c:pt idx="2256">
                  <c:v>784</c:v>
                </c:pt>
                <c:pt idx="2257">
                  <c:v>3376</c:v>
                </c:pt>
                <c:pt idx="2258">
                  <c:v>2018</c:v>
                </c:pt>
                <c:pt idx="2259">
                  <c:v>1331</c:v>
                </c:pt>
                <c:pt idx="2260">
                  <c:v>1202</c:v>
                </c:pt>
                <c:pt idx="2261">
                  <c:v>63</c:v>
                </c:pt>
                <c:pt idx="2262">
                  <c:v>167</c:v>
                </c:pt>
                <c:pt idx="2263">
                  <c:v>1341</c:v>
                </c:pt>
                <c:pt idx="2264">
                  <c:v>299</c:v>
                </c:pt>
                <c:pt idx="2265">
                  <c:v>1108</c:v>
                </c:pt>
                <c:pt idx="2266">
                  <c:v>1060</c:v>
                </c:pt>
                <c:pt idx="2267">
                  <c:v>1333</c:v>
                </c:pt>
                <c:pt idx="2268">
                  <c:v>104</c:v>
                </c:pt>
                <c:pt idx="2269">
                  <c:v>40</c:v>
                </c:pt>
                <c:pt idx="2270">
                  <c:v>539</c:v>
                </c:pt>
                <c:pt idx="2271">
                  <c:v>241</c:v>
                </c:pt>
                <c:pt idx="2272">
                  <c:v>10</c:v>
                </c:pt>
                <c:pt idx="2273">
                  <c:v>76</c:v>
                </c:pt>
                <c:pt idx="2274">
                  <c:v>206</c:v>
                </c:pt>
                <c:pt idx="2275">
                  <c:v>850</c:v>
                </c:pt>
                <c:pt idx="2276">
                  <c:v>195</c:v>
                </c:pt>
                <c:pt idx="2277">
                  <c:v>256</c:v>
                </c:pt>
                <c:pt idx="2278">
                  <c:v>1574</c:v>
                </c:pt>
                <c:pt idx="2279">
                  <c:v>1945</c:v>
                </c:pt>
                <c:pt idx="2280">
                  <c:v>5066</c:v>
                </c:pt>
                <c:pt idx="2281">
                  <c:v>450</c:v>
                </c:pt>
                <c:pt idx="2282">
                  <c:v>746</c:v>
                </c:pt>
                <c:pt idx="2283">
                  <c:v>596</c:v>
                </c:pt>
                <c:pt idx="2284">
                  <c:v>2050</c:v>
                </c:pt>
                <c:pt idx="2285">
                  <c:v>1500</c:v>
                </c:pt>
                <c:pt idx="2286">
                  <c:v>3512</c:v>
                </c:pt>
                <c:pt idx="2287">
                  <c:v>4358</c:v>
                </c:pt>
                <c:pt idx="2288">
                  <c:v>30459</c:v>
                </c:pt>
                <c:pt idx="2289">
                  <c:v>1083</c:v>
                </c:pt>
                <c:pt idx="2290">
                  <c:v>1127</c:v>
                </c:pt>
                <c:pt idx="2291">
                  <c:v>1288</c:v>
                </c:pt>
                <c:pt idx="2292">
                  <c:v>1201</c:v>
                </c:pt>
                <c:pt idx="2293">
                  <c:v>1013</c:v>
                </c:pt>
                <c:pt idx="2294">
                  <c:v>7149</c:v>
                </c:pt>
                <c:pt idx="2295">
                  <c:v>1310</c:v>
                </c:pt>
                <c:pt idx="2296">
                  <c:v>868</c:v>
                </c:pt>
                <c:pt idx="2297">
                  <c:v>2112</c:v>
                </c:pt>
                <c:pt idx="2298">
                  <c:v>648</c:v>
                </c:pt>
                <c:pt idx="2299">
                  <c:v>4479</c:v>
                </c:pt>
                <c:pt idx="2300">
                  <c:v>1455</c:v>
                </c:pt>
                <c:pt idx="2301">
                  <c:v>1790</c:v>
                </c:pt>
                <c:pt idx="2302">
                  <c:v>3543</c:v>
                </c:pt>
                <c:pt idx="2303">
                  <c:v>1999</c:v>
                </c:pt>
                <c:pt idx="2304">
                  <c:v>1184</c:v>
                </c:pt>
                <c:pt idx="2305">
                  <c:v>17511</c:v>
                </c:pt>
                <c:pt idx="2306">
                  <c:v>2321</c:v>
                </c:pt>
                <c:pt idx="2307">
                  <c:v>2847</c:v>
                </c:pt>
                <c:pt idx="2308">
                  <c:v>1936</c:v>
                </c:pt>
                <c:pt idx="2309">
                  <c:v>960</c:v>
                </c:pt>
                <c:pt idx="2310">
                  <c:v>224</c:v>
                </c:pt>
                <c:pt idx="2311">
                  <c:v>64</c:v>
                </c:pt>
                <c:pt idx="2312">
                  <c:v>6796</c:v>
                </c:pt>
                <c:pt idx="2313">
                  <c:v>9844</c:v>
                </c:pt>
                <c:pt idx="2314">
                  <c:v>5203</c:v>
                </c:pt>
                <c:pt idx="2315">
                  <c:v>1828</c:v>
                </c:pt>
                <c:pt idx="2316">
                  <c:v>1340</c:v>
                </c:pt>
                <c:pt idx="2317">
                  <c:v>7631</c:v>
                </c:pt>
                <c:pt idx="2318">
                  <c:v>4810</c:v>
                </c:pt>
                <c:pt idx="2319">
                  <c:v>11104</c:v>
                </c:pt>
                <c:pt idx="2320">
                  <c:v>3582</c:v>
                </c:pt>
                <c:pt idx="2321">
                  <c:v>351</c:v>
                </c:pt>
                <c:pt idx="2322">
                  <c:v>7769</c:v>
                </c:pt>
                <c:pt idx="2323">
                  <c:v>26012</c:v>
                </c:pt>
                <c:pt idx="2324">
                  <c:v>6803</c:v>
                </c:pt>
                <c:pt idx="2325">
                  <c:v>13018</c:v>
                </c:pt>
                <c:pt idx="2326">
                  <c:v>10687</c:v>
                </c:pt>
                <c:pt idx="2327">
                  <c:v>21458</c:v>
                </c:pt>
                <c:pt idx="2328">
                  <c:v>22898</c:v>
                </c:pt>
                <c:pt idx="2329">
                  <c:v>11208</c:v>
                </c:pt>
                <c:pt idx="2330">
                  <c:v>19001</c:v>
                </c:pt>
                <c:pt idx="2331">
                  <c:v>2156</c:v>
                </c:pt>
                <c:pt idx="2332">
                  <c:v>7941</c:v>
                </c:pt>
                <c:pt idx="2333">
                  <c:v>5257</c:v>
                </c:pt>
                <c:pt idx="2334">
                  <c:v>3495</c:v>
                </c:pt>
                <c:pt idx="2335">
                  <c:v>1097</c:v>
                </c:pt>
                <c:pt idx="2336">
                  <c:v>3045</c:v>
                </c:pt>
                <c:pt idx="2337">
                  <c:v>3223</c:v>
                </c:pt>
                <c:pt idx="2338">
                  <c:v>2056</c:v>
                </c:pt>
                <c:pt idx="2339">
                  <c:v>2677</c:v>
                </c:pt>
                <c:pt idx="2340">
                  <c:v>5781</c:v>
                </c:pt>
                <c:pt idx="2341">
                  <c:v>2532</c:v>
                </c:pt>
                <c:pt idx="2342">
                  <c:v>2555</c:v>
                </c:pt>
                <c:pt idx="2343">
                  <c:v>2496</c:v>
                </c:pt>
                <c:pt idx="2344">
                  <c:v>4336</c:v>
                </c:pt>
                <c:pt idx="2345">
                  <c:v>5274</c:v>
                </c:pt>
                <c:pt idx="2346">
                  <c:v>4518</c:v>
                </c:pt>
                <c:pt idx="2347">
                  <c:v>1851</c:v>
                </c:pt>
                <c:pt idx="2348">
                  <c:v>986</c:v>
                </c:pt>
                <c:pt idx="2349">
                  <c:v>349</c:v>
                </c:pt>
                <c:pt idx="2350">
                  <c:v>1647</c:v>
                </c:pt>
                <c:pt idx="2351">
                  <c:v>906</c:v>
                </c:pt>
                <c:pt idx="2352">
                  <c:v>880</c:v>
                </c:pt>
                <c:pt idx="2353">
                  <c:v>1867</c:v>
                </c:pt>
                <c:pt idx="2354">
                  <c:v>70</c:v>
                </c:pt>
                <c:pt idx="2355">
                  <c:v>345</c:v>
                </c:pt>
                <c:pt idx="2356">
                  <c:v>674</c:v>
                </c:pt>
                <c:pt idx="2357">
                  <c:v>8</c:v>
                </c:pt>
                <c:pt idx="2358">
                  <c:v>1275</c:v>
                </c:pt>
                <c:pt idx="2359">
                  <c:v>3564</c:v>
                </c:pt>
                <c:pt idx="2360">
                  <c:v>454</c:v>
                </c:pt>
                <c:pt idx="2361">
                  <c:v>685</c:v>
                </c:pt>
                <c:pt idx="2362">
                  <c:v>90</c:v>
                </c:pt>
                <c:pt idx="2363">
                  <c:v>113</c:v>
                </c:pt>
                <c:pt idx="2364">
                  <c:v>453</c:v>
                </c:pt>
                <c:pt idx="2365">
                  <c:v>111</c:v>
                </c:pt>
                <c:pt idx="2366">
                  <c:v>69</c:v>
                </c:pt>
                <c:pt idx="2367">
                  <c:v>152</c:v>
                </c:pt>
                <c:pt idx="2368">
                  <c:v>505</c:v>
                </c:pt>
                <c:pt idx="2369">
                  <c:v>2928</c:v>
                </c:pt>
                <c:pt idx="2370">
                  <c:v>3282</c:v>
                </c:pt>
                <c:pt idx="2371">
                  <c:v>6985</c:v>
                </c:pt>
                <c:pt idx="2372">
                  <c:v>113830</c:v>
                </c:pt>
                <c:pt idx="2373">
                  <c:v>46896</c:v>
                </c:pt>
                <c:pt idx="2374">
                  <c:v>68214</c:v>
                </c:pt>
                <c:pt idx="2375">
                  <c:v>67194</c:v>
                </c:pt>
                <c:pt idx="2376">
                  <c:v>33257</c:v>
                </c:pt>
                <c:pt idx="2377">
                  <c:v>37933</c:v>
                </c:pt>
                <c:pt idx="2378">
                  <c:v>3071</c:v>
                </c:pt>
                <c:pt idx="2379">
                  <c:v>1919</c:v>
                </c:pt>
                <c:pt idx="2380">
                  <c:v>5652</c:v>
                </c:pt>
                <c:pt idx="2381">
                  <c:v>5435</c:v>
                </c:pt>
                <c:pt idx="2382">
                  <c:v>3564</c:v>
                </c:pt>
                <c:pt idx="2383">
                  <c:v>636</c:v>
                </c:pt>
                <c:pt idx="2384">
                  <c:v>6556</c:v>
                </c:pt>
                <c:pt idx="2385">
                  <c:v>1307</c:v>
                </c:pt>
                <c:pt idx="2386">
                  <c:v>6552</c:v>
                </c:pt>
                <c:pt idx="2387">
                  <c:v>8270</c:v>
                </c:pt>
                <c:pt idx="2388">
                  <c:v>24238</c:v>
                </c:pt>
                <c:pt idx="2389">
                  <c:v>6018</c:v>
                </c:pt>
                <c:pt idx="2390">
                  <c:v>1510</c:v>
                </c:pt>
                <c:pt idx="2391">
                  <c:v>4378</c:v>
                </c:pt>
                <c:pt idx="2392">
                  <c:v>4240</c:v>
                </c:pt>
                <c:pt idx="2393">
                  <c:v>2975</c:v>
                </c:pt>
                <c:pt idx="2394">
                  <c:v>3826</c:v>
                </c:pt>
                <c:pt idx="2395">
                  <c:v>16963</c:v>
                </c:pt>
                <c:pt idx="2396">
                  <c:v>8296</c:v>
                </c:pt>
                <c:pt idx="2397">
                  <c:v>3245</c:v>
                </c:pt>
                <c:pt idx="2398">
                  <c:v>843</c:v>
                </c:pt>
                <c:pt idx="2399">
                  <c:v>4916</c:v>
                </c:pt>
                <c:pt idx="2400">
                  <c:v>804</c:v>
                </c:pt>
                <c:pt idx="2401">
                  <c:v>1401</c:v>
                </c:pt>
                <c:pt idx="2402">
                  <c:v>10963</c:v>
                </c:pt>
                <c:pt idx="2403">
                  <c:v>6155</c:v>
                </c:pt>
                <c:pt idx="2404">
                  <c:v>39096</c:v>
                </c:pt>
                <c:pt idx="2405">
                  <c:v>20937</c:v>
                </c:pt>
                <c:pt idx="2406">
                  <c:v>378</c:v>
                </c:pt>
                <c:pt idx="2407">
                  <c:v>759</c:v>
                </c:pt>
                <c:pt idx="2408">
                  <c:v>832</c:v>
                </c:pt>
                <c:pt idx="2409">
                  <c:v>501</c:v>
                </c:pt>
                <c:pt idx="2410">
                  <c:v>2969</c:v>
                </c:pt>
                <c:pt idx="2411">
                  <c:v>4026</c:v>
                </c:pt>
                <c:pt idx="2412">
                  <c:v>1169</c:v>
                </c:pt>
                <c:pt idx="2413">
                  <c:v>1974</c:v>
                </c:pt>
                <c:pt idx="2414">
                  <c:v>1852</c:v>
                </c:pt>
                <c:pt idx="2415">
                  <c:v>2754</c:v>
                </c:pt>
                <c:pt idx="2416">
                  <c:v>9817</c:v>
                </c:pt>
                <c:pt idx="2417">
                  <c:v>4490</c:v>
                </c:pt>
                <c:pt idx="2418">
                  <c:v>5395</c:v>
                </c:pt>
                <c:pt idx="2419">
                  <c:v>7964</c:v>
                </c:pt>
                <c:pt idx="2420">
                  <c:v>5507</c:v>
                </c:pt>
                <c:pt idx="2421">
                  <c:v>901</c:v>
                </c:pt>
                <c:pt idx="2422">
                  <c:v>988</c:v>
                </c:pt>
                <c:pt idx="2423">
                  <c:v>6161</c:v>
                </c:pt>
                <c:pt idx="2424">
                  <c:v>4540</c:v>
                </c:pt>
                <c:pt idx="2425">
                  <c:v>2366</c:v>
                </c:pt>
                <c:pt idx="2426">
                  <c:v>496</c:v>
                </c:pt>
                <c:pt idx="2427">
                  <c:v>7773</c:v>
                </c:pt>
                <c:pt idx="2428">
                  <c:v>5136</c:v>
                </c:pt>
                <c:pt idx="2429">
                  <c:v>15147</c:v>
                </c:pt>
                <c:pt idx="2430">
                  <c:v>17440</c:v>
                </c:pt>
                <c:pt idx="2431">
                  <c:v>5677</c:v>
                </c:pt>
                <c:pt idx="2432">
                  <c:v>3945</c:v>
                </c:pt>
                <c:pt idx="2433">
                  <c:v>3785</c:v>
                </c:pt>
                <c:pt idx="2434">
                  <c:v>4932</c:v>
                </c:pt>
                <c:pt idx="2435">
                  <c:v>7425</c:v>
                </c:pt>
                <c:pt idx="2436">
                  <c:v>3463</c:v>
                </c:pt>
                <c:pt idx="2437">
                  <c:v>330</c:v>
                </c:pt>
                <c:pt idx="2438">
                  <c:v>198</c:v>
                </c:pt>
                <c:pt idx="2439">
                  <c:v>475</c:v>
                </c:pt>
                <c:pt idx="2440">
                  <c:v>121</c:v>
                </c:pt>
                <c:pt idx="2441">
                  <c:v>162</c:v>
                </c:pt>
                <c:pt idx="2442">
                  <c:v>1818</c:v>
                </c:pt>
                <c:pt idx="2443">
                  <c:v>1150</c:v>
                </c:pt>
                <c:pt idx="2444">
                  <c:v>2807</c:v>
                </c:pt>
                <c:pt idx="2445">
                  <c:v>1558</c:v>
                </c:pt>
                <c:pt idx="2446">
                  <c:v>573</c:v>
                </c:pt>
                <c:pt idx="2447">
                  <c:v>299</c:v>
                </c:pt>
                <c:pt idx="2448">
                  <c:v>501</c:v>
                </c:pt>
                <c:pt idx="2449">
                  <c:v>933</c:v>
                </c:pt>
                <c:pt idx="2450">
                  <c:v>1227</c:v>
                </c:pt>
                <c:pt idx="2451">
                  <c:v>3942</c:v>
                </c:pt>
                <c:pt idx="2452">
                  <c:v>3002</c:v>
                </c:pt>
                <c:pt idx="2453">
                  <c:v>13653</c:v>
                </c:pt>
                <c:pt idx="2454">
                  <c:v>1843</c:v>
                </c:pt>
                <c:pt idx="2455">
                  <c:v>54</c:v>
                </c:pt>
                <c:pt idx="2456">
                  <c:v>0</c:v>
                </c:pt>
                <c:pt idx="2457">
                  <c:v>873</c:v>
                </c:pt>
                <c:pt idx="2458">
                  <c:v>102</c:v>
                </c:pt>
                <c:pt idx="2459">
                  <c:v>236</c:v>
                </c:pt>
                <c:pt idx="2460">
                  <c:v>77</c:v>
                </c:pt>
                <c:pt idx="2461">
                  <c:v>404</c:v>
                </c:pt>
                <c:pt idx="2462">
                  <c:v>363</c:v>
                </c:pt>
                <c:pt idx="2463">
                  <c:v>939</c:v>
                </c:pt>
                <c:pt idx="2464">
                  <c:v>1455</c:v>
                </c:pt>
                <c:pt idx="2465">
                  <c:v>331</c:v>
                </c:pt>
                <c:pt idx="2466">
                  <c:v>1093</c:v>
                </c:pt>
                <c:pt idx="2467">
                  <c:v>1141</c:v>
                </c:pt>
                <c:pt idx="2468">
                  <c:v>721</c:v>
                </c:pt>
                <c:pt idx="2469">
                  <c:v>2135</c:v>
                </c:pt>
                <c:pt idx="2470">
                  <c:v>634</c:v>
                </c:pt>
                <c:pt idx="2471">
                  <c:v>1240</c:v>
                </c:pt>
                <c:pt idx="2472">
                  <c:v>7490</c:v>
                </c:pt>
                <c:pt idx="2473">
                  <c:v>1262</c:v>
                </c:pt>
                <c:pt idx="2474">
                  <c:v>3520</c:v>
                </c:pt>
                <c:pt idx="2475">
                  <c:v>3199</c:v>
                </c:pt>
                <c:pt idx="2476">
                  <c:v>695</c:v>
                </c:pt>
                <c:pt idx="2477">
                  <c:v>3316</c:v>
                </c:pt>
                <c:pt idx="2478">
                  <c:v>3249</c:v>
                </c:pt>
                <c:pt idx="2479">
                  <c:v>10452</c:v>
                </c:pt>
                <c:pt idx="2480">
                  <c:v>6009</c:v>
                </c:pt>
                <c:pt idx="2481">
                  <c:v>6074</c:v>
                </c:pt>
                <c:pt idx="2482">
                  <c:v>4315</c:v>
                </c:pt>
                <c:pt idx="2483">
                  <c:v>2431</c:v>
                </c:pt>
                <c:pt idx="2484">
                  <c:v>10717</c:v>
                </c:pt>
                <c:pt idx="2485">
                  <c:v>2847</c:v>
                </c:pt>
                <c:pt idx="2486">
                  <c:v>2525</c:v>
                </c:pt>
                <c:pt idx="2487">
                  <c:v>1795</c:v>
                </c:pt>
                <c:pt idx="2488">
                  <c:v>2218</c:v>
                </c:pt>
                <c:pt idx="2489">
                  <c:v>1257</c:v>
                </c:pt>
                <c:pt idx="2490">
                  <c:v>17</c:v>
                </c:pt>
                <c:pt idx="2491">
                  <c:v>5</c:v>
                </c:pt>
                <c:pt idx="2492">
                  <c:v>3</c:v>
                </c:pt>
                <c:pt idx="2493">
                  <c:v>2284</c:v>
                </c:pt>
                <c:pt idx="2494">
                  <c:v>2543</c:v>
                </c:pt>
                <c:pt idx="2495">
                  <c:v>6780</c:v>
                </c:pt>
                <c:pt idx="2496">
                  <c:v>1624</c:v>
                </c:pt>
                <c:pt idx="2497">
                  <c:v>3577</c:v>
                </c:pt>
                <c:pt idx="2498">
                  <c:v>1500</c:v>
                </c:pt>
                <c:pt idx="2499">
                  <c:v>4513</c:v>
                </c:pt>
                <c:pt idx="2500">
                  <c:v>3517</c:v>
                </c:pt>
                <c:pt idx="2501">
                  <c:v>2161</c:v>
                </c:pt>
                <c:pt idx="2502">
                  <c:v>2689</c:v>
                </c:pt>
                <c:pt idx="2503">
                  <c:v>5283</c:v>
                </c:pt>
                <c:pt idx="2504">
                  <c:v>866</c:v>
                </c:pt>
                <c:pt idx="2505">
                  <c:v>2634</c:v>
                </c:pt>
                <c:pt idx="2506">
                  <c:v>1626</c:v>
                </c:pt>
                <c:pt idx="2507">
                  <c:v>3591</c:v>
                </c:pt>
                <c:pt idx="2508">
                  <c:v>4632</c:v>
                </c:pt>
                <c:pt idx="2509">
                  <c:v>836</c:v>
                </c:pt>
                <c:pt idx="2510">
                  <c:v>4166</c:v>
                </c:pt>
                <c:pt idx="2511">
                  <c:v>1171</c:v>
                </c:pt>
                <c:pt idx="2512">
                  <c:v>894</c:v>
                </c:pt>
                <c:pt idx="2513">
                  <c:v>2090</c:v>
                </c:pt>
                <c:pt idx="2514">
                  <c:v>6708</c:v>
                </c:pt>
                <c:pt idx="2515">
                  <c:v>23737</c:v>
                </c:pt>
                <c:pt idx="2516">
                  <c:v>5288</c:v>
                </c:pt>
                <c:pt idx="2517">
                  <c:v>1431</c:v>
                </c:pt>
                <c:pt idx="2518">
                  <c:v>9095</c:v>
                </c:pt>
                <c:pt idx="2519">
                  <c:v>3813</c:v>
                </c:pt>
                <c:pt idx="2520">
                  <c:v>26234</c:v>
                </c:pt>
                <c:pt idx="2521">
                  <c:v>77362</c:v>
                </c:pt>
                <c:pt idx="2522">
                  <c:v>1088</c:v>
                </c:pt>
                <c:pt idx="2523">
                  <c:v>6960</c:v>
                </c:pt>
                <c:pt idx="2524">
                  <c:v>1706</c:v>
                </c:pt>
                <c:pt idx="2525">
                  <c:v>1727</c:v>
                </c:pt>
                <c:pt idx="2526">
                  <c:v>6259</c:v>
                </c:pt>
                <c:pt idx="2527">
                  <c:v>2849</c:v>
                </c:pt>
                <c:pt idx="2528">
                  <c:v>2205</c:v>
                </c:pt>
                <c:pt idx="2529">
                  <c:v>3314</c:v>
                </c:pt>
                <c:pt idx="2530">
                  <c:v>5806</c:v>
                </c:pt>
                <c:pt idx="2531">
                  <c:v>3767</c:v>
                </c:pt>
                <c:pt idx="2532">
                  <c:v>1707</c:v>
                </c:pt>
                <c:pt idx="2533">
                  <c:v>1249</c:v>
                </c:pt>
                <c:pt idx="2534">
                  <c:v>385</c:v>
                </c:pt>
                <c:pt idx="2535">
                  <c:v>569</c:v>
                </c:pt>
                <c:pt idx="2536">
                  <c:v>745</c:v>
                </c:pt>
                <c:pt idx="2537">
                  <c:v>3293</c:v>
                </c:pt>
                <c:pt idx="2538">
                  <c:v>2168</c:v>
                </c:pt>
                <c:pt idx="2539">
                  <c:v>8818</c:v>
                </c:pt>
                <c:pt idx="2540">
                  <c:v>7061</c:v>
                </c:pt>
                <c:pt idx="2541">
                  <c:v>2121</c:v>
                </c:pt>
                <c:pt idx="2542">
                  <c:v>2580</c:v>
                </c:pt>
                <c:pt idx="2543">
                  <c:v>10909</c:v>
                </c:pt>
                <c:pt idx="2544">
                  <c:v>12381</c:v>
                </c:pt>
                <c:pt idx="2545">
                  <c:v>882</c:v>
                </c:pt>
                <c:pt idx="2546">
                  <c:v>5141</c:v>
                </c:pt>
                <c:pt idx="2547">
                  <c:v>2437</c:v>
                </c:pt>
                <c:pt idx="2548">
                  <c:v>3192</c:v>
                </c:pt>
                <c:pt idx="2549">
                  <c:v>5062</c:v>
                </c:pt>
                <c:pt idx="2550">
                  <c:v>6035</c:v>
                </c:pt>
                <c:pt idx="2551">
                  <c:v>580</c:v>
                </c:pt>
                <c:pt idx="2552">
                  <c:v>1045</c:v>
                </c:pt>
                <c:pt idx="2553">
                  <c:v>2444</c:v>
                </c:pt>
                <c:pt idx="2554">
                  <c:v>2955</c:v>
                </c:pt>
                <c:pt idx="2555">
                  <c:v>1261</c:v>
                </c:pt>
                <c:pt idx="2556">
                  <c:v>990</c:v>
                </c:pt>
                <c:pt idx="2557">
                  <c:v>1109</c:v>
                </c:pt>
                <c:pt idx="2558">
                  <c:v>711</c:v>
                </c:pt>
                <c:pt idx="2559">
                  <c:v>1471</c:v>
                </c:pt>
                <c:pt idx="2560">
                  <c:v>2235</c:v>
                </c:pt>
                <c:pt idx="2561">
                  <c:v>4258</c:v>
                </c:pt>
                <c:pt idx="2562">
                  <c:v>1178</c:v>
                </c:pt>
                <c:pt idx="2563">
                  <c:v>3147</c:v>
                </c:pt>
                <c:pt idx="2564">
                  <c:v>3082</c:v>
                </c:pt>
                <c:pt idx="2565">
                  <c:v>6923</c:v>
                </c:pt>
                <c:pt idx="2566">
                  <c:v>7563</c:v>
                </c:pt>
                <c:pt idx="2567">
                  <c:v>4022</c:v>
                </c:pt>
                <c:pt idx="2568">
                  <c:v>3238</c:v>
                </c:pt>
                <c:pt idx="2569">
                  <c:v>649</c:v>
                </c:pt>
                <c:pt idx="2570">
                  <c:v>624</c:v>
                </c:pt>
                <c:pt idx="2571">
                  <c:v>2947</c:v>
                </c:pt>
                <c:pt idx="2572">
                  <c:v>907</c:v>
                </c:pt>
                <c:pt idx="2573">
                  <c:v>2150</c:v>
                </c:pt>
                <c:pt idx="2574">
                  <c:v>3789</c:v>
                </c:pt>
                <c:pt idx="2575">
                  <c:v>2648</c:v>
                </c:pt>
                <c:pt idx="2576">
                  <c:v>1635</c:v>
                </c:pt>
                <c:pt idx="2577">
                  <c:v>5009</c:v>
                </c:pt>
                <c:pt idx="2578">
                  <c:v>300</c:v>
                </c:pt>
                <c:pt idx="2579">
                  <c:v>2879</c:v>
                </c:pt>
                <c:pt idx="2580">
                  <c:v>518</c:v>
                </c:pt>
                <c:pt idx="2581">
                  <c:v>2542</c:v>
                </c:pt>
                <c:pt idx="2582">
                  <c:v>7598</c:v>
                </c:pt>
                <c:pt idx="2583">
                  <c:v>62078</c:v>
                </c:pt>
                <c:pt idx="2584">
                  <c:v>8234</c:v>
                </c:pt>
                <c:pt idx="2585">
                  <c:v>9202</c:v>
                </c:pt>
                <c:pt idx="2586">
                  <c:v>2057</c:v>
                </c:pt>
                <c:pt idx="2587">
                  <c:v>7142</c:v>
                </c:pt>
                <c:pt idx="2588">
                  <c:v>4989</c:v>
                </c:pt>
                <c:pt idx="2589">
                  <c:v>5521</c:v>
                </c:pt>
                <c:pt idx="2590">
                  <c:v>28573</c:v>
                </c:pt>
                <c:pt idx="2591">
                  <c:v>2370</c:v>
                </c:pt>
                <c:pt idx="2592">
                  <c:v>7078</c:v>
                </c:pt>
                <c:pt idx="2593">
                  <c:v>3754</c:v>
                </c:pt>
                <c:pt idx="2594">
                  <c:v>1396</c:v>
                </c:pt>
                <c:pt idx="2595">
                  <c:v>5511</c:v>
                </c:pt>
                <c:pt idx="2596">
                  <c:v>2094</c:v>
                </c:pt>
                <c:pt idx="2597">
                  <c:v>8747</c:v>
                </c:pt>
                <c:pt idx="2598">
                  <c:v>550</c:v>
                </c:pt>
                <c:pt idx="2599">
                  <c:v>52</c:v>
                </c:pt>
                <c:pt idx="2600">
                  <c:v>3037</c:v>
                </c:pt>
                <c:pt idx="2601">
                  <c:v>2019</c:v>
                </c:pt>
                <c:pt idx="2602">
                  <c:v>2471</c:v>
                </c:pt>
                <c:pt idx="2603">
                  <c:v>721</c:v>
                </c:pt>
                <c:pt idx="2604">
                  <c:v>4555</c:v>
                </c:pt>
                <c:pt idx="2605">
                  <c:v>235</c:v>
                </c:pt>
                <c:pt idx="2606">
                  <c:v>302</c:v>
                </c:pt>
                <c:pt idx="2607">
                  <c:v>589</c:v>
                </c:pt>
                <c:pt idx="2608">
                  <c:v>183</c:v>
                </c:pt>
                <c:pt idx="2609">
                  <c:v>609</c:v>
                </c:pt>
                <c:pt idx="2610">
                  <c:v>273</c:v>
                </c:pt>
                <c:pt idx="2611">
                  <c:v>466</c:v>
                </c:pt>
                <c:pt idx="2612">
                  <c:v>1429</c:v>
                </c:pt>
                <c:pt idx="2613">
                  <c:v>1085</c:v>
                </c:pt>
                <c:pt idx="2614">
                  <c:v>4516</c:v>
                </c:pt>
                <c:pt idx="2615">
                  <c:v>1203</c:v>
                </c:pt>
                <c:pt idx="2616">
                  <c:v>4185</c:v>
                </c:pt>
                <c:pt idx="2617">
                  <c:v>697</c:v>
                </c:pt>
                <c:pt idx="2618">
                  <c:v>526</c:v>
                </c:pt>
                <c:pt idx="2619">
                  <c:v>400</c:v>
                </c:pt>
                <c:pt idx="2620">
                  <c:v>140</c:v>
                </c:pt>
                <c:pt idx="2621">
                  <c:v>147</c:v>
                </c:pt>
                <c:pt idx="2622">
                  <c:v>613</c:v>
                </c:pt>
                <c:pt idx="2623">
                  <c:v>829</c:v>
                </c:pt>
                <c:pt idx="2624">
                  <c:v>263</c:v>
                </c:pt>
                <c:pt idx="2625">
                  <c:v>200</c:v>
                </c:pt>
                <c:pt idx="2626">
                  <c:v>782</c:v>
                </c:pt>
                <c:pt idx="2627">
                  <c:v>536</c:v>
                </c:pt>
                <c:pt idx="2628">
                  <c:v>4624</c:v>
                </c:pt>
                <c:pt idx="2629">
                  <c:v>2551</c:v>
                </c:pt>
                <c:pt idx="2630">
                  <c:v>2771</c:v>
                </c:pt>
                <c:pt idx="2631">
                  <c:v>1677</c:v>
                </c:pt>
                <c:pt idx="2632">
                  <c:v>1442</c:v>
                </c:pt>
                <c:pt idx="2633">
                  <c:v>512</c:v>
                </c:pt>
                <c:pt idx="2634">
                  <c:v>159</c:v>
                </c:pt>
                <c:pt idx="2635">
                  <c:v>617</c:v>
                </c:pt>
                <c:pt idx="2636">
                  <c:v>487</c:v>
                </c:pt>
                <c:pt idx="2637">
                  <c:v>265</c:v>
                </c:pt>
                <c:pt idx="2638">
                  <c:v>452</c:v>
                </c:pt>
                <c:pt idx="2639">
                  <c:v>309</c:v>
                </c:pt>
                <c:pt idx="2640">
                  <c:v>635</c:v>
                </c:pt>
                <c:pt idx="2641">
                  <c:v>530</c:v>
                </c:pt>
                <c:pt idx="2642">
                  <c:v>851</c:v>
                </c:pt>
                <c:pt idx="2643">
                  <c:v>1598</c:v>
                </c:pt>
                <c:pt idx="2644">
                  <c:v>373</c:v>
                </c:pt>
                <c:pt idx="2645">
                  <c:v>21</c:v>
                </c:pt>
                <c:pt idx="2646">
                  <c:v>112</c:v>
                </c:pt>
                <c:pt idx="2647">
                  <c:v>878</c:v>
                </c:pt>
                <c:pt idx="2648">
                  <c:v>241</c:v>
                </c:pt>
                <c:pt idx="2649">
                  <c:v>72</c:v>
                </c:pt>
                <c:pt idx="2650">
                  <c:v>2708</c:v>
                </c:pt>
                <c:pt idx="2651">
                  <c:v>1425</c:v>
                </c:pt>
                <c:pt idx="2652">
                  <c:v>4516</c:v>
                </c:pt>
                <c:pt idx="2653">
                  <c:v>235</c:v>
                </c:pt>
                <c:pt idx="2654">
                  <c:v>3</c:v>
                </c:pt>
                <c:pt idx="2655">
                  <c:v>516</c:v>
                </c:pt>
                <c:pt idx="2656">
                  <c:v>681</c:v>
                </c:pt>
                <c:pt idx="2657">
                  <c:v>141</c:v>
                </c:pt>
                <c:pt idx="2658">
                  <c:v>339</c:v>
                </c:pt>
                <c:pt idx="2659">
                  <c:v>6228</c:v>
                </c:pt>
                <c:pt idx="2660">
                  <c:v>3715</c:v>
                </c:pt>
                <c:pt idx="2661">
                  <c:v>938</c:v>
                </c:pt>
                <c:pt idx="2662">
                  <c:v>547</c:v>
                </c:pt>
                <c:pt idx="2663">
                  <c:v>804</c:v>
                </c:pt>
                <c:pt idx="2664">
                  <c:v>32</c:v>
                </c:pt>
                <c:pt idx="2665">
                  <c:v>1563</c:v>
                </c:pt>
                <c:pt idx="2666">
                  <c:v>894</c:v>
                </c:pt>
                <c:pt idx="2667">
                  <c:v>1815</c:v>
                </c:pt>
                <c:pt idx="2668">
                  <c:v>1156</c:v>
                </c:pt>
                <c:pt idx="2669">
                  <c:v>205</c:v>
                </c:pt>
                <c:pt idx="2670">
                  <c:v>321</c:v>
                </c:pt>
                <c:pt idx="2671">
                  <c:v>90</c:v>
                </c:pt>
                <c:pt idx="2672">
                  <c:v>85</c:v>
                </c:pt>
                <c:pt idx="2673">
                  <c:v>271</c:v>
                </c:pt>
                <c:pt idx="2674">
                  <c:v>632</c:v>
                </c:pt>
                <c:pt idx="2675">
                  <c:v>744</c:v>
                </c:pt>
                <c:pt idx="2676">
                  <c:v>419</c:v>
                </c:pt>
                <c:pt idx="2677">
                  <c:v>559</c:v>
                </c:pt>
                <c:pt idx="2678">
                  <c:v>3409</c:v>
                </c:pt>
                <c:pt idx="2679">
                  <c:v>23629</c:v>
                </c:pt>
                <c:pt idx="2680">
                  <c:v>2408</c:v>
                </c:pt>
                <c:pt idx="2681">
                  <c:v>1965</c:v>
                </c:pt>
                <c:pt idx="2682">
                  <c:v>4956</c:v>
                </c:pt>
                <c:pt idx="2683">
                  <c:v>11143</c:v>
                </c:pt>
                <c:pt idx="2684">
                  <c:v>861</c:v>
                </c:pt>
                <c:pt idx="2685">
                  <c:v>1684</c:v>
                </c:pt>
                <c:pt idx="2686">
                  <c:v>633</c:v>
                </c:pt>
                <c:pt idx="2687">
                  <c:v>641</c:v>
                </c:pt>
                <c:pt idx="2688">
                  <c:v>176</c:v>
                </c:pt>
                <c:pt idx="2689">
                  <c:v>225</c:v>
                </c:pt>
                <c:pt idx="2690">
                  <c:v>130</c:v>
                </c:pt>
                <c:pt idx="2691">
                  <c:v>2594</c:v>
                </c:pt>
                <c:pt idx="2692">
                  <c:v>5747</c:v>
                </c:pt>
                <c:pt idx="2693">
                  <c:v>8086</c:v>
                </c:pt>
                <c:pt idx="2694">
                  <c:v>2317</c:v>
                </c:pt>
                <c:pt idx="2695">
                  <c:v>640</c:v>
                </c:pt>
                <c:pt idx="2696">
                  <c:v>1371</c:v>
                </c:pt>
                <c:pt idx="2697">
                  <c:v>1151</c:v>
                </c:pt>
                <c:pt idx="2698">
                  <c:v>3187</c:v>
                </c:pt>
                <c:pt idx="2699">
                  <c:v>1603</c:v>
                </c:pt>
                <c:pt idx="2700">
                  <c:v>1344</c:v>
                </c:pt>
                <c:pt idx="2701">
                  <c:v>6399</c:v>
                </c:pt>
                <c:pt idx="2702">
                  <c:v>1601</c:v>
                </c:pt>
                <c:pt idx="2703">
                  <c:v>428</c:v>
                </c:pt>
                <c:pt idx="2704">
                  <c:v>723</c:v>
                </c:pt>
                <c:pt idx="2705">
                  <c:v>1302</c:v>
                </c:pt>
                <c:pt idx="2706">
                  <c:v>268</c:v>
                </c:pt>
                <c:pt idx="2707">
                  <c:v>6871</c:v>
                </c:pt>
                <c:pt idx="2708">
                  <c:v>1452</c:v>
                </c:pt>
                <c:pt idx="2709">
                  <c:v>7220</c:v>
                </c:pt>
                <c:pt idx="2710">
                  <c:v>26282</c:v>
                </c:pt>
                <c:pt idx="2711">
                  <c:v>3590</c:v>
                </c:pt>
                <c:pt idx="2712">
                  <c:v>4325</c:v>
                </c:pt>
                <c:pt idx="2713">
                  <c:v>2847</c:v>
                </c:pt>
                <c:pt idx="2714">
                  <c:v>3228</c:v>
                </c:pt>
                <c:pt idx="2715">
                  <c:v>4061</c:v>
                </c:pt>
                <c:pt idx="2716">
                  <c:v>2132</c:v>
                </c:pt>
                <c:pt idx="2717">
                  <c:v>830</c:v>
                </c:pt>
                <c:pt idx="2718">
                  <c:v>2056</c:v>
                </c:pt>
                <c:pt idx="2719">
                  <c:v>1433</c:v>
                </c:pt>
                <c:pt idx="2720">
                  <c:v>418</c:v>
                </c:pt>
                <c:pt idx="2721">
                  <c:v>578</c:v>
                </c:pt>
                <c:pt idx="2722">
                  <c:v>24</c:v>
                </c:pt>
                <c:pt idx="2723">
                  <c:v>71</c:v>
                </c:pt>
                <c:pt idx="2724">
                  <c:v>1714</c:v>
                </c:pt>
                <c:pt idx="2725">
                  <c:v>8520</c:v>
                </c:pt>
                <c:pt idx="2726">
                  <c:v>1876</c:v>
                </c:pt>
                <c:pt idx="2727">
                  <c:v>5491</c:v>
                </c:pt>
                <c:pt idx="2728">
                  <c:v>1612</c:v>
                </c:pt>
                <c:pt idx="2729">
                  <c:v>76597</c:v>
                </c:pt>
                <c:pt idx="2730">
                  <c:v>10045</c:v>
                </c:pt>
                <c:pt idx="2731">
                  <c:v>9349</c:v>
                </c:pt>
                <c:pt idx="2732">
                  <c:v>1050</c:v>
                </c:pt>
                <c:pt idx="2733">
                  <c:v>646</c:v>
                </c:pt>
                <c:pt idx="2734">
                  <c:v>2722</c:v>
                </c:pt>
                <c:pt idx="2735">
                  <c:v>21553</c:v>
                </c:pt>
                <c:pt idx="2736">
                  <c:v>11310</c:v>
                </c:pt>
                <c:pt idx="2737">
                  <c:v>5722</c:v>
                </c:pt>
                <c:pt idx="2738">
                  <c:v>5378</c:v>
                </c:pt>
                <c:pt idx="2739">
                  <c:v>2447</c:v>
                </c:pt>
                <c:pt idx="2740">
                  <c:v>1167</c:v>
                </c:pt>
                <c:pt idx="2741">
                  <c:v>2656</c:v>
                </c:pt>
                <c:pt idx="2742">
                  <c:v>158</c:v>
                </c:pt>
                <c:pt idx="2743">
                  <c:v>14379</c:v>
                </c:pt>
                <c:pt idx="2744">
                  <c:v>13342</c:v>
                </c:pt>
                <c:pt idx="2745">
                  <c:v>1127</c:v>
                </c:pt>
                <c:pt idx="2746">
                  <c:v>6112</c:v>
                </c:pt>
                <c:pt idx="2747">
                  <c:v>5339</c:v>
                </c:pt>
                <c:pt idx="2748">
                  <c:v>1368</c:v>
                </c:pt>
                <c:pt idx="2749">
                  <c:v>1082</c:v>
                </c:pt>
                <c:pt idx="2750">
                  <c:v>3761</c:v>
                </c:pt>
                <c:pt idx="2751">
                  <c:v>6045</c:v>
                </c:pt>
                <c:pt idx="2752">
                  <c:v>7560</c:v>
                </c:pt>
                <c:pt idx="2753">
                  <c:v>8839</c:v>
                </c:pt>
                <c:pt idx="2754">
                  <c:v>1665</c:v>
                </c:pt>
                <c:pt idx="2755">
                  <c:v>3541</c:v>
                </c:pt>
                <c:pt idx="2756">
                  <c:v>5330</c:v>
                </c:pt>
                <c:pt idx="2757">
                  <c:v>2335</c:v>
                </c:pt>
                <c:pt idx="2758">
                  <c:v>21295</c:v>
                </c:pt>
                <c:pt idx="2759">
                  <c:v>3598</c:v>
                </c:pt>
                <c:pt idx="2760">
                  <c:v>176</c:v>
                </c:pt>
                <c:pt idx="2761">
                  <c:v>0</c:v>
                </c:pt>
                <c:pt idx="2762">
                  <c:v>345</c:v>
                </c:pt>
                <c:pt idx="2763">
                  <c:v>1421</c:v>
                </c:pt>
                <c:pt idx="2764">
                  <c:v>3889</c:v>
                </c:pt>
                <c:pt idx="2765">
                  <c:v>1497</c:v>
                </c:pt>
                <c:pt idx="2766">
                  <c:v>4857</c:v>
                </c:pt>
                <c:pt idx="2767">
                  <c:v>13383</c:v>
                </c:pt>
                <c:pt idx="2768">
                  <c:v>829</c:v>
                </c:pt>
                <c:pt idx="2769">
                  <c:v>3343</c:v>
                </c:pt>
                <c:pt idx="2770">
                  <c:v>428</c:v>
                </c:pt>
                <c:pt idx="2771">
                  <c:v>4645</c:v>
                </c:pt>
                <c:pt idx="2772">
                  <c:v>1524</c:v>
                </c:pt>
                <c:pt idx="2773">
                  <c:v>4244</c:v>
                </c:pt>
                <c:pt idx="2774">
                  <c:v>5342</c:v>
                </c:pt>
                <c:pt idx="2775">
                  <c:v>779</c:v>
                </c:pt>
                <c:pt idx="2776">
                  <c:v>1082</c:v>
                </c:pt>
                <c:pt idx="2777">
                  <c:v>850</c:v>
                </c:pt>
                <c:pt idx="2778">
                  <c:v>4103</c:v>
                </c:pt>
                <c:pt idx="2779">
                  <c:v>6590</c:v>
                </c:pt>
                <c:pt idx="2780">
                  <c:v>3402</c:v>
                </c:pt>
                <c:pt idx="2781">
                  <c:v>1096</c:v>
                </c:pt>
                <c:pt idx="2782">
                  <c:v>2483</c:v>
                </c:pt>
                <c:pt idx="2783">
                  <c:v>695</c:v>
                </c:pt>
                <c:pt idx="2784">
                  <c:v>601</c:v>
                </c:pt>
                <c:pt idx="2785">
                  <c:v>520</c:v>
                </c:pt>
                <c:pt idx="2786">
                  <c:v>4506</c:v>
                </c:pt>
                <c:pt idx="2787">
                  <c:v>408</c:v>
                </c:pt>
                <c:pt idx="2788">
                  <c:v>256</c:v>
                </c:pt>
                <c:pt idx="2789">
                  <c:v>6689</c:v>
                </c:pt>
                <c:pt idx="2790">
                  <c:v>4807</c:v>
                </c:pt>
                <c:pt idx="2791">
                  <c:v>1704</c:v>
                </c:pt>
                <c:pt idx="2792">
                  <c:v>8661</c:v>
                </c:pt>
                <c:pt idx="2793">
                  <c:v>7075</c:v>
                </c:pt>
                <c:pt idx="2794">
                  <c:v>4855</c:v>
                </c:pt>
                <c:pt idx="2795">
                  <c:v>6391</c:v>
                </c:pt>
                <c:pt idx="2796">
                  <c:v>4015</c:v>
                </c:pt>
                <c:pt idx="2797">
                  <c:v>1760</c:v>
                </c:pt>
                <c:pt idx="2798">
                  <c:v>2514</c:v>
                </c:pt>
                <c:pt idx="2799">
                  <c:v>987</c:v>
                </c:pt>
                <c:pt idx="2800">
                  <c:v>1496</c:v>
                </c:pt>
                <c:pt idx="2801">
                  <c:v>1276</c:v>
                </c:pt>
                <c:pt idx="2802">
                  <c:v>3043</c:v>
                </c:pt>
                <c:pt idx="2803">
                  <c:v>6414</c:v>
                </c:pt>
                <c:pt idx="2804">
                  <c:v>8619</c:v>
                </c:pt>
                <c:pt idx="2805">
                  <c:v>6131</c:v>
                </c:pt>
                <c:pt idx="2806">
                  <c:v>9375</c:v>
                </c:pt>
                <c:pt idx="2807">
                  <c:v>1218</c:v>
                </c:pt>
                <c:pt idx="2808">
                  <c:v>7795</c:v>
                </c:pt>
                <c:pt idx="2809">
                  <c:v>4735</c:v>
                </c:pt>
                <c:pt idx="2810">
                  <c:v>1667</c:v>
                </c:pt>
                <c:pt idx="2811">
                  <c:v>780</c:v>
                </c:pt>
                <c:pt idx="2812">
                  <c:v>2802</c:v>
                </c:pt>
                <c:pt idx="2813">
                  <c:v>2681</c:v>
                </c:pt>
                <c:pt idx="2814">
                  <c:v>4283</c:v>
                </c:pt>
                <c:pt idx="2815">
                  <c:v>3545</c:v>
                </c:pt>
                <c:pt idx="2816">
                  <c:v>1833</c:v>
                </c:pt>
                <c:pt idx="2817">
                  <c:v>2399</c:v>
                </c:pt>
                <c:pt idx="2818">
                  <c:v>2833</c:v>
                </c:pt>
                <c:pt idx="2819">
                  <c:v>3676</c:v>
                </c:pt>
                <c:pt idx="2820">
                  <c:v>646</c:v>
                </c:pt>
                <c:pt idx="2821">
                  <c:v>3548</c:v>
                </c:pt>
                <c:pt idx="2822">
                  <c:v>1440</c:v>
                </c:pt>
                <c:pt idx="2823">
                  <c:v>4159</c:v>
                </c:pt>
                <c:pt idx="2824">
                  <c:v>3036</c:v>
                </c:pt>
                <c:pt idx="2825">
                  <c:v>2254</c:v>
                </c:pt>
                <c:pt idx="2826">
                  <c:v>4638</c:v>
                </c:pt>
                <c:pt idx="2827">
                  <c:v>1515</c:v>
                </c:pt>
                <c:pt idx="2828">
                  <c:v>1738</c:v>
                </c:pt>
                <c:pt idx="2829">
                  <c:v>2333</c:v>
                </c:pt>
                <c:pt idx="2830">
                  <c:v>3445</c:v>
                </c:pt>
                <c:pt idx="2831">
                  <c:v>2648</c:v>
                </c:pt>
                <c:pt idx="2832">
                  <c:v>2891</c:v>
                </c:pt>
                <c:pt idx="2833">
                  <c:v>3302</c:v>
                </c:pt>
                <c:pt idx="2834">
                  <c:v>3216</c:v>
                </c:pt>
                <c:pt idx="2835">
                  <c:v>2968</c:v>
                </c:pt>
                <c:pt idx="2836">
                  <c:v>1938</c:v>
                </c:pt>
                <c:pt idx="2837">
                  <c:v>4330</c:v>
                </c:pt>
                <c:pt idx="2838">
                  <c:v>9061</c:v>
                </c:pt>
                <c:pt idx="2839">
                  <c:v>10977</c:v>
                </c:pt>
                <c:pt idx="2840">
                  <c:v>3993</c:v>
                </c:pt>
                <c:pt idx="2841">
                  <c:v>2849</c:v>
                </c:pt>
                <c:pt idx="2842">
                  <c:v>6305</c:v>
                </c:pt>
                <c:pt idx="2843">
                  <c:v>4921</c:v>
                </c:pt>
                <c:pt idx="2844">
                  <c:v>2310</c:v>
                </c:pt>
                <c:pt idx="2845">
                  <c:v>661</c:v>
                </c:pt>
                <c:pt idx="2846">
                  <c:v>4631</c:v>
                </c:pt>
                <c:pt idx="2847">
                  <c:v>1600</c:v>
                </c:pt>
                <c:pt idx="2848">
                  <c:v>2830</c:v>
                </c:pt>
                <c:pt idx="2849">
                  <c:v>1540</c:v>
                </c:pt>
                <c:pt idx="2850">
                  <c:v>14300</c:v>
                </c:pt>
                <c:pt idx="2851">
                  <c:v>1488</c:v>
                </c:pt>
                <c:pt idx="2852">
                  <c:v>7532</c:v>
                </c:pt>
                <c:pt idx="2853">
                  <c:v>7819</c:v>
                </c:pt>
                <c:pt idx="2854">
                  <c:v>3633</c:v>
                </c:pt>
                <c:pt idx="2855">
                  <c:v>1559</c:v>
                </c:pt>
                <c:pt idx="2856">
                  <c:v>2135</c:v>
                </c:pt>
                <c:pt idx="2857">
                  <c:v>8161</c:v>
                </c:pt>
                <c:pt idx="2858">
                  <c:v>2298</c:v>
                </c:pt>
                <c:pt idx="2859">
                  <c:v>3301</c:v>
                </c:pt>
                <c:pt idx="2860">
                  <c:v>2141</c:v>
                </c:pt>
                <c:pt idx="2861">
                  <c:v>2101</c:v>
                </c:pt>
                <c:pt idx="2862">
                  <c:v>677</c:v>
                </c:pt>
                <c:pt idx="2863">
                  <c:v>1407</c:v>
                </c:pt>
                <c:pt idx="2864">
                  <c:v>2183</c:v>
                </c:pt>
                <c:pt idx="2865">
                  <c:v>3294</c:v>
                </c:pt>
                <c:pt idx="2866">
                  <c:v>5300</c:v>
                </c:pt>
                <c:pt idx="2867">
                  <c:v>6118</c:v>
                </c:pt>
                <c:pt idx="2868">
                  <c:v>3585</c:v>
                </c:pt>
                <c:pt idx="2869">
                  <c:v>3405</c:v>
                </c:pt>
                <c:pt idx="2870">
                  <c:v>3168</c:v>
                </c:pt>
                <c:pt idx="2871">
                  <c:v>1535</c:v>
                </c:pt>
                <c:pt idx="2872">
                  <c:v>1720</c:v>
                </c:pt>
                <c:pt idx="2873">
                  <c:v>2667</c:v>
                </c:pt>
                <c:pt idx="2874">
                  <c:v>2977</c:v>
                </c:pt>
                <c:pt idx="2875">
                  <c:v>10211</c:v>
                </c:pt>
                <c:pt idx="2876">
                  <c:v>3885</c:v>
                </c:pt>
                <c:pt idx="2877">
                  <c:v>2651</c:v>
                </c:pt>
                <c:pt idx="2878">
                  <c:v>6417</c:v>
                </c:pt>
                <c:pt idx="2879">
                  <c:v>32</c:v>
                </c:pt>
                <c:pt idx="2880">
                  <c:v>910</c:v>
                </c:pt>
                <c:pt idx="2881">
                  <c:v>199</c:v>
                </c:pt>
                <c:pt idx="2882">
                  <c:v>2337</c:v>
                </c:pt>
                <c:pt idx="2883">
                  <c:v>55309</c:v>
                </c:pt>
                <c:pt idx="2884">
                  <c:v>1587</c:v>
                </c:pt>
                <c:pt idx="2885">
                  <c:v>12314</c:v>
                </c:pt>
                <c:pt idx="2886">
                  <c:v>994</c:v>
                </c:pt>
                <c:pt idx="2887">
                  <c:v>121</c:v>
                </c:pt>
                <c:pt idx="2888">
                  <c:v>435</c:v>
                </c:pt>
                <c:pt idx="2889">
                  <c:v>1161</c:v>
                </c:pt>
                <c:pt idx="2890">
                  <c:v>784</c:v>
                </c:pt>
                <c:pt idx="2891">
                  <c:v>810</c:v>
                </c:pt>
                <c:pt idx="2892">
                  <c:v>559</c:v>
                </c:pt>
                <c:pt idx="2893">
                  <c:v>281</c:v>
                </c:pt>
                <c:pt idx="2894">
                  <c:v>1173</c:v>
                </c:pt>
                <c:pt idx="2895">
                  <c:v>1541</c:v>
                </c:pt>
                <c:pt idx="2896">
                  <c:v>2003</c:v>
                </c:pt>
                <c:pt idx="2897">
                  <c:v>2827</c:v>
                </c:pt>
                <c:pt idx="2898">
                  <c:v>7880</c:v>
                </c:pt>
                <c:pt idx="2899">
                  <c:v>422</c:v>
                </c:pt>
                <c:pt idx="2900">
                  <c:v>9507</c:v>
                </c:pt>
                <c:pt idx="2901">
                  <c:v>5796</c:v>
                </c:pt>
                <c:pt idx="2902">
                  <c:v>3646</c:v>
                </c:pt>
                <c:pt idx="2903">
                  <c:v>3422</c:v>
                </c:pt>
                <c:pt idx="2904">
                  <c:v>6512</c:v>
                </c:pt>
                <c:pt idx="2905">
                  <c:v>6522</c:v>
                </c:pt>
                <c:pt idx="2906">
                  <c:v>4695</c:v>
                </c:pt>
                <c:pt idx="2907">
                  <c:v>10587</c:v>
                </c:pt>
                <c:pt idx="2908">
                  <c:v>7166</c:v>
                </c:pt>
                <c:pt idx="2909">
                  <c:v>129322</c:v>
                </c:pt>
                <c:pt idx="2910">
                  <c:v>48202</c:v>
                </c:pt>
                <c:pt idx="2911">
                  <c:v>7661</c:v>
                </c:pt>
                <c:pt idx="2912">
                  <c:v>5508</c:v>
                </c:pt>
                <c:pt idx="2913">
                  <c:v>2739</c:v>
                </c:pt>
                <c:pt idx="2914">
                  <c:v>1259</c:v>
                </c:pt>
                <c:pt idx="2915">
                  <c:v>1845</c:v>
                </c:pt>
                <c:pt idx="2916">
                  <c:v>1358</c:v>
                </c:pt>
                <c:pt idx="2917">
                  <c:v>836</c:v>
                </c:pt>
                <c:pt idx="2918">
                  <c:v>540</c:v>
                </c:pt>
                <c:pt idx="2919">
                  <c:v>2049</c:v>
                </c:pt>
                <c:pt idx="2920">
                  <c:v>1929</c:v>
                </c:pt>
                <c:pt idx="2921">
                  <c:v>4530</c:v>
                </c:pt>
                <c:pt idx="2922">
                  <c:v>10410</c:v>
                </c:pt>
                <c:pt idx="2923">
                  <c:v>25474</c:v>
                </c:pt>
                <c:pt idx="2924">
                  <c:v>2626</c:v>
                </c:pt>
                <c:pt idx="2925">
                  <c:v>8869</c:v>
                </c:pt>
                <c:pt idx="2926">
                  <c:v>595</c:v>
                </c:pt>
                <c:pt idx="2927">
                  <c:v>3122</c:v>
                </c:pt>
                <c:pt idx="2928">
                  <c:v>6285</c:v>
                </c:pt>
                <c:pt idx="2929">
                  <c:v>5666</c:v>
                </c:pt>
                <c:pt idx="2930">
                  <c:v>15821</c:v>
                </c:pt>
                <c:pt idx="2931">
                  <c:v>5729</c:v>
                </c:pt>
                <c:pt idx="2932">
                  <c:v>635</c:v>
                </c:pt>
                <c:pt idx="2933">
                  <c:v>1823</c:v>
                </c:pt>
                <c:pt idx="2934">
                  <c:v>2301</c:v>
                </c:pt>
                <c:pt idx="2935">
                  <c:v>3622</c:v>
                </c:pt>
                <c:pt idx="2936">
                  <c:v>12699</c:v>
                </c:pt>
                <c:pt idx="2937">
                  <c:v>8317</c:v>
                </c:pt>
                <c:pt idx="2938">
                  <c:v>8096</c:v>
                </c:pt>
                <c:pt idx="2939">
                  <c:v>2149</c:v>
                </c:pt>
                <c:pt idx="2940">
                  <c:v>7933</c:v>
                </c:pt>
                <c:pt idx="2941">
                  <c:v>2940</c:v>
                </c:pt>
                <c:pt idx="2942">
                  <c:v>6908</c:v>
                </c:pt>
                <c:pt idx="2943">
                  <c:v>14214</c:v>
                </c:pt>
                <c:pt idx="2944">
                  <c:v>23283</c:v>
                </c:pt>
                <c:pt idx="2945">
                  <c:v>44</c:v>
                </c:pt>
                <c:pt idx="2946">
                  <c:v>5217</c:v>
                </c:pt>
                <c:pt idx="2947">
                  <c:v>3254</c:v>
                </c:pt>
                <c:pt idx="2948">
                  <c:v>12349</c:v>
                </c:pt>
                <c:pt idx="2949">
                  <c:v>1278</c:v>
                </c:pt>
                <c:pt idx="2950">
                  <c:v>14335</c:v>
                </c:pt>
                <c:pt idx="2951">
                  <c:v>3367</c:v>
                </c:pt>
                <c:pt idx="2952">
                  <c:v>1041</c:v>
                </c:pt>
                <c:pt idx="2953">
                  <c:v>2376</c:v>
                </c:pt>
                <c:pt idx="2954">
                  <c:v>858</c:v>
                </c:pt>
                <c:pt idx="2955">
                  <c:v>2043</c:v>
                </c:pt>
                <c:pt idx="2956">
                  <c:v>2737</c:v>
                </c:pt>
                <c:pt idx="2957">
                  <c:v>969</c:v>
                </c:pt>
                <c:pt idx="2958">
                  <c:v>2640</c:v>
                </c:pt>
                <c:pt idx="2959">
                  <c:v>2060</c:v>
                </c:pt>
                <c:pt idx="2960">
                  <c:v>3835</c:v>
                </c:pt>
                <c:pt idx="2961">
                  <c:v>1947</c:v>
                </c:pt>
                <c:pt idx="2962">
                  <c:v>6811</c:v>
                </c:pt>
                <c:pt idx="2963">
                  <c:v>2045</c:v>
                </c:pt>
                <c:pt idx="2964">
                  <c:v>2602</c:v>
                </c:pt>
                <c:pt idx="2965">
                  <c:v>2433</c:v>
                </c:pt>
                <c:pt idx="2966">
                  <c:v>4246</c:v>
                </c:pt>
                <c:pt idx="2967">
                  <c:v>858</c:v>
                </c:pt>
                <c:pt idx="2968">
                  <c:v>4118</c:v>
                </c:pt>
                <c:pt idx="2969">
                  <c:v>1940</c:v>
                </c:pt>
                <c:pt idx="2970">
                  <c:v>3715</c:v>
                </c:pt>
                <c:pt idx="2971">
                  <c:v>1033</c:v>
                </c:pt>
                <c:pt idx="2972">
                  <c:v>1120</c:v>
                </c:pt>
                <c:pt idx="2973">
                  <c:v>1300</c:v>
                </c:pt>
                <c:pt idx="2974">
                  <c:v>2601</c:v>
                </c:pt>
                <c:pt idx="2975">
                  <c:v>666</c:v>
                </c:pt>
                <c:pt idx="2976">
                  <c:v>296</c:v>
                </c:pt>
                <c:pt idx="2977">
                  <c:v>2315</c:v>
                </c:pt>
                <c:pt idx="2978">
                  <c:v>2748</c:v>
                </c:pt>
                <c:pt idx="2979">
                  <c:v>302</c:v>
                </c:pt>
                <c:pt idx="2980">
                  <c:v>485</c:v>
                </c:pt>
                <c:pt idx="2981">
                  <c:v>2193</c:v>
                </c:pt>
                <c:pt idx="2982">
                  <c:v>2424</c:v>
                </c:pt>
                <c:pt idx="2983">
                  <c:v>2180</c:v>
                </c:pt>
                <c:pt idx="2984">
                  <c:v>9654</c:v>
                </c:pt>
                <c:pt idx="2985">
                  <c:v>2786</c:v>
                </c:pt>
                <c:pt idx="2986">
                  <c:v>2393</c:v>
                </c:pt>
                <c:pt idx="2987">
                  <c:v>1134</c:v>
                </c:pt>
                <c:pt idx="2988">
                  <c:v>1796</c:v>
                </c:pt>
                <c:pt idx="2989">
                  <c:v>5351</c:v>
                </c:pt>
                <c:pt idx="2990">
                  <c:v>5644</c:v>
                </c:pt>
                <c:pt idx="2991">
                  <c:v>3408</c:v>
                </c:pt>
                <c:pt idx="2992">
                  <c:v>3016</c:v>
                </c:pt>
                <c:pt idx="2993">
                  <c:v>2759</c:v>
                </c:pt>
                <c:pt idx="2994">
                  <c:v>3851</c:v>
                </c:pt>
                <c:pt idx="2995">
                  <c:v>4402</c:v>
                </c:pt>
                <c:pt idx="2996">
                  <c:v>2974</c:v>
                </c:pt>
                <c:pt idx="2997">
                  <c:v>3178</c:v>
                </c:pt>
                <c:pt idx="2998">
                  <c:v>1921</c:v>
                </c:pt>
                <c:pt idx="2999">
                  <c:v>5618</c:v>
                </c:pt>
                <c:pt idx="3000">
                  <c:v>748</c:v>
                </c:pt>
                <c:pt idx="3001">
                  <c:v>1014</c:v>
                </c:pt>
                <c:pt idx="3002">
                  <c:v>2836</c:v>
                </c:pt>
                <c:pt idx="3003">
                  <c:v>2862</c:v>
                </c:pt>
                <c:pt idx="3004">
                  <c:v>932</c:v>
                </c:pt>
                <c:pt idx="3005">
                  <c:v>1318</c:v>
                </c:pt>
                <c:pt idx="3006">
                  <c:v>3178</c:v>
                </c:pt>
                <c:pt idx="3007">
                  <c:v>412</c:v>
                </c:pt>
                <c:pt idx="3008">
                  <c:v>3442</c:v>
                </c:pt>
                <c:pt idx="3009">
                  <c:v>1624</c:v>
                </c:pt>
                <c:pt idx="3010">
                  <c:v>2614</c:v>
                </c:pt>
                <c:pt idx="3011">
                  <c:v>5951</c:v>
                </c:pt>
                <c:pt idx="3012">
                  <c:v>3545</c:v>
                </c:pt>
                <c:pt idx="3013">
                  <c:v>3344</c:v>
                </c:pt>
                <c:pt idx="3014">
                  <c:v>7269</c:v>
                </c:pt>
                <c:pt idx="3015">
                  <c:v>2643</c:v>
                </c:pt>
                <c:pt idx="3016">
                  <c:v>9386</c:v>
                </c:pt>
                <c:pt idx="3017">
                  <c:v>9529</c:v>
                </c:pt>
                <c:pt idx="3018">
                  <c:v>3993</c:v>
                </c:pt>
                <c:pt idx="3019">
                  <c:v>13968</c:v>
                </c:pt>
                <c:pt idx="3020">
                  <c:v>2003</c:v>
                </c:pt>
                <c:pt idx="3021">
                  <c:v>6116</c:v>
                </c:pt>
                <c:pt idx="3022">
                  <c:v>1680</c:v>
                </c:pt>
                <c:pt idx="3023">
                  <c:v>1869</c:v>
                </c:pt>
                <c:pt idx="3024">
                  <c:v>1108</c:v>
                </c:pt>
                <c:pt idx="3025">
                  <c:v>2516</c:v>
                </c:pt>
                <c:pt idx="3026">
                  <c:v>2556</c:v>
                </c:pt>
                <c:pt idx="3027">
                  <c:v>3427</c:v>
                </c:pt>
                <c:pt idx="3028">
                  <c:v>8115</c:v>
                </c:pt>
                <c:pt idx="3029">
                  <c:v>8044</c:v>
                </c:pt>
                <c:pt idx="3030">
                  <c:v>10795</c:v>
                </c:pt>
                <c:pt idx="3031">
                  <c:v>7861</c:v>
                </c:pt>
                <c:pt idx="3032">
                  <c:v>6280</c:v>
                </c:pt>
                <c:pt idx="3033">
                  <c:v>7864</c:v>
                </c:pt>
                <c:pt idx="3034">
                  <c:v>11778</c:v>
                </c:pt>
                <c:pt idx="3035">
                  <c:v>3010</c:v>
                </c:pt>
                <c:pt idx="3036">
                  <c:v>4168</c:v>
                </c:pt>
                <c:pt idx="3037">
                  <c:v>1846</c:v>
                </c:pt>
                <c:pt idx="3038">
                  <c:v>7281</c:v>
                </c:pt>
                <c:pt idx="3039">
                  <c:v>16926</c:v>
                </c:pt>
                <c:pt idx="3040">
                  <c:v>26723</c:v>
                </c:pt>
                <c:pt idx="3041">
                  <c:v>2712</c:v>
                </c:pt>
                <c:pt idx="3042">
                  <c:v>9478</c:v>
                </c:pt>
                <c:pt idx="3043">
                  <c:v>4493</c:v>
                </c:pt>
                <c:pt idx="3044">
                  <c:v>36737</c:v>
                </c:pt>
                <c:pt idx="3045">
                  <c:v>3899</c:v>
                </c:pt>
                <c:pt idx="3046">
                  <c:v>75683</c:v>
                </c:pt>
                <c:pt idx="3047">
                  <c:v>16120</c:v>
                </c:pt>
                <c:pt idx="3048">
                  <c:v>18070</c:v>
                </c:pt>
                <c:pt idx="3049">
                  <c:v>3344</c:v>
                </c:pt>
                <c:pt idx="3050">
                  <c:v>5245</c:v>
                </c:pt>
                <c:pt idx="3051">
                  <c:v>4707</c:v>
                </c:pt>
                <c:pt idx="3052">
                  <c:v>1230</c:v>
                </c:pt>
                <c:pt idx="3053">
                  <c:v>4516</c:v>
                </c:pt>
                <c:pt idx="3054">
                  <c:v>2009</c:v>
                </c:pt>
                <c:pt idx="3055">
                  <c:v>2123</c:v>
                </c:pt>
                <c:pt idx="3056">
                  <c:v>1824</c:v>
                </c:pt>
                <c:pt idx="3057">
                  <c:v>2240</c:v>
                </c:pt>
                <c:pt idx="3058">
                  <c:v>33</c:v>
                </c:pt>
                <c:pt idx="3059">
                  <c:v>719</c:v>
                </c:pt>
                <c:pt idx="3060">
                  <c:v>1196</c:v>
                </c:pt>
                <c:pt idx="3061">
                  <c:v>126</c:v>
                </c:pt>
                <c:pt idx="3062">
                  <c:v>686</c:v>
                </c:pt>
                <c:pt idx="3063">
                  <c:v>218</c:v>
                </c:pt>
                <c:pt idx="3064">
                  <c:v>127</c:v>
                </c:pt>
                <c:pt idx="3065">
                  <c:v>1027</c:v>
                </c:pt>
                <c:pt idx="3066">
                  <c:v>946</c:v>
                </c:pt>
                <c:pt idx="3067">
                  <c:v>1106</c:v>
                </c:pt>
                <c:pt idx="3068">
                  <c:v>5979</c:v>
                </c:pt>
                <c:pt idx="3069">
                  <c:v>1597</c:v>
                </c:pt>
                <c:pt idx="3070">
                  <c:v>525</c:v>
                </c:pt>
                <c:pt idx="3071">
                  <c:v>1365</c:v>
                </c:pt>
                <c:pt idx="3072">
                  <c:v>2559</c:v>
                </c:pt>
                <c:pt idx="3073">
                  <c:v>1221</c:v>
                </c:pt>
                <c:pt idx="3074">
                  <c:v>10092</c:v>
                </c:pt>
                <c:pt idx="3075">
                  <c:v>2859</c:v>
                </c:pt>
                <c:pt idx="3076">
                  <c:v>10196</c:v>
                </c:pt>
                <c:pt idx="3077">
                  <c:v>4109</c:v>
                </c:pt>
                <c:pt idx="3078">
                  <c:v>12271</c:v>
                </c:pt>
                <c:pt idx="3079">
                  <c:v>219</c:v>
                </c:pt>
                <c:pt idx="3080">
                  <c:v>66</c:v>
                </c:pt>
                <c:pt idx="3081">
                  <c:v>1446</c:v>
                </c:pt>
                <c:pt idx="3082">
                  <c:v>2012</c:v>
                </c:pt>
                <c:pt idx="3083">
                  <c:v>1441</c:v>
                </c:pt>
                <c:pt idx="3084">
                  <c:v>5369</c:v>
                </c:pt>
                <c:pt idx="3085">
                  <c:v>4315</c:v>
                </c:pt>
                <c:pt idx="3086">
                  <c:v>2517</c:v>
                </c:pt>
                <c:pt idx="3087">
                  <c:v>1445</c:v>
                </c:pt>
                <c:pt idx="3088">
                  <c:v>2381</c:v>
                </c:pt>
                <c:pt idx="3089">
                  <c:v>1112</c:v>
                </c:pt>
                <c:pt idx="3090">
                  <c:v>11586</c:v>
                </c:pt>
                <c:pt idx="3091">
                  <c:v>2679</c:v>
                </c:pt>
                <c:pt idx="3092">
                  <c:v>2274</c:v>
                </c:pt>
                <c:pt idx="3093">
                  <c:v>1256</c:v>
                </c:pt>
                <c:pt idx="3094">
                  <c:v>1099</c:v>
                </c:pt>
                <c:pt idx="3095">
                  <c:v>747</c:v>
                </c:pt>
                <c:pt idx="3096">
                  <c:v>524</c:v>
                </c:pt>
                <c:pt idx="3097">
                  <c:v>136</c:v>
                </c:pt>
                <c:pt idx="3098">
                  <c:v>572</c:v>
                </c:pt>
                <c:pt idx="3099">
                  <c:v>1459</c:v>
                </c:pt>
                <c:pt idx="3100">
                  <c:v>774</c:v>
                </c:pt>
                <c:pt idx="3101">
                  <c:v>1909</c:v>
                </c:pt>
                <c:pt idx="3102">
                  <c:v>11137</c:v>
                </c:pt>
                <c:pt idx="3103">
                  <c:v>35154</c:v>
                </c:pt>
                <c:pt idx="3104">
                  <c:v>19370</c:v>
                </c:pt>
                <c:pt idx="3105">
                  <c:v>6275</c:v>
                </c:pt>
                <c:pt idx="3106">
                  <c:v>3556</c:v>
                </c:pt>
                <c:pt idx="3107">
                  <c:v>2159</c:v>
                </c:pt>
                <c:pt idx="3108">
                  <c:v>6409</c:v>
                </c:pt>
                <c:pt idx="3109">
                  <c:v>17109</c:v>
                </c:pt>
                <c:pt idx="3110">
                  <c:v>1920</c:v>
                </c:pt>
                <c:pt idx="3111">
                  <c:v>1263</c:v>
                </c:pt>
                <c:pt idx="3112">
                  <c:v>884</c:v>
                </c:pt>
                <c:pt idx="3113">
                  <c:v>8856</c:v>
                </c:pt>
                <c:pt idx="3114">
                  <c:v>739</c:v>
                </c:pt>
                <c:pt idx="3115">
                  <c:v>2875</c:v>
                </c:pt>
                <c:pt idx="3116">
                  <c:v>13280</c:v>
                </c:pt>
                <c:pt idx="3117">
                  <c:v>3715</c:v>
                </c:pt>
                <c:pt idx="3118">
                  <c:v>2191</c:v>
                </c:pt>
                <c:pt idx="3119">
                  <c:v>952</c:v>
                </c:pt>
                <c:pt idx="3120">
                  <c:v>3760</c:v>
                </c:pt>
                <c:pt idx="3121">
                  <c:v>17273</c:v>
                </c:pt>
                <c:pt idx="3122">
                  <c:v>12297</c:v>
                </c:pt>
                <c:pt idx="3123">
                  <c:v>1819</c:v>
                </c:pt>
                <c:pt idx="3124">
                  <c:v>14430</c:v>
                </c:pt>
                <c:pt idx="3125">
                  <c:v>23738</c:v>
                </c:pt>
                <c:pt idx="3126">
                  <c:v>20800</c:v>
                </c:pt>
                <c:pt idx="3127">
                  <c:v>6532</c:v>
                </c:pt>
                <c:pt idx="3128">
                  <c:v>11933</c:v>
                </c:pt>
                <c:pt idx="3129">
                  <c:v>2761</c:v>
                </c:pt>
                <c:pt idx="3130">
                  <c:v>352</c:v>
                </c:pt>
                <c:pt idx="3131">
                  <c:v>1986</c:v>
                </c:pt>
                <c:pt idx="3132">
                  <c:v>5017</c:v>
                </c:pt>
                <c:pt idx="3133">
                  <c:v>2506</c:v>
                </c:pt>
                <c:pt idx="3134">
                  <c:v>1218</c:v>
                </c:pt>
                <c:pt idx="3135">
                  <c:v>2020</c:v>
                </c:pt>
                <c:pt idx="3136">
                  <c:v>12944</c:v>
                </c:pt>
                <c:pt idx="3137">
                  <c:v>7485</c:v>
                </c:pt>
                <c:pt idx="3138">
                  <c:v>17608</c:v>
                </c:pt>
                <c:pt idx="3139">
                  <c:v>24438</c:v>
                </c:pt>
                <c:pt idx="3140">
                  <c:v>8366</c:v>
                </c:pt>
                <c:pt idx="3141">
                  <c:v>4533</c:v>
                </c:pt>
                <c:pt idx="3142">
                  <c:v>2938</c:v>
                </c:pt>
                <c:pt idx="3143">
                  <c:v>1207</c:v>
                </c:pt>
                <c:pt idx="3144">
                  <c:v>1106</c:v>
                </c:pt>
                <c:pt idx="3145">
                  <c:v>4727</c:v>
                </c:pt>
                <c:pt idx="3146">
                  <c:v>1251</c:v>
                </c:pt>
                <c:pt idx="3147">
                  <c:v>2575</c:v>
                </c:pt>
                <c:pt idx="3148">
                  <c:v>2555</c:v>
                </c:pt>
                <c:pt idx="3149">
                  <c:v>5749</c:v>
                </c:pt>
                <c:pt idx="3150">
                  <c:v>6212</c:v>
                </c:pt>
                <c:pt idx="3151">
                  <c:v>4130</c:v>
                </c:pt>
                <c:pt idx="3152">
                  <c:v>6274</c:v>
                </c:pt>
                <c:pt idx="3153">
                  <c:v>10896</c:v>
                </c:pt>
                <c:pt idx="3154">
                  <c:v>7238</c:v>
                </c:pt>
                <c:pt idx="3155">
                  <c:v>1712</c:v>
                </c:pt>
                <c:pt idx="3156">
                  <c:v>2051</c:v>
                </c:pt>
                <c:pt idx="3157">
                  <c:v>83777</c:v>
                </c:pt>
                <c:pt idx="3158">
                  <c:v>62374</c:v>
                </c:pt>
                <c:pt idx="3159">
                  <c:v>5196</c:v>
                </c:pt>
                <c:pt idx="3160">
                  <c:v>1896</c:v>
                </c:pt>
                <c:pt idx="3161">
                  <c:v>1178</c:v>
                </c:pt>
                <c:pt idx="3162">
                  <c:v>100</c:v>
                </c:pt>
                <c:pt idx="3163">
                  <c:v>2350</c:v>
                </c:pt>
                <c:pt idx="3164">
                  <c:v>7869</c:v>
                </c:pt>
                <c:pt idx="3165">
                  <c:v>3992</c:v>
                </c:pt>
                <c:pt idx="3166">
                  <c:v>442</c:v>
                </c:pt>
                <c:pt idx="3167">
                  <c:v>3688</c:v>
                </c:pt>
                <c:pt idx="3168">
                  <c:v>3239</c:v>
                </c:pt>
                <c:pt idx="3169">
                  <c:v>2482</c:v>
                </c:pt>
                <c:pt idx="3170">
                  <c:v>5630</c:v>
                </c:pt>
                <c:pt idx="3171">
                  <c:v>6386</c:v>
                </c:pt>
                <c:pt idx="3172">
                  <c:v>23201</c:v>
                </c:pt>
                <c:pt idx="3173">
                  <c:v>14675</c:v>
                </c:pt>
                <c:pt idx="3174">
                  <c:v>32322</c:v>
                </c:pt>
                <c:pt idx="3175">
                  <c:v>2165</c:v>
                </c:pt>
                <c:pt idx="3176">
                  <c:v>4184</c:v>
                </c:pt>
                <c:pt idx="3177">
                  <c:v>8028</c:v>
                </c:pt>
                <c:pt idx="3178">
                  <c:v>764</c:v>
                </c:pt>
                <c:pt idx="3179">
                  <c:v>3803</c:v>
                </c:pt>
                <c:pt idx="3180">
                  <c:v>724</c:v>
                </c:pt>
                <c:pt idx="3181">
                  <c:v>1610</c:v>
                </c:pt>
                <c:pt idx="3182">
                  <c:v>16891</c:v>
                </c:pt>
                <c:pt idx="3183">
                  <c:v>5473</c:v>
                </c:pt>
                <c:pt idx="3184">
                  <c:v>1900</c:v>
                </c:pt>
                <c:pt idx="3185">
                  <c:v>3917</c:v>
                </c:pt>
                <c:pt idx="3186">
                  <c:v>3641</c:v>
                </c:pt>
                <c:pt idx="3187">
                  <c:v>2149</c:v>
                </c:pt>
                <c:pt idx="3188">
                  <c:v>5729</c:v>
                </c:pt>
                <c:pt idx="3189">
                  <c:v>2331</c:v>
                </c:pt>
                <c:pt idx="3190">
                  <c:v>2580</c:v>
                </c:pt>
                <c:pt idx="3191">
                  <c:v>2752</c:v>
                </c:pt>
                <c:pt idx="3192">
                  <c:v>1663</c:v>
                </c:pt>
                <c:pt idx="3193">
                  <c:v>3295</c:v>
                </c:pt>
                <c:pt idx="3194">
                  <c:v>19073</c:v>
                </c:pt>
                <c:pt idx="3195">
                  <c:v>272</c:v>
                </c:pt>
                <c:pt idx="3196">
                  <c:v>34</c:v>
                </c:pt>
                <c:pt idx="3197">
                  <c:v>2418</c:v>
                </c:pt>
                <c:pt idx="3198">
                  <c:v>638</c:v>
                </c:pt>
                <c:pt idx="3199">
                  <c:v>2920</c:v>
                </c:pt>
                <c:pt idx="3200">
                  <c:v>5530</c:v>
                </c:pt>
                <c:pt idx="3201">
                  <c:v>2200</c:v>
                </c:pt>
                <c:pt idx="3202">
                  <c:v>5614</c:v>
                </c:pt>
                <c:pt idx="3203">
                  <c:v>9376</c:v>
                </c:pt>
                <c:pt idx="3204">
                  <c:v>4197</c:v>
                </c:pt>
                <c:pt idx="3205">
                  <c:v>2426</c:v>
                </c:pt>
                <c:pt idx="3206">
                  <c:v>2307</c:v>
                </c:pt>
                <c:pt idx="3207">
                  <c:v>5037</c:v>
                </c:pt>
                <c:pt idx="3208">
                  <c:v>1908</c:v>
                </c:pt>
                <c:pt idx="3209">
                  <c:v>2127</c:v>
                </c:pt>
                <c:pt idx="3210">
                  <c:v>5473</c:v>
                </c:pt>
                <c:pt idx="3211">
                  <c:v>739</c:v>
                </c:pt>
                <c:pt idx="3212">
                  <c:v>1333</c:v>
                </c:pt>
                <c:pt idx="3213">
                  <c:v>1235</c:v>
                </c:pt>
                <c:pt idx="3214">
                  <c:v>3086</c:v>
                </c:pt>
                <c:pt idx="3215">
                  <c:v>1372</c:v>
                </c:pt>
                <c:pt idx="3216">
                  <c:v>1819</c:v>
                </c:pt>
                <c:pt idx="3217">
                  <c:v>4885</c:v>
                </c:pt>
                <c:pt idx="3218">
                  <c:v>6765</c:v>
                </c:pt>
                <c:pt idx="3219">
                  <c:v>2396</c:v>
                </c:pt>
                <c:pt idx="3220">
                  <c:v>2801</c:v>
                </c:pt>
                <c:pt idx="3221">
                  <c:v>5887</c:v>
                </c:pt>
                <c:pt idx="3222">
                  <c:v>3157</c:v>
                </c:pt>
                <c:pt idx="3223">
                  <c:v>2597</c:v>
                </c:pt>
                <c:pt idx="3224">
                  <c:v>20810</c:v>
                </c:pt>
                <c:pt idx="3225">
                  <c:v>2077</c:v>
                </c:pt>
                <c:pt idx="3226">
                  <c:v>277</c:v>
                </c:pt>
                <c:pt idx="3227">
                  <c:v>3271</c:v>
                </c:pt>
                <c:pt idx="3228">
                  <c:v>2130</c:v>
                </c:pt>
                <c:pt idx="3229">
                  <c:v>2564</c:v>
                </c:pt>
                <c:pt idx="3230">
                  <c:v>2561</c:v>
                </c:pt>
                <c:pt idx="3231">
                  <c:v>1746</c:v>
                </c:pt>
                <c:pt idx="3232">
                  <c:v>4088</c:v>
                </c:pt>
                <c:pt idx="3233">
                  <c:v>16974</c:v>
                </c:pt>
                <c:pt idx="3234">
                  <c:v>2967</c:v>
                </c:pt>
                <c:pt idx="3235">
                  <c:v>2127</c:v>
                </c:pt>
                <c:pt idx="3236">
                  <c:v>2370</c:v>
                </c:pt>
                <c:pt idx="3237">
                  <c:v>5159</c:v>
                </c:pt>
                <c:pt idx="3238">
                  <c:v>3380</c:v>
                </c:pt>
                <c:pt idx="3239">
                  <c:v>2695</c:v>
                </c:pt>
                <c:pt idx="3240">
                  <c:v>2471</c:v>
                </c:pt>
                <c:pt idx="3241">
                  <c:v>427</c:v>
                </c:pt>
                <c:pt idx="3242">
                  <c:v>178</c:v>
                </c:pt>
                <c:pt idx="3243">
                  <c:v>1881</c:v>
                </c:pt>
                <c:pt idx="3244">
                  <c:v>551</c:v>
                </c:pt>
                <c:pt idx="3245">
                  <c:v>1971</c:v>
                </c:pt>
                <c:pt idx="3246">
                  <c:v>1530</c:v>
                </c:pt>
                <c:pt idx="3247">
                  <c:v>1297</c:v>
                </c:pt>
                <c:pt idx="3248">
                  <c:v>3239</c:v>
                </c:pt>
                <c:pt idx="3249">
                  <c:v>2936</c:v>
                </c:pt>
                <c:pt idx="3250">
                  <c:v>1212</c:v>
                </c:pt>
                <c:pt idx="3251">
                  <c:v>558</c:v>
                </c:pt>
                <c:pt idx="3252">
                  <c:v>1376</c:v>
                </c:pt>
                <c:pt idx="3253">
                  <c:v>1595</c:v>
                </c:pt>
                <c:pt idx="3254">
                  <c:v>2792</c:v>
                </c:pt>
                <c:pt idx="3255">
                  <c:v>2932</c:v>
                </c:pt>
                <c:pt idx="3256">
                  <c:v>1678</c:v>
                </c:pt>
                <c:pt idx="3257">
                  <c:v>1707</c:v>
                </c:pt>
                <c:pt idx="3258">
                  <c:v>238</c:v>
                </c:pt>
                <c:pt idx="3259">
                  <c:v>2223</c:v>
                </c:pt>
                <c:pt idx="3260">
                  <c:v>3227</c:v>
                </c:pt>
                <c:pt idx="3261">
                  <c:v>4423</c:v>
                </c:pt>
                <c:pt idx="3262">
                  <c:v>1259</c:v>
                </c:pt>
                <c:pt idx="3263">
                  <c:v>803</c:v>
                </c:pt>
                <c:pt idx="3264">
                  <c:v>6433</c:v>
                </c:pt>
                <c:pt idx="3265">
                  <c:v>3577</c:v>
                </c:pt>
                <c:pt idx="3266">
                  <c:v>3468</c:v>
                </c:pt>
                <c:pt idx="3267">
                  <c:v>2728</c:v>
                </c:pt>
                <c:pt idx="3268">
                  <c:v>5490</c:v>
                </c:pt>
                <c:pt idx="3269">
                  <c:v>2458</c:v>
                </c:pt>
                <c:pt idx="3270">
                  <c:v>3377</c:v>
                </c:pt>
                <c:pt idx="3271">
                  <c:v>1811</c:v>
                </c:pt>
                <c:pt idx="3272">
                  <c:v>5431</c:v>
                </c:pt>
                <c:pt idx="3273">
                  <c:v>2517</c:v>
                </c:pt>
                <c:pt idx="3274">
                  <c:v>2348</c:v>
                </c:pt>
                <c:pt idx="3275">
                  <c:v>715</c:v>
                </c:pt>
                <c:pt idx="3276">
                  <c:v>7135</c:v>
                </c:pt>
                <c:pt idx="3277">
                  <c:v>7885</c:v>
                </c:pt>
                <c:pt idx="3278">
                  <c:v>58876</c:v>
                </c:pt>
                <c:pt idx="3279">
                  <c:v>641</c:v>
                </c:pt>
                <c:pt idx="3280">
                  <c:v>3798</c:v>
                </c:pt>
                <c:pt idx="3281">
                  <c:v>1804</c:v>
                </c:pt>
                <c:pt idx="3282">
                  <c:v>1465</c:v>
                </c:pt>
                <c:pt idx="3283">
                  <c:v>4349</c:v>
                </c:pt>
                <c:pt idx="3284">
                  <c:v>871</c:v>
                </c:pt>
                <c:pt idx="3285">
                  <c:v>4187</c:v>
                </c:pt>
                <c:pt idx="3286">
                  <c:v>5516</c:v>
                </c:pt>
                <c:pt idx="3287">
                  <c:v>374</c:v>
                </c:pt>
                <c:pt idx="3288">
                  <c:v>3905</c:v>
                </c:pt>
                <c:pt idx="3289">
                  <c:v>12089</c:v>
                </c:pt>
                <c:pt idx="3290">
                  <c:v>8262</c:v>
                </c:pt>
                <c:pt idx="3291">
                  <c:v>3449</c:v>
                </c:pt>
                <c:pt idx="3292">
                  <c:v>10036</c:v>
                </c:pt>
                <c:pt idx="3293">
                  <c:v>9426</c:v>
                </c:pt>
                <c:pt idx="3294">
                  <c:v>13733</c:v>
                </c:pt>
                <c:pt idx="3295">
                  <c:v>38357</c:v>
                </c:pt>
                <c:pt idx="3296">
                  <c:v>7515</c:v>
                </c:pt>
                <c:pt idx="3297">
                  <c:v>20448</c:v>
                </c:pt>
                <c:pt idx="3298">
                  <c:v>5076</c:v>
                </c:pt>
                <c:pt idx="3299">
                  <c:v>3532</c:v>
                </c:pt>
                <c:pt idx="3300">
                  <c:v>13179</c:v>
                </c:pt>
                <c:pt idx="3301">
                  <c:v>18112</c:v>
                </c:pt>
                <c:pt idx="3302">
                  <c:v>1054</c:v>
                </c:pt>
                <c:pt idx="3303">
                  <c:v>1943</c:v>
                </c:pt>
                <c:pt idx="3304">
                  <c:v>3350</c:v>
                </c:pt>
                <c:pt idx="3305">
                  <c:v>1177</c:v>
                </c:pt>
                <c:pt idx="3306">
                  <c:v>1511</c:v>
                </c:pt>
                <c:pt idx="3307">
                  <c:v>3494</c:v>
                </c:pt>
                <c:pt idx="3308">
                  <c:v>4785</c:v>
                </c:pt>
                <c:pt idx="3309">
                  <c:v>8633</c:v>
                </c:pt>
                <c:pt idx="3310">
                  <c:v>4225</c:v>
                </c:pt>
                <c:pt idx="3311">
                  <c:v>3258</c:v>
                </c:pt>
                <c:pt idx="3312">
                  <c:v>1592</c:v>
                </c:pt>
                <c:pt idx="3313">
                  <c:v>18300</c:v>
                </c:pt>
                <c:pt idx="3314">
                  <c:v>1614</c:v>
                </c:pt>
                <c:pt idx="3315">
                  <c:v>3602</c:v>
                </c:pt>
                <c:pt idx="3316">
                  <c:v>1824</c:v>
                </c:pt>
                <c:pt idx="3317">
                  <c:v>9302</c:v>
                </c:pt>
                <c:pt idx="3318">
                  <c:v>5739</c:v>
                </c:pt>
                <c:pt idx="3319">
                  <c:v>5768</c:v>
                </c:pt>
                <c:pt idx="3320">
                  <c:v>7823</c:v>
                </c:pt>
                <c:pt idx="3321">
                  <c:v>2550</c:v>
                </c:pt>
                <c:pt idx="3322">
                  <c:v>1878</c:v>
                </c:pt>
                <c:pt idx="3323">
                  <c:v>3980</c:v>
                </c:pt>
                <c:pt idx="3324">
                  <c:v>15278</c:v>
                </c:pt>
                <c:pt idx="3325">
                  <c:v>1341</c:v>
                </c:pt>
                <c:pt idx="3326">
                  <c:v>21047</c:v>
                </c:pt>
                <c:pt idx="3327">
                  <c:v>3195</c:v>
                </c:pt>
                <c:pt idx="3328">
                  <c:v>2748</c:v>
                </c:pt>
                <c:pt idx="3329">
                  <c:v>1112</c:v>
                </c:pt>
                <c:pt idx="3330">
                  <c:v>992</c:v>
                </c:pt>
                <c:pt idx="3331">
                  <c:v>687</c:v>
                </c:pt>
                <c:pt idx="3332">
                  <c:v>766</c:v>
                </c:pt>
                <c:pt idx="3333">
                  <c:v>2426</c:v>
                </c:pt>
                <c:pt idx="3334">
                  <c:v>434</c:v>
                </c:pt>
                <c:pt idx="3335">
                  <c:v>4354</c:v>
                </c:pt>
                <c:pt idx="3336">
                  <c:v>7278</c:v>
                </c:pt>
                <c:pt idx="3337">
                  <c:v>1369</c:v>
                </c:pt>
                <c:pt idx="3338">
                  <c:v>870</c:v>
                </c:pt>
                <c:pt idx="3339">
                  <c:v>1067</c:v>
                </c:pt>
                <c:pt idx="3340">
                  <c:v>136</c:v>
                </c:pt>
                <c:pt idx="3341">
                  <c:v>337</c:v>
                </c:pt>
                <c:pt idx="3342">
                  <c:v>988</c:v>
                </c:pt>
                <c:pt idx="3343">
                  <c:v>1758</c:v>
                </c:pt>
                <c:pt idx="3344">
                  <c:v>1668</c:v>
                </c:pt>
                <c:pt idx="3345">
                  <c:v>1325</c:v>
                </c:pt>
                <c:pt idx="3346">
                  <c:v>1127</c:v>
                </c:pt>
                <c:pt idx="3347">
                  <c:v>1737</c:v>
                </c:pt>
                <c:pt idx="3348">
                  <c:v>2230</c:v>
                </c:pt>
                <c:pt idx="3349">
                  <c:v>718</c:v>
                </c:pt>
                <c:pt idx="3350">
                  <c:v>451</c:v>
                </c:pt>
                <c:pt idx="3351">
                  <c:v>2158</c:v>
                </c:pt>
                <c:pt idx="3352">
                  <c:v>1250</c:v>
                </c:pt>
                <c:pt idx="3353">
                  <c:v>98</c:v>
                </c:pt>
                <c:pt idx="3354">
                  <c:v>1315</c:v>
                </c:pt>
                <c:pt idx="3355">
                  <c:v>3735</c:v>
                </c:pt>
                <c:pt idx="3356">
                  <c:v>21676</c:v>
                </c:pt>
                <c:pt idx="3357">
                  <c:v>272</c:v>
                </c:pt>
                <c:pt idx="3358">
                  <c:v>2969</c:v>
                </c:pt>
                <c:pt idx="3359">
                  <c:v>5597</c:v>
                </c:pt>
                <c:pt idx="3360">
                  <c:v>43</c:v>
                </c:pt>
                <c:pt idx="3361">
                  <c:v>114</c:v>
                </c:pt>
                <c:pt idx="3362">
                  <c:v>575</c:v>
                </c:pt>
                <c:pt idx="3363">
                  <c:v>3337</c:v>
                </c:pt>
                <c:pt idx="3364">
                  <c:v>8174</c:v>
                </c:pt>
                <c:pt idx="3365">
                  <c:v>10676</c:v>
                </c:pt>
                <c:pt idx="3366">
                  <c:v>1563</c:v>
                </c:pt>
                <c:pt idx="3367">
                  <c:v>6629</c:v>
                </c:pt>
                <c:pt idx="3368">
                  <c:v>5175</c:v>
                </c:pt>
                <c:pt idx="3369">
                  <c:v>3731</c:v>
                </c:pt>
                <c:pt idx="3370">
                  <c:v>7516</c:v>
                </c:pt>
                <c:pt idx="3371">
                  <c:v>7430</c:v>
                </c:pt>
                <c:pt idx="3372">
                  <c:v>3803</c:v>
                </c:pt>
                <c:pt idx="3373">
                  <c:v>3736</c:v>
                </c:pt>
                <c:pt idx="3374">
                  <c:v>4072</c:v>
                </c:pt>
                <c:pt idx="3375">
                  <c:v>1799</c:v>
                </c:pt>
                <c:pt idx="3376">
                  <c:v>1795</c:v>
                </c:pt>
                <c:pt idx="3377">
                  <c:v>776</c:v>
                </c:pt>
                <c:pt idx="3378">
                  <c:v>3799</c:v>
                </c:pt>
                <c:pt idx="3379">
                  <c:v>36930</c:v>
                </c:pt>
                <c:pt idx="3380">
                  <c:v>1467</c:v>
                </c:pt>
                <c:pt idx="3381">
                  <c:v>6898</c:v>
                </c:pt>
                <c:pt idx="3382">
                  <c:v>1337</c:v>
                </c:pt>
                <c:pt idx="3383">
                  <c:v>585</c:v>
                </c:pt>
                <c:pt idx="3384">
                  <c:v>3164</c:v>
                </c:pt>
                <c:pt idx="3385">
                  <c:v>1637</c:v>
                </c:pt>
                <c:pt idx="3386">
                  <c:v>2071</c:v>
                </c:pt>
                <c:pt idx="3387">
                  <c:v>2522</c:v>
                </c:pt>
                <c:pt idx="3388">
                  <c:v>13718</c:v>
                </c:pt>
                <c:pt idx="3389">
                  <c:v>9217</c:v>
                </c:pt>
                <c:pt idx="3390">
                  <c:v>43163</c:v>
                </c:pt>
                <c:pt idx="3391">
                  <c:v>7436</c:v>
                </c:pt>
                <c:pt idx="3392">
                  <c:v>35509</c:v>
                </c:pt>
                <c:pt idx="3393">
                  <c:v>4835</c:v>
                </c:pt>
                <c:pt idx="3394">
                  <c:v>5513</c:v>
                </c:pt>
                <c:pt idx="3395">
                  <c:v>1964</c:v>
                </c:pt>
                <c:pt idx="3396">
                  <c:v>931</c:v>
                </c:pt>
                <c:pt idx="3397">
                  <c:v>3483</c:v>
                </c:pt>
                <c:pt idx="3398">
                  <c:v>4526</c:v>
                </c:pt>
                <c:pt idx="3399">
                  <c:v>40007</c:v>
                </c:pt>
                <c:pt idx="3400">
                  <c:v>1717</c:v>
                </c:pt>
                <c:pt idx="3401">
                  <c:v>3301</c:v>
                </c:pt>
                <c:pt idx="3402">
                  <c:v>8960</c:v>
                </c:pt>
                <c:pt idx="3403">
                  <c:v>14238</c:v>
                </c:pt>
                <c:pt idx="3404">
                  <c:v>48571</c:v>
                </c:pt>
                <c:pt idx="3405">
                  <c:v>32282</c:v>
                </c:pt>
                <c:pt idx="3406">
                  <c:v>5236</c:v>
                </c:pt>
                <c:pt idx="3407">
                  <c:v>20248</c:v>
                </c:pt>
                <c:pt idx="3408">
                  <c:v>47872</c:v>
                </c:pt>
                <c:pt idx="3409">
                  <c:v>21483</c:v>
                </c:pt>
                <c:pt idx="3410">
                  <c:v>455</c:v>
                </c:pt>
                <c:pt idx="3411">
                  <c:v>15482</c:v>
                </c:pt>
                <c:pt idx="3412">
                  <c:v>5688</c:v>
                </c:pt>
                <c:pt idx="3413">
                  <c:v>20163</c:v>
                </c:pt>
                <c:pt idx="3414">
                  <c:v>7722</c:v>
                </c:pt>
                <c:pt idx="3415">
                  <c:v>4576</c:v>
                </c:pt>
                <c:pt idx="3416">
                  <c:v>15868</c:v>
                </c:pt>
                <c:pt idx="3417">
                  <c:v>8558</c:v>
                </c:pt>
                <c:pt idx="3418">
                  <c:v>9453</c:v>
                </c:pt>
                <c:pt idx="3419">
                  <c:v>17184</c:v>
                </c:pt>
                <c:pt idx="3420">
                  <c:v>736</c:v>
                </c:pt>
                <c:pt idx="3421">
                  <c:v>13209</c:v>
                </c:pt>
                <c:pt idx="3422">
                  <c:v>31359</c:v>
                </c:pt>
                <c:pt idx="3423">
                  <c:v>7821</c:v>
                </c:pt>
                <c:pt idx="3424">
                  <c:v>7996</c:v>
                </c:pt>
                <c:pt idx="3425">
                  <c:v>46092</c:v>
                </c:pt>
                <c:pt idx="3426">
                  <c:v>13779</c:v>
                </c:pt>
                <c:pt idx="3427">
                  <c:v>12667</c:v>
                </c:pt>
                <c:pt idx="3428">
                  <c:v>29188</c:v>
                </c:pt>
                <c:pt idx="3429">
                  <c:v>7461</c:v>
                </c:pt>
                <c:pt idx="3430">
                  <c:v>3411</c:v>
                </c:pt>
                <c:pt idx="3431">
                  <c:v>60273</c:v>
                </c:pt>
                <c:pt idx="3432">
                  <c:v>8314</c:v>
                </c:pt>
                <c:pt idx="3433">
                  <c:v>13285</c:v>
                </c:pt>
                <c:pt idx="3434">
                  <c:v>63862</c:v>
                </c:pt>
                <c:pt idx="3435">
                  <c:v>95319</c:v>
                </c:pt>
                <c:pt idx="3436">
                  <c:v>16723</c:v>
                </c:pt>
                <c:pt idx="3437">
                  <c:v>32427</c:v>
                </c:pt>
                <c:pt idx="3438">
                  <c:v>32086</c:v>
                </c:pt>
                <c:pt idx="3439">
                  <c:v>19809</c:v>
                </c:pt>
                <c:pt idx="3440">
                  <c:v>18307</c:v>
                </c:pt>
                <c:pt idx="3441">
                  <c:v>3459</c:v>
                </c:pt>
                <c:pt idx="3442">
                  <c:v>7051</c:v>
                </c:pt>
                <c:pt idx="3443">
                  <c:v>35048</c:v>
                </c:pt>
                <c:pt idx="3444">
                  <c:v>18259</c:v>
                </c:pt>
                <c:pt idx="3445">
                  <c:v>7110</c:v>
                </c:pt>
                <c:pt idx="3446">
                  <c:v>1228</c:v>
                </c:pt>
                <c:pt idx="3447">
                  <c:v>6361</c:v>
                </c:pt>
                <c:pt idx="3448">
                  <c:v>5582</c:v>
                </c:pt>
                <c:pt idx="3449">
                  <c:v>3806</c:v>
                </c:pt>
                <c:pt idx="3450">
                  <c:v>1409</c:v>
                </c:pt>
                <c:pt idx="3451">
                  <c:v>997</c:v>
                </c:pt>
                <c:pt idx="3452">
                  <c:v>1268</c:v>
                </c:pt>
                <c:pt idx="3453">
                  <c:v>962</c:v>
                </c:pt>
                <c:pt idx="3454">
                  <c:v>7169</c:v>
                </c:pt>
                <c:pt idx="3455">
                  <c:v>3427</c:v>
                </c:pt>
                <c:pt idx="3456">
                  <c:v>9995</c:v>
                </c:pt>
                <c:pt idx="3457">
                  <c:v>2064</c:v>
                </c:pt>
                <c:pt idx="3458">
                  <c:v>16126</c:v>
                </c:pt>
                <c:pt idx="3459">
                  <c:v>2741</c:v>
                </c:pt>
                <c:pt idx="3460">
                  <c:v>879</c:v>
                </c:pt>
                <c:pt idx="3461">
                  <c:v>2642</c:v>
                </c:pt>
                <c:pt idx="3462">
                  <c:v>2122</c:v>
                </c:pt>
                <c:pt idx="3463">
                  <c:v>5651</c:v>
                </c:pt>
                <c:pt idx="3464">
                  <c:v>5165</c:v>
                </c:pt>
                <c:pt idx="3465">
                  <c:v>4016</c:v>
                </c:pt>
                <c:pt idx="3466">
                  <c:v>1005</c:v>
                </c:pt>
                <c:pt idx="3467">
                  <c:v>1366</c:v>
                </c:pt>
                <c:pt idx="3468">
                  <c:v>3163</c:v>
                </c:pt>
                <c:pt idx="3469">
                  <c:v>6900</c:v>
                </c:pt>
                <c:pt idx="3470">
                  <c:v>4800</c:v>
                </c:pt>
                <c:pt idx="3471">
                  <c:v>855</c:v>
                </c:pt>
                <c:pt idx="3472">
                  <c:v>3077</c:v>
                </c:pt>
                <c:pt idx="3473">
                  <c:v>2143</c:v>
                </c:pt>
                <c:pt idx="3474">
                  <c:v>13088</c:v>
                </c:pt>
                <c:pt idx="3475">
                  <c:v>5475</c:v>
                </c:pt>
                <c:pt idx="3476">
                  <c:v>24566</c:v>
                </c:pt>
                <c:pt idx="3477">
                  <c:v>1031</c:v>
                </c:pt>
                <c:pt idx="3478">
                  <c:v>2116</c:v>
                </c:pt>
                <c:pt idx="3479">
                  <c:v>1658</c:v>
                </c:pt>
                <c:pt idx="3480">
                  <c:v>3709</c:v>
                </c:pt>
                <c:pt idx="3481">
                  <c:v>21138</c:v>
                </c:pt>
                <c:pt idx="3482">
                  <c:v>1562</c:v>
                </c:pt>
                <c:pt idx="3483">
                  <c:v>4367</c:v>
                </c:pt>
                <c:pt idx="3484">
                  <c:v>4793</c:v>
                </c:pt>
                <c:pt idx="3485">
                  <c:v>2187</c:v>
                </c:pt>
                <c:pt idx="3486">
                  <c:v>1454</c:v>
                </c:pt>
                <c:pt idx="3487">
                  <c:v>4742</c:v>
                </c:pt>
                <c:pt idx="3488">
                  <c:v>4483</c:v>
                </c:pt>
                <c:pt idx="3489">
                  <c:v>2782</c:v>
                </c:pt>
                <c:pt idx="3490">
                  <c:v>3758</c:v>
                </c:pt>
                <c:pt idx="3491">
                  <c:v>2193</c:v>
                </c:pt>
                <c:pt idx="3492">
                  <c:v>9941</c:v>
                </c:pt>
                <c:pt idx="3493">
                  <c:v>3581</c:v>
                </c:pt>
                <c:pt idx="3494">
                  <c:v>1031</c:v>
                </c:pt>
                <c:pt idx="3495">
                  <c:v>4647</c:v>
                </c:pt>
                <c:pt idx="3496">
                  <c:v>2651</c:v>
                </c:pt>
                <c:pt idx="3497">
                  <c:v>659</c:v>
                </c:pt>
                <c:pt idx="3498">
                  <c:v>21360</c:v>
                </c:pt>
                <c:pt idx="3499">
                  <c:v>3581</c:v>
                </c:pt>
                <c:pt idx="3500">
                  <c:v>3258</c:v>
                </c:pt>
                <c:pt idx="3501">
                  <c:v>7166</c:v>
                </c:pt>
                <c:pt idx="3502">
                  <c:v>2061</c:v>
                </c:pt>
                <c:pt idx="3503">
                  <c:v>4089</c:v>
                </c:pt>
                <c:pt idx="3504">
                  <c:v>2569</c:v>
                </c:pt>
                <c:pt idx="3505">
                  <c:v>509</c:v>
                </c:pt>
                <c:pt idx="3506">
                  <c:v>4277</c:v>
                </c:pt>
                <c:pt idx="3507">
                  <c:v>7218</c:v>
                </c:pt>
                <c:pt idx="3508">
                  <c:v>30799</c:v>
                </c:pt>
                <c:pt idx="3509">
                  <c:v>28014</c:v>
                </c:pt>
                <c:pt idx="3510">
                  <c:v>2309</c:v>
                </c:pt>
                <c:pt idx="3511">
                  <c:v>22818</c:v>
                </c:pt>
                <c:pt idx="3512">
                  <c:v>9392</c:v>
                </c:pt>
                <c:pt idx="3513">
                  <c:v>9340</c:v>
                </c:pt>
                <c:pt idx="3514">
                  <c:v>5291</c:v>
                </c:pt>
                <c:pt idx="3515">
                  <c:v>15820</c:v>
                </c:pt>
                <c:pt idx="3516">
                  <c:v>20643</c:v>
                </c:pt>
                <c:pt idx="3517">
                  <c:v>13259</c:v>
                </c:pt>
                <c:pt idx="3518">
                  <c:v>22867</c:v>
                </c:pt>
                <c:pt idx="3519">
                  <c:v>55226</c:v>
                </c:pt>
                <c:pt idx="3520">
                  <c:v>23293</c:v>
                </c:pt>
                <c:pt idx="3521">
                  <c:v>48956</c:v>
                </c:pt>
                <c:pt idx="3522">
                  <c:v>111752</c:v>
                </c:pt>
                <c:pt idx="3523">
                  <c:v>422671</c:v>
                </c:pt>
                <c:pt idx="3524">
                  <c:v>8169</c:v>
                </c:pt>
                <c:pt idx="3525">
                  <c:v>2794</c:v>
                </c:pt>
                <c:pt idx="3526">
                  <c:v>191</c:v>
                </c:pt>
                <c:pt idx="3527">
                  <c:v>5341</c:v>
                </c:pt>
                <c:pt idx="3528">
                  <c:v>13850</c:v>
                </c:pt>
                <c:pt idx="3529">
                  <c:v>2312</c:v>
                </c:pt>
                <c:pt idx="3530">
                  <c:v>9253</c:v>
                </c:pt>
                <c:pt idx="3531">
                  <c:v>3300</c:v>
                </c:pt>
                <c:pt idx="3532">
                  <c:v>3351</c:v>
                </c:pt>
                <c:pt idx="3533">
                  <c:v>3000</c:v>
                </c:pt>
                <c:pt idx="3534">
                  <c:v>2250</c:v>
                </c:pt>
                <c:pt idx="3535">
                  <c:v>1950</c:v>
                </c:pt>
                <c:pt idx="3536">
                  <c:v>8051</c:v>
                </c:pt>
                <c:pt idx="3537">
                  <c:v>8870</c:v>
                </c:pt>
                <c:pt idx="3538">
                  <c:v>5834</c:v>
                </c:pt>
                <c:pt idx="3539">
                  <c:v>5562</c:v>
                </c:pt>
                <c:pt idx="3540">
                  <c:v>2411</c:v>
                </c:pt>
                <c:pt idx="3541">
                  <c:v>2043</c:v>
                </c:pt>
                <c:pt idx="3542">
                  <c:v>8506</c:v>
                </c:pt>
                <c:pt idx="3543">
                  <c:v>8011</c:v>
                </c:pt>
                <c:pt idx="3544">
                  <c:v>1435</c:v>
                </c:pt>
                <c:pt idx="3545">
                  <c:v>2795</c:v>
                </c:pt>
                <c:pt idx="3546">
                  <c:v>10114</c:v>
                </c:pt>
                <c:pt idx="3547">
                  <c:v>3212</c:v>
                </c:pt>
                <c:pt idx="3548">
                  <c:v>5950</c:v>
                </c:pt>
                <c:pt idx="3549">
                  <c:v>270</c:v>
                </c:pt>
                <c:pt idx="3550">
                  <c:v>1274</c:v>
                </c:pt>
                <c:pt idx="3551">
                  <c:v>6704</c:v>
                </c:pt>
                <c:pt idx="3552">
                  <c:v>11203</c:v>
                </c:pt>
                <c:pt idx="3553">
                  <c:v>3333</c:v>
                </c:pt>
                <c:pt idx="3554">
                  <c:v>6811</c:v>
                </c:pt>
                <c:pt idx="3555">
                  <c:v>9499</c:v>
                </c:pt>
                <c:pt idx="3556">
                  <c:v>2389</c:v>
                </c:pt>
                <c:pt idx="3557">
                  <c:v>1005</c:v>
                </c:pt>
                <c:pt idx="3558">
                  <c:v>666</c:v>
                </c:pt>
                <c:pt idx="3559">
                  <c:v>1328</c:v>
                </c:pt>
                <c:pt idx="3560">
                  <c:v>3478</c:v>
                </c:pt>
                <c:pt idx="3561">
                  <c:v>1708</c:v>
                </c:pt>
                <c:pt idx="3562">
                  <c:v>1128</c:v>
                </c:pt>
                <c:pt idx="3563">
                  <c:v>1554</c:v>
                </c:pt>
                <c:pt idx="3564">
                  <c:v>1150</c:v>
                </c:pt>
                <c:pt idx="3565">
                  <c:v>7222</c:v>
                </c:pt>
                <c:pt idx="3566">
                  <c:v>3028</c:v>
                </c:pt>
                <c:pt idx="3567">
                  <c:v>6141</c:v>
                </c:pt>
                <c:pt idx="3568">
                  <c:v>11281</c:v>
                </c:pt>
                <c:pt idx="3569">
                  <c:v>1951</c:v>
                </c:pt>
                <c:pt idx="3570">
                  <c:v>1957</c:v>
                </c:pt>
                <c:pt idx="3571">
                  <c:v>50915</c:v>
                </c:pt>
                <c:pt idx="3572">
                  <c:v>7055</c:v>
                </c:pt>
                <c:pt idx="3573">
                  <c:v>27955</c:v>
                </c:pt>
                <c:pt idx="3574">
                  <c:v>12061</c:v>
                </c:pt>
                <c:pt idx="3575">
                  <c:v>26224</c:v>
                </c:pt>
                <c:pt idx="3576">
                  <c:v>5701</c:v>
                </c:pt>
                <c:pt idx="3577">
                  <c:v>6031</c:v>
                </c:pt>
                <c:pt idx="3578">
                  <c:v>8848</c:v>
                </c:pt>
                <c:pt idx="3579">
                  <c:v>17364</c:v>
                </c:pt>
                <c:pt idx="3580">
                  <c:v>28351</c:v>
                </c:pt>
                <c:pt idx="3581">
                  <c:v>10647</c:v>
                </c:pt>
                <c:pt idx="3582">
                  <c:v>8437</c:v>
                </c:pt>
                <c:pt idx="3583">
                  <c:v>1658</c:v>
                </c:pt>
                <c:pt idx="3584">
                  <c:v>3777</c:v>
                </c:pt>
                <c:pt idx="3585">
                  <c:v>9951</c:v>
                </c:pt>
                <c:pt idx="3586">
                  <c:v>3799</c:v>
                </c:pt>
                <c:pt idx="3587">
                  <c:v>3686</c:v>
                </c:pt>
                <c:pt idx="3588">
                  <c:v>1522</c:v>
                </c:pt>
                <c:pt idx="3589">
                  <c:v>6467</c:v>
                </c:pt>
                <c:pt idx="3590">
                  <c:v>2292</c:v>
                </c:pt>
                <c:pt idx="3591">
                  <c:v>1796</c:v>
                </c:pt>
                <c:pt idx="3592">
                  <c:v>2959</c:v>
                </c:pt>
                <c:pt idx="3593">
                  <c:v>1289</c:v>
                </c:pt>
                <c:pt idx="3594">
                  <c:v>3296</c:v>
                </c:pt>
                <c:pt idx="3595">
                  <c:v>749</c:v>
                </c:pt>
                <c:pt idx="3596">
                  <c:v>8901</c:v>
                </c:pt>
                <c:pt idx="3597">
                  <c:v>3882</c:v>
                </c:pt>
                <c:pt idx="3598">
                  <c:v>1341</c:v>
                </c:pt>
                <c:pt idx="3599">
                  <c:v>15310</c:v>
                </c:pt>
                <c:pt idx="3600">
                  <c:v>6391</c:v>
                </c:pt>
                <c:pt idx="3601">
                  <c:v>3580</c:v>
                </c:pt>
                <c:pt idx="3602">
                  <c:v>8372</c:v>
                </c:pt>
                <c:pt idx="3603">
                  <c:v>14389</c:v>
                </c:pt>
                <c:pt idx="3604">
                  <c:v>3651</c:v>
                </c:pt>
                <c:pt idx="3605">
                  <c:v>10518</c:v>
                </c:pt>
                <c:pt idx="3606">
                  <c:v>2854</c:v>
                </c:pt>
                <c:pt idx="3607">
                  <c:v>2349</c:v>
                </c:pt>
                <c:pt idx="3608">
                  <c:v>10059</c:v>
                </c:pt>
                <c:pt idx="3609">
                  <c:v>19178</c:v>
                </c:pt>
                <c:pt idx="3610">
                  <c:v>10916</c:v>
                </c:pt>
                <c:pt idx="3611">
                  <c:v>3838</c:v>
                </c:pt>
                <c:pt idx="3612">
                  <c:v>6961</c:v>
                </c:pt>
                <c:pt idx="3613">
                  <c:v>6435</c:v>
                </c:pt>
                <c:pt idx="3614">
                  <c:v>10475</c:v>
                </c:pt>
                <c:pt idx="3615">
                  <c:v>3646</c:v>
                </c:pt>
                <c:pt idx="3616">
                  <c:v>5844</c:v>
                </c:pt>
                <c:pt idx="3617">
                  <c:v>2298</c:v>
                </c:pt>
                <c:pt idx="3618">
                  <c:v>4179</c:v>
                </c:pt>
                <c:pt idx="3619">
                  <c:v>14007</c:v>
                </c:pt>
                <c:pt idx="3620">
                  <c:v>4154</c:v>
                </c:pt>
                <c:pt idx="3621">
                  <c:v>15468</c:v>
                </c:pt>
                <c:pt idx="3622">
                  <c:v>1742</c:v>
                </c:pt>
                <c:pt idx="3623">
                  <c:v>6887</c:v>
                </c:pt>
                <c:pt idx="3624">
                  <c:v>2236</c:v>
                </c:pt>
                <c:pt idx="3625">
                  <c:v>2913</c:v>
                </c:pt>
                <c:pt idx="3626">
                  <c:v>9967</c:v>
                </c:pt>
                <c:pt idx="3627">
                  <c:v>367</c:v>
                </c:pt>
                <c:pt idx="3628">
                  <c:v>4487</c:v>
                </c:pt>
                <c:pt idx="3629">
                  <c:v>3320</c:v>
                </c:pt>
                <c:pt idx="3630">
                  <c:v>3526</c:v>
                </c:pt>
                <c:pt idx="3631">
                  <c:v>3784</c:v>
                </c:pt>
                <c:pt idx="3632">
                  <c:v>2556</c:v>
                </c:pt>
                <c:pt idx="3633">
                  <c:v>121</c:v>
                </c:pt>
                <c:pt idx="3634">
                  <c:v>7383</c:v>
                </c:pt>
                <c:pt idx="3635">
                  <c:v>3600</c:v>
                </c:pt>
                <c:pt idx="3636">
                  <c:v>2488</c:v>
                </c:pt>
                <c:pt idx="3637">
                  <c:v>797</c:v>
                </c:pt>
                <c:pt idx="3638">
                  <c:v>3228</c:v>
                </c:pt>
                <c:pt idx="3639">
                  <c:v>1081</c:v>
                </c:pt>
                <c:pt idx="3640">
                  <c:v>3037</c:v>
                </c:pt>
                <c:pt idx="3641">
                  <c:v>4789</c:v>
                </c:pt>
                <c:pt idx="3642">
                  <c:v>8202</c:v>
                </c:pt>
                <c:pt idx="3643">
                  <c:v>4172</c:v>
                </c:pt>
                <c:pt idx="3644">
                  <c:v>11496</c:v>
                </c:pt>
                <c:pt idx="3645">
                  <c:v>928</c:v>
                </c:pt>
                <c:pt idx="3646">
                  <c:v>2249</c:v>
                </c:pt>
                <c:pt idx="3647">
                  <c:v>1426</c:v>
                </c:pt>
                <c:pt idx="3648">
                  <c:v>860</c:v>
                </c:pt>
                <c:pt idx="3649">
                  <c:v>970</c:v>
                </c:pt>
                <c:pt idx="3650">
                  <c:v>1987</c:v>
                </c:pt>
                <c:pt idx="3651">
                  <c:v>4200</c:v>
                </c:pt>
                <c:pt idx="3652">
                  <c:v>3209</c:v>
                </c:pt>
                <c:pt idx="3653">
                  <c:v>31438</c:v>
                </c:pt>
                <c:pt idx="3654">
                  <c:v>3160</c:v>
                </c:pt>
                <c:pt idx="3655">
                  <c:v>25409</c:v>
                </c:pt>
                <c:pt idx="3656">
                  <c:v>4129</c:v>
                </c:pt>
                <c:pt idx="3657">
                  <c:v>1825</c:v>
                </c:pt>
                <c:pt idx="3658">
                  <c:v>1570</c:v>
                </c:pt>
                <c:pt idx="3659">
                  <c:v>1711</c:v>
                </c:pt>
                <c:pt idx="3660">
                  <c:v>9375</c:v>
                </c:pt>
                <c:pt idx="3661">
                  <c:v>2315</c:v>
                </c:pt>
                <c:pt idx="3662">
                  <c:v>2387</c:v>
                </c:pt>
                <c:pt idx="3663">
                  <c:v>1068</c:v>
                </c:pt>
                <c:pt idx="3664">
                  <c:v>18965</c:v>
                </c:pt>
                <c:pt idx="3665">
                  <c:v>25727</c:v>
                </c:pt>
                <c:pt idx="3666">
                  <c:v>8302</c:v>
                </c:pt>
                <c:pt idx="3667">
                  <c:v>2743</c:v>
                </c:pt>
                <c:pt idx="3668">
                  <c:v>5216</c:v>
                </c:pt>
                <c:pt idx="3669">
                  <c:v>2616</c:v>
                </c:pt>
                <c:pt idx="3670">
                  <c:v>5981</c:v>
                </c:pt>
                <c:pt idx="3671">
                  <c:v>2864</c:v>
                </c:pt>
                <c:pt idx="3672">
                  <c:v>3647</c:v>
                </c:pt>
                <c:pt idx="3673">
                  <c:v>5521</c:v>
                </c:pt>
                <c:pt idx="3674">
                  <c:v>4001</c:v>
                </c:pt>
                <c:pt idx="3675">
                  <c:v>6980</c:v>
                </c:pt>
                <c:pt idx="3676">
                  <c:v>3085</c:v>
                </c:pt>
                <c:pt idx="3677">
                  <c:v>6494</c:v>
                </c:pt>
                <c:pt idx="3678">
                  <c:v>255</c:v>
                </c:pt>
                <c:pt idx="3679">
                  <c:v>7018</c:v>
                </c:pt>
                <c:pt idx="3680">
                  <c:v>6578</c:v>
                </c:pt>
                <c:pt idx="3681">
                  <c:v>128</c:v>
                </c:pt>
                <c:pt idx="3682">
                  <c:v>1085</c:v>
                </c:pt>
                <c:pt idx="3683">
                  <c:v>4232</c:v>
                </c:pt>
                <c:pt idx="3684">
                  <c:v>540</c:v>
                </c:pt>
                <c:pt idx="3685">
                  <c:v>1667</c:v>
                </c:pt>
                <c:pt idx="3686">
                  <c:v>3127</c:v>
                </c:pt>
                <c:pt idx="3687">
                  <c:v>1965</c:v>
                </c:pt>
                <c:pt idx="3688">
                  <c:v>3924</c:v>
                </c:pt>
                <c:pt idx="3689">
                  <c:v>7879</c:v>
                </c:pt>
                <c:pt idx="3690">
                  <c:v>11609</c:v>
                </c:pt>
                <c:pt idx="3691">
                  <c:v>3116</c:v>
                </c:pt>
                <c:pt idx="3692">
                  <c:v>7550</c:v>
                </c:pt>
                <c:pt idx="3693">
                  <c:v>1388</c:v>
                </c:pt>
                <c:pt idx="3694">
                  <c:v>1308</c:v>
                </c:pt>
                <c:pt idx="3695">
                  <c:v>1398</c:v>
                </c:pt>
                <c:pt idx="3696">
                  <c:v>231</c:v>
                </c:pt>
                <c:pt idx="3697">
                  <c:v>1635</c:v>
                </c:pt>
                <c:pt idx="3698">
                  <c:v>946</c:v>
                </c:pt>
                <c:pt idx="3699">
                  <c:v>1140</c:v>
                </c:pt>
                <c:pt idx="3700">
                  <c:v>1089</c:v>
                </c:pt>
                <c:pt idx="3701">
                  <c:v>2875</c:v>
                </c:pt>
                <c:pt idx="3702">
                  <c:v>653</c:v>
                </c:pt>
                <c:pt idx="3703">
                  <c:v>331</c:v>
                </c:pt>
                <c:pt idx="3704">
                  <c:v>390</c:v>
                </c:pt>
                <c:pt idx="3705">
                  <c:v>2141</c:v>
                </c:pt>
                <c:pt idx="3706">
                  <c:v>5077</c:v>
                </c:pt>
                <c:pt idx="3707">
                  <c:v>1872</c:v>
                </c:pt>
                <c:pt idx="3708">
                  <c:v>2940</c:v>
                </c:pt>
                <c:pt idx="3709">
                  <c:v>3284</c:v>
                </c:pt>
                <c:pt idx="3710">
                  <c:v>3369</c:v>
                </c:pt>
                <c:pt idx="3711">
                  <c:v>2350</c:v>
                </c:pt>
                <c:pt idx="3712">
                  <c:v>2190</c:v>
                </c:pt>
                <c:pt idx="3713">
                  <c:v>13360</c:v>
                </c:pt>
                <c:pt idx="3714">
                  <c:v>8136</c:v>
                </c:pt>
                <c:pt idx="3715">
                  <c:v>6823</c:v>
                </c:pt>
                <c:pt idx="3716">
                  <c:v>10133</c:v>
                </c:pt>
                <c:pt idx="3717">
                  <c:v>2690</c:v>
                </c:pt>
                <c:pt idx="3718">
                  <c:v>2256</c:v>
                </c:pt>
                <c:pt idx="3719">
                  <c:v>7404</c:v>
                </c:pt>
                <c:pt idx="3720">
                  <c:v>2583</c:v>
                </c:pt>
                <c:pt idx="3721">
                  <c:v>1821</c:v>
                </c:pt>
                <c:pt idx="3722">
                  <c:v>8274</c:v>
                </c:pt>
                <c:pt idx="3723">
                  <c:v>6015</c:v>
                </c:pt>
                <c:pt idx="3724">
                  <c:v>1547</c:v>
                </c:pt>
                <c:pt idx="3725">
                  <c:v>1596</c:v>
                </c:pt>
                <c:pt idx="3726">
                  <c:v>1482</c:v>
                </c:pt>
                <c:pt idx="3727">
                  <c:v>1603</c:v>
                </c:pt>
                <c:pt idx="3728">
                  <c:v>3729</c:v>
                </c:pt>
                <c:pt idx="3729">
                  <c:v>1890</c:v>
                </c:pt>
                <c:pt idx="3730">
                  <c:v>997</c:v>
                </c:pt>
                <c:pt idx="3731">
                  <c:v>1000</c:v>
                </c:pt>
                <c:pt idx="3732">
                  <c:v>1783</c:v>
                </c:pt>
                <c:pt idx="3733">
                  <c:v>209</c:v>
                </c:pt>
                <c:pt idx="3734">
                  <c:v>1075</c:v>
                </c:pt>
                <c:pt idx="3735">
                  <c:v>1730</c:v>
                </c:pt>
                <c:pt idx="3736">
                  <c:v>1640</c:v>
                </c:pt>
                <c:pt idx="3737">
                  <c:v>907</c:v>
                </c:pt>
                <c:pt idx="3738">
                  <c:v>2671</c:v>
                </c:pt>
                <c:pt idx="3739">
                  <c:v>2517</c:v>
                </c:pt>
                <c:pt idx="3740">
                  <c:v>239</c:v>
                </c:pt>
                <c:pt idx="3741">
                  <c:v>1862</c:v>
                </c:pt>
                <c:pt idx="3742">
                  <c:v>1372</c:v>
                </c:pt>
                <c:pt idx="3743">
                  <c:v>289</c:v>
                </c:pt>
                <c:pt idx="3744">
                  <c:v>184</c:v>
                </c:pt>
                <c:pt idx="3745">
                  <c:v>3922</c:v>
                </c:pt>
                <c:pt idx="3746">
                  <c:v>265</c:v>
                </c:pt>
                <c:pt idx="3747">
                  <c:v>2973</c:v>
                </c:pt>
                <c:pt idx="3748">
                  <c:v>2838</c:v>
                </c:pt>
                <c:pt idx="3749">
                  <c:v>2952</c:v>
                </c:pt>
                <c:pt idx="3750">
                  <c:v>7616</c:v>
                </c:pt>
                <c:pt idx="3751">
                  <c:v>332</c:v>
                </c:pt>
                <c:pt idx="3752">
                  <c:v>715</c:v>
                </c:pt>
                <c:pt idx="3753">
                  <c:v>7677</c:v>
                </c:pt>
                <c:pt idx="3754">
                  <c:v>1340</c:v>
                </c:pt>
                <c:pt idx="3755">
                  <c:v>1395</c:v>
                </c:pt>
                <c:pt idx="3756">
                  <c:v>3202</c:v>
                </c:pt>
                <c:pt idx="3757">
                  <c:v>1559</c:v>
                </c:pt>
                <c:pt idx="3758">
                  <c:v>3917</c:v>
                </c:pt>
                <c:pt idx="3759">
                  <c:v>3201</c:v>
                </c:pt>
                <c:pt idx="3760">
                  <c:v>3058</c:v>
                </c:pt>
                <c:pt idx="3761">
                  <c:v>3653</c:v>
                </c:pt>
                <c:pt idx="3762">
                  <c:v>2556</c:v>
                </c:pt>
                <c:pt idx="3763">
                  <c:v>1861</c:v>
                </c:pt>
                <c:pt idx="3764">
                  <c:v>62427</c:v>
                </c:pt>
                <c:pt idx="3765">
                  <c:v>5375</c:v>
                </c:pt>
                <c:pt idx="3766">
                  <c:v>18</c:v>
                </c:pt>
                <c:pt idx="3767">
                  <c:v>561</c:v>
                </c:pt>
                <c:pt idx="3768">
                  <c:v>1740</c:v>
                </c:pt>
                <c:pt idx="3769">
                  <c:v>1117</c:v>
                </c:pt>
                <c:pt idx="3770">
                  <c:v>1332</c:v>
                </c:pt>
                <c:pt idx="3771">
                  <c:v>4063</c:v>
                </c:pt>
                <c:pt idx="3772">
                  <c:v>1749</c:v>
                </c:pt>
                <c:pt idx="3773">
                  <c:v>367</c:v>
                </c:pt>
                <c:pt idx="3774">
                  <c:v>1967</c:v>
                </c:pt>
                <c:pt idx="3775">
                  <c:v>168</c:v>
                </c:pt>
                <c:pt idx="3776">
                  <c:v>428</c:v>
                </c:pt>
                <c:pt idx="3777">
                  <c:v>632</c:v>
                </c:pt>
                <c:pt idx="3778">
                  <c:v>57</c:v>
                </c:pt>
                <c:pt idx="3779">
                  <c:v>361</c:v>
                </c:pt>
                <c:pt idx="3780">
                  <c:v>831</c:v>
                </c:pt>
                <c:pt idx="3781">
                  <c:v>354</c:v>
                </c:pt>
                <c:pt idx="3782">
                  <c:v>1055</c:v>
                </c:pt>
                <c:pt idx="3783">
                  <c:v>1136</c:v>
                </c:pt>
                <c:pt idx="3784">
                  <c:v>3430</c:v>
                </c:pt>
                <c:pt idx="3785">
                  <c:v>94</c:v>
                </c:pt>
                <c:pt idx="3786">
                  <c:v>109</c:v>
                </c:pt>
                <c:pt idx="3787">
                  <c:v>642</c:v>
                </c:pt>
                <c:pt idx="3788">
                  <c:v>2424</c:v>
                </c:pt>
                <c:pt idx="3789">
                  <c:v>3287</c:v>
                </c:pt>
                <c:pt idx="3790">
                  <c:v>1219</c:v>
                </c:pt>
                <c:pt idx="3791">
                  <c:v>1828</c:v>
                </c:pt>
                <c:pt idx="3792">
                  <c:v>352</c:v>
                </c:pt>
                <c:pt idx="3793">
                  <c:v>2508</c:v>
                </c:pt>
                <c:pt idx="3794">
                  <c:v>2593</c:v>
                </c:pt>
                <c:pt idx="3795">
                  <c:v>323</c:v>
                </c:pt>
                <c:pt idx="3796">
                  <c:v>2620</c:v>
                </c:pt>
                <c:pt idx="3797">
                  <c:v>1211</c:v>
                </c:pt>
                <c:pt idx="3798">
                  <c:v>1524</c:v>
                </c:pt>
                <c:pt idx="3799">
                  <c:v>4990</c:v>
                </c:pt>
                <c:pt idx="3800">
                  <c:v>7275</c:v>
                </c:pt>
                <c:pt idx="3801">
                  <c:v>2029</c:v>
                </c:pt>
                <c:pt idx="3802">
                  <c:v>4820</c:v>
                </c:pt>
                <c:pt idx="3803">
                  <c:v>5108</c:v>
                </c:pt>
                <c:pt idx="3804">
                  <c:v>726</c:v>
                </c:pt>
                <c:pt idx="3805">
                  <c:v>309</c:v>
                </c:pt>
                <c:pt idx="3806">
                  <c:v>162</c:v>
                </c:pt>
                <c:pt idx="3807">
                  <c:v>2929</c:v>
                </c:pt>
                <c:pt idx="3808">
                  <c:v>1508</c:v>
                </c:pt>
                <c:pt idx="3809">
                  <c:v>2758</c:v>
                </c:pt>
                <c:pt idx="3810">
                  <c:v>5379</c:v>
                </c:pt>
                <c:pt idx="3811">
                  <c:v>2030</c:v>
                </c:pt>
                <c:pt idx="3812">
                  <c:v>223</c:v>
                </c:pt>
                <c:pt idx="3813">
                  <c:v>71</c:v>
                </c:pt>
                <c:pt idx="3814">
                  <c:v>2609</c:v>
                </c:pt>
                <c:pt idx="3815">
                  <c:v>980</c:v>
                </c:pt>
                <c:pt idx="3816">
                  <c:v>7955</c:v>
                </c:pt>
                <c:pt idx="3817">
                  <c:v>7738</c:v>
                </c:pt>
                <c:pt idx="3818">
                  <c:v>2206</c:v>
                </c:pt>
                <c:pt idx="3819">
                  <c:v>3608</c:v>
                </c:pt>
                <c:pt idx="3820">
                  <c:v>6589</c:v>
                </c:pt>
                <c:pt idx="3821">
                  <c:v>3991</c:v>
                </c:pt>
                <c:pt idx="3822">
                  <c:v>2212</c:v>
                </c:pt>
                <c:pt idx="3823">
                  <c:v>3945</c:v>
                </c:pt>
                <c:pt idx="3824">
                  <c:v>2569</c:v>
                </c:pt>
                <c:pt idx="3825">
                  <c:v>2274</c:v>
                </c:pt>
                <c:pt idx="3826">
                  <c:v>952</c:v>
                </c:pt>
                <c:pt idx="3827">
                  <c:v>1727</c:v>
                </c:pt>
                <c:pt idx="3828">
                  <c:v>686</c:v>
                </c:pt>
                <c:pt idx="3829">
                  <c:v>4909</c:v>
                </c:pt>
                <c:pt idx="3830">
                  <c:v>5768</c:v>
                </c:pt>
                <c:pt idx="3831">
                  <c:v>2107</c:v>
                </c:pt>
                <c:pt idx="3832">
                  <c:v>4823</c:v>
                </c:pt>
                <c:pt idx="3833">
                  <c:v>1106</c:v>
                </c:pt>
                <c:pt idx="3834">
                  <c:v>582</c:v>
                </c:pt>
                <c:pt idx="3835">
                  <c:v>622</c:v>
                </c:pt>
                <c:pt idx="3836">
                  <c:v>271</c:v>
                </c:pt>
                <c:pt idx="3837">
                  <c:v>547</c:v>
                </c:pt>
                <c:pt idx="3838">
                  <c:v>199</c:v>
                </c:pt>
                <c:pt idx="3839">
                  <c:v>471</c:v>
                </c:pt>
                <c:pt idx="3840">
                  <c:v>31</c:v>
                </c:pt>
                <c:pt idx="3841">
                  <c:v>369</c:v>
                </c:pt>
                <c:pt idx="3842">
                  <c:v>102</c:v>
                </c:pt>
                <c:pt idx="3843">
                  <c:v>125</c:v>
                </c:pt>
                <c:pt idx="3844">
                  <c:v>433</c:v>
                </c:pt>
                <c:pt idx="3845">
                  <c:v>3584</c:v>
                </c:pt>
                <c:pt idx="3846">
                  <c:v>1182</c:v>
                </c:pt>
                <c:pt idx="3847">
                  <c:v>3102</c:v>
                </c:pt>
                <c:pt idx="3848">
                  <c:v>310</c:v>
                </c:pt>
                <c:pt idx="3849">
                  <c:v>4331</c:v>
                </c:pt>
                <c:pt idx="3850">
                  <c:v>4458</c:v>
                </c:pt>
                <c:pt idx="3851">
                  <c:v>1033</c:v>
                </c:pt>
                <c:pt idx="3852">
                  <c:v>2239</c:v>
                </c:pt>
                <c:pt idx="3853">
                  <c:v>2354</c:v>
                </c:pt>
                <c:pt idx="3854">
                  <c:v>219</c:v>
                </c:pt>
                <c:pt idx="3855">
                  <c:v>1579</c:v>
                </c:pt>
                <c:pt idx="3856">
                  <c:v>594</c:v>
                </c:pt>
                <c:pt idx="3857">
                  <c:v>242</c:v>
                </c:pt>
                <c:pt idx="3858">
                  <c:v>1395</c:v>
                </c:pt>
                <c:pt idx="3859">
                  <c:v>319</c:v>
                </c:pt>
                <c:pt idx="3860">
                  <c:v>259</c:v>
                </c:pt>
                <c:pt idx="3861">
                  <c:v>2224</c:v>
                </c:pt>
                <c:pt idx="3862">
                  <c:v>413</c:v>
                </c:pt>
                <c:pt idx="3863">
                  <c:v>513</c:v>
                </c:pt>
                <c:pt idx="3864">
                  <c:v>169</c:v>
                </c:pt>
                <c:pt idx="3865">
                  <c:v>238</c:v>
                </c:pt>
                <c:pt idx="3866">
                  <c:v>375</c:v>
                </c:pt>
                <c:pt idx="3867">
                  <c:v>391</c:v>
                </c:pt>
                <c:pt idx="3868">
                  <c:v>2729</c:v>
                </c:pt>
                <c:pt idx="3869">
                  <c:v>3480</c:v>
                </c:pt>
                <c:pt idx="3870">
                  <c:v>625</c:v>
                </c:pt>
                <c:pt idx="3871">
                  <c:v>999</c:v>
                </c:pt>
                <c:pt idx="3872">
                  <c:v>478</c:v>
                </c:pt>
                <c:pt idx="3873">
                  <c:v>1968</c:v>
                </c:pt>
                <c:pt idx="3874">
                  <c:v>2417</c:v>
                </c:pt>
                <c:pt idx="3875">
                  <c:v>525</c:v>
                </c:pt>
                <c:pt idx="3876">
                  <c:v>194</c:v>
                </c:pt>
                <c:pt idx="3877">
                  <c:v>1144</c:v>
                </c:pt>
                <c:pt idx="3878">
                  <c:v>2696</c:v>
                </c:pt>
                <c:pt idx="3879">
                  <c:v>2998</c:v>
                </c:pt>
                <c:pt idx="3880">
                  <c:v>4744</c:v>
                </c:pt>
                <c:pt idx="3881">
                  <c:v>4098</c:v>
                </c:pt>
                <c:pt idx="3882">
                  <c:v>1403</c:v>
                </c:pt>
                <c:pt idx="3883">
                  <c:v>1032</c:v>
                </c:pt>
                <c:pt idx="3884">
                  <c:v>489</c:v>
                </c:pt>
                <c:pt idx="3885">
                  <c:v>312</c:v>
                </c:pt>
                <c:pt idx="3886">
                  <c:v>5015</c:v>
                </c:pt>
                <c:pt idx="3887">
                  <c:v>1167</c:v>
                </c:pt>
                <c:pt idx="3888">
                  <c:v>1194</c:v>
                </c:pt>
                <c:pt idx="3889">
                  <c:v>590</c:v>
                </c:pt>
                <c:pt idx="3890">
                  <c:v>2415</c:v>
                </c:pt>
                <c:pt idx="3891">
                  <c:v>362</c:v>
                </c:pt>
                <c:pt idx="3892">
                  <c:v>777</c:v>
                </c:pt>
                <c:pt idx="3893">
                  <c:v>2572</c:v>
                </c:pt>
                <c:pt idx="3894">
                  <c:v>5525</c:v>
                </c:pt>
                <c:pt idx="3895">
                  <c:v>5101</c:v>
                </c:pt>
                <c:pt idx="3896">
                  <c:v>6800</c:v>
                </c:pt>
                <c:pt idx="3897">
                  <c:v>191</c:v>
                </c:pt>
                <c:pt idx="3898">
                  <c:v>2645</c:v>
                </c:pt>
                <c:pt idx="3899">
                  <c:v>3122</c:v>
                </c:pt>
                <c:pt idx="3900">
                  <c:v>5516</c:v>
                </c:pt>
                <c:pt idx="3901">
                  <c:v>2973</c:v>
                </c:pt>
                <c:pt idx="3902">
                  <c:v>939</c:v>
                </c:pt>
                <c:pt idx="3903">
                  <c:v>1136</c:v>
                </c:pt>
                <c:pt idx="3904">
                  <c:v>302</c:v>
                </c:pt>
                <c:pt idx="3905">
                  <c:v>853</c:v>
                </c:pt>
                <c:pt idx="3906">
                  <c:v>2203</c:v>
                </c:pt>
                <c:pt idx="3907">
                  <c:v>1245</c:v>
                </c:pt>
                <c:pt idx="3908">
                  <c:v>1445</c:v>
                </c:pt>
                <c:pt idx="3909">
                  <c:v>7</c:v>
                </c:pt>
                <c:pt idx="3910">
                  <c:v>443</c:v>
                </c:pt>
                <c:pt idx="3911">
                  <c:v>5570</c:v>
                </c:pt>
                <c:pt idx="3912">
                  <c:v>1883</c:v>
                </c:pt>
                <c:pt idx="3913">
                  <c:v>974</c:v>
                </c:pt>
                <c:pt idx="3914">
                  <c:v>1338</c:v>
                </c:pt>
                <c:pt idx="3915">
                  <c:v>2826</c:v>
                </c:pt>
                <c:pt idx="3916">
                  <c:v>4233</c:v>
                </c:pt>
                <c:pt idx="3917">
                  <c:v>2141</c:v>
                </c:pt>
                <c:pt idx="3918">
                  <c:v>490</c:v>
                </c:pt>
                <c:pt idx="3919">
                  <c:v>5604</c:v>
                </c:pt>
                <c:pt idx="3920">
                  <c:v>5836</c:v>
                </c:pt>
                <c:pt idx="3921">
                  <c:v>755</c:v>
                </c:pt>
                <c:pt idx="3922">
                  <c:v>84</c:v>
                </c:pt>
                <c:pt idx="3923">
                  <c:v>4372</c:v>
                </c:pt>
                <c:pt idx="3924">
                  <c:v>2598</c:v>
                </c:pt>
                <c:pt idx="3925">
                  <c:v>2465</c:v>
                </c:pt>
                <c:pt idx="3926">
                  <c:v>3020</c:v>
                </c:pt>
                <c:pt idx="3927">
                  <c:v>4488</c:v>
                </c:pt>
                <c:pt idx="3928">
                  <c:v>1939</c:v>
                </c:pt>
                <c:pt idx="3929">
                  <c:v>508</c:v>
                </c:pt>
                <c:pt idx="3930">
                  <c:v>1892</c:v>
                </c:pt>
                <c:pt idx="3931">
                  <c:v>63</c:v>
                </c:pt>
                <c:pt idx="3932">
                  <c:v>1024</c:v>
                </c:pt>
                <c:pt idx="3933">
                  <c:v>3285</c:v>
                </c:pt>
                <c:pt idx="3934">
                  <c:v>392</c:v>
                </c:pt>
                <c:pt idx="3935">
                  <c:v>2848</c:v>
                </c:pt>
                <c:pt idx="3936">
                  <c:v>1956</c:v>
                </c:pt>
                <c:pt idx="3937">
                  <c:v>3122</c:v>
                </c:pt>
                <c:pt idx="3938">
                  <c:v>1222</c:v>
                </c:pt>
                <c:pt idx="3939">
                  <c:v>4222</c:v>
                </c:pt>
                <c:pt idx="3940">
                  <c:v>11621</c:v>
                </c:pt>
                <c:pt idx="3941">
                  <c:v>7302</c:v>
                </c:pt>
                <c:pt idx="3942">
                  <c:v>18846</c:v>
                </c:pt>
                <c:pt idx="3943">
                  <c:v>1135</c:v>
                </c:pt>
                <c:pt idx="3944">
                  <c:v>2925</c:v>
                </c:pt>
                <c:pt idx="3945">
                  <c:v>5641</c:v>
                </c:pt>
                <c:pt idx="3946">
                  <c:v>4631</c:v>
                </c:pt>
                <c:pt idx="3947">
                  <c:v>4401</c:v>
                </c:pt>
                <c:pt idx="3948">
                  <c:v>4401</c:v>
                </c:pt>
                <c:pt idx="3949">
                  <c:v>2363</c:v>
                </c:pt>
                <c:pt idx="3950">
                  <c:v>1780</c:v>
                </c:pt>
                <c:pt idx="3951">
                  <c:v>328</c:v>
                </c:pt>
                <c:pt idx="3952">
                  <c:v>736</c:v>
                </c:pt>
                <c:pt idx="3953">
                  <c:v>1846</c:v>
                </c:pt>
                <c:pt idx="3954">
                  <c:v>3215</c:v>
                </c:pt>
                <c:pt idx="3955">
                  <c:v>230</c:v>
                </c:pt>
                <c:pt idx="3956">
                  <c:v>2248</c:v>
                </c:pt>
                <c:pt idx="3957">
                  <c:v>2769</c:v>
                </c:pt>
                <c:pt idx="3958">
                  <c:v>1537</c:v>
                </c:pt>
                <c:pt idx="3959">
                  <c:v>10609</c:v>
                </c:pt>
                <c:pt idx="3960">
                  <c:v>8579</c:v>
                </c:pt>
                <c:pt idx="3961">
                  <c:v>1533</c:v>
                </c:pt>
                <c:pt idx="3962">
                  <c:v>2590</c:v>
                </c:pt>
                <c:pt idx="3963">
                  <c:v>589</c:v>
                </c:pt>
                <c:pt idx="3964">
                  <c:v>2029</c:v>
                </c:pt>
                <c:pt idx="3965">
                  <c:v>822</c:v>
                </c:pt>
                <c:pt idx="3966">
                  <c:v>2554</c:v>
                </c:pt>
                <c:pt idx="3967">
                  <c:v>2612</c:v>
                </c:pt>
                <c:pt idx="3968">
                  <c:v>300</c:v>
                </c:pt>
                <c:pt idx="3969">
                  <c:v>971</c:v>
                </c:pt>
                <c:pt idx="3970">
                  <c:v>564</c:v>
                </c:pt>
                <c:pt idx="3971">
                  <c:v>1072</c:v>
                </c:pt>
                <c:pt idx="3972">
                  <c:v>730</c:v>
                </c:pt>
                <c:pt idx="3973">
                  <c:v>278</c:v>
                </c:pt>
                <c:pt idx="3974">
                  <c:v>1219</c:v>
                </c:pt>
                <c:pt idx="3975">
                  <c:v>2222</c:v>
                </c:pt>
                <c:pt idx="3976">
                  <c:v>165</c:v>
                </c:pt>
                <c:pt idx="3977">
                  <c:v>564</c:v>
                </c:pt>
                <c:pt idx="3978">
                  <c:v>1278</c:v>
                </c:pt>
                <c:pt idx="3979">
                  <c:v>1571</c:v>
                </c:pt>
                <c:pt idx="3980">
                  <c:v>8269</c:v>
                </c:pt>
                <c:pt idx="3981">
                  <c:v>7871</c:v>
                </c:pt>
                <c:pt idx="3982">
                  <c:v>4572</c:v>
                </c:pt>
                <c:pt idx="3983">
                  <c:v>591</c:v>
                </c:pt>
                <c:pt idx="3984">
                  <c:v>6029</c:v>
                </c:pt>
                <c:pt idx="3985">
                  <c:v>4722</c:v>
                </c:pt>
                <c:pt idx="3986">
                  <c:v>120</c:v>
                </c:pt>
                <c:pt idx="3987">
                  <c:v>610</c:v>
                </c:pt>
                <c:pt idx="3988">
                  <c:v>1571</c:v>
                </c:pt>
              </c:numCache>
            </c:numRef>
          </c:val>
          <c:smooth val="0"/>
          <c:extLst>
            <c:ext xmlns:c16="http://schemas.microsoft.com/office/drawing/2014/chart" uri="{C3380CC4-5D6E-409C-BE32-E72D297353CC}">
              <c16:uniqueId val="{00000000-AAE4-1A4E-BFBA-C0D57EB713AD}"/>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9450624"/>
        <c:axId val="-19467488"/>
      </c:lineChart>
      <c:catAx>
        <c:axId val="-19450624"/>
        <c:scaling>
          <c:orientation val="minMax"/>
        </c:scaling>
        <c:delete val="0"/>
        <c:axPos val="b"/>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9467488"/>
        <c:crosses val="autoZero"/>
        <c:auto val="1"/>
        <c:lblAlgn val="ctr"/>
        <c:lblOffset val="100"/>
        <c:noMultiLvlLbl val="0"/>
      </c:catAx>
      <c:valAx>
        <c:axId val="-19467488"/>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450624"/>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66675</xdr:rowOff>
    </xdr:from>
    <xdr:to>
      <xdr:col>9</xdr:col>
      <xdr:colOff>485775</xdr:colOff>
      <xdr:row>22</xdr:row>
      <xdr:rowOff>104775</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09600" y="447675"/>
          <a:ext cx="5362575" cy="3848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r>
            <a:rPr lang="en-US" sz="1100">
              <a:solidFill>
                <a:srgbClr val="FF0000"/>
              </a:solidFill>
            </a:rPr>
            <a:t>MOTIVATION OF</a:t>
          </a:r>
          <a:r>
            <a:rPr lang="en-US" sz="1100" baseline="0">
              <a:solidFill>
                <a:srgbClr val="FF0000"/>
              </a:solidFill>
            </a:rPr>
            <a:t> THE PROJECT AND DATA USED.</a:t>
          </a:r>
          <a:endParaRPr lang="en-US" sz="1100">
            <a:solidFill>
              <a:srgbClr val="FF0000"/>
            </a:solidFill>
          </a:endParaRPr>
        </a:p>
        <a:p>
          <a:endParaRPr lang="en-US" sz="1100"/>
        </a:p>
        <a:p>
          <a:r>
            <a:rPr lang="en-US" sz="1100">
              <a:solidFill>
                <a:schemeClr val="dk1"/>
              </a:solidFill>
              <a:effectLst/>
              <a:latin typeface="+mn-lt"/>
              <a:ea typeface="+mn-ea"/>
              <a:cs typeface="+mn-cs"/>
            </a:rPr>
            <a:t>Many individuals set up different businesses, and at a time, business collapses due to a lack of mathematical accountability per specific business. This model will help such investors detect companies that may reduce earnings and do away with them. Supermarkets may also benefit from such models since they depend on different sub-businesses to profit.</a:t>
          </a:r>
        </a:p>
        <a:p>
          <a:r>
            <a:rPr lang="en-US" sz="1100">
              <a:solidFill>
                <a:schemeClr val="dk1"/>
              </a:solidFill>
              <a:effectLst/>
              <a:latin typeface="+mn-lt"/>
              <a:ea typeface="+mn-ea"/>
              <a:cs typeface="+mn-cs"/>
            </a:rPr>
            <a:t>Data accompanying this study was collected from an investor who has set up three businesses: a shop, a chemist, and rent from real estate investments. The data is recorded daily.</a:t>
          </a:r>
        </a:p>
        <a:p>
          <a:r>
            <a:rPr lang="en-US" sz="1100">
              <a:solidFill>
                <a:schemeClr val="dk1"/>
              </a:solidFill>
              <a:effectLst/>
              <a:latin typeface="+mn-lt"/>
              <a:ea typeface="+mn-ea"/>
              <a:cs typeface="+mn-cs"/>
            </a:rPr>
            <a:t>This study is based on an analysis of the regression line. The regression technique will combine the three earnings sources and develop a reasonable model that will be relied on in the decision-making process.</a:t>
          </a:r>
        </a:p>
        <a:p>
          <a:r>
            <a:rPr lang="en-US" sz="1100">
              <a:solidFill>
                <a:schemeClr val="dk1"/>
              </a:solidFill>
              <a:effectLst/>
              <a:latin typeface="+mn-lt"/>
              <a:ea typeface="+mn-ea"/>
              <a:cs typeface="+mn-cs"/>
            </a:rPr>
            <a:t>The coefficient of the variables and their p values will be used to make statistical conclusions on whether variables have a significant or insignificant effect on earnings.</a:t>
          </a:r>
        </a:p>
        <a:p>
          <a:r>
            <a:rPr lang="en-US" sz="1100">
              <a:solidFill>
                <a:schemeClr val="dk1"/>
              </a:solidFill>
              <a:effectLst/>
              <a:latin typeface="+mn-lt"/>
              <a:ea typeface="+mn-ea"/>
              <a:cs typeface="+mn-cs"/>
            </a:rPr>
            <a:t>From that point, the final decision is made whether to close a business or adjust management for that business to impact total earnings positively.</a:t>
          </a:r>
        </a:p>
        <a:p>
          <a:r>
            <a:rPr lang="en-US" sz="1100">
              <a:solidFill>
                <a:schemeClr val="dk1"/>
              </a:solidFill>
              <a:effectLst/>
              <a:latin typeface="+mn-lt"/>
              <a:ea typeface="+mn-ea"/>
              <a:cs typeface="+mn-cs"/>
            </a:rPr>
            <a:t> </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733425</xdr:colOff>
      <xdr:row>39</xdr:row>
      <xdr:rowOff>23812</xdr:rowOff>
    </xdr:from>
    <xdr:to>
      <xdr:col>16</xdr:col>
      <xdr:colOff>85725</xdr:colOff>
      <xdr:row>53</xdr:row>
      <xdr:rowOff>100012</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314325</xdr:colOff>
      <xdr:row>53</xdr:row>
      <xdr:rowOff>166687</xdr:rowOff>
    </xdr:from>
    <xdr:to>
      <xdr:col>12</xdr:col>
      <xdr:colOff>104775</xdr:colOff>
      <xdr:row>68</xdr:row>
      <xdr:rowOff>52387</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114300</xdr:colOff>
      <xdr:row>69</xdr:row>
      <xdr:rowOff>33337</xdr:rowOff>
    </xdr:from>
    <xdr:to>
      <xdr:col>16</xdr:col>
      <xdr:colOff>523875</xdr:colOff>
      <xdr:row>83</xdr:row>
      <xdr:rowOff>109537</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295275</xdr:colOff>
      <xdr:row>85</xdr:row>
      <xdr:rowOff>4762</xdr:rowOff>
    </xdr:from>
    <xdr:to>
      <xdr:col>12</xdr:col>
      <xdr:colOff>85725</xdr:colOff>
      <xdr:row>99</xdr:row>
      <xdr:rowOff>80962</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G30" sqref="G30"/>
    </sheetView>
  </sheetViews>
  <sheetFormatPr baseColWidth="10" defaultColWidth="8.83203125" defaultRowHeight="1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Q3992"/>
  <sheetViews>
    <sheetView tabSelected="1" showWhiteSpace="0" zoomScaleNormal="100" workbookViewId="0">
      <selection activeCell="G20" sqref="G20"/>
    </sheetView>
  </sheetViews>
  <sheetFormatPr baseColWidth="10" defaultColWidth="8.83203125" defaultRowHeight="15" x14ac:dyDescent="0.2"/>
  <cols>
    <col min="1" max="1" width="11.5" customWidth="1"/>
    <col min="3" max="3" width="9.1640625" style="5" customWidth="1"/>
    <col min="4" max="5" width="8.83203125" style="5"/>
    <col min="9" max="9" width="16" customWidth="1"/>
    <col min="10" max="10" width="15" customWidth="1"/>
    <col min="14" max="14" width="16.6640625" customWidth="1"/>
  </cols>
  <sheetData>
    <row r="3" spans="2:14" ht="16" thickBot="1" x14ac:dyDescent="0.25">
      <c r="B3" s="5" t="s">
        <v>0</v>
      </c>
      <c r="C3" s="5" t="s">
        <v>1</v>
      </c>
      <c r="D3" s="5" t="s">
        <v>2</v>
      </c>
      <c r="E3" s="5" t="s">
        <v>3</v>
      </c>
    </row>
    <row r="4" spans="2:14" x14ac:dyDescent="0.2">
      <c r="B4" s="6">
        <v>1356</v>
      </c>
      <c r="C4" s="7">
        <v>206</v>
      </c>
      <c r="D4" s="7">
        <v>313</v>
      </c>
      <c r="E4" s="7">
        <v>837</v>
      </c>
      <c r="I4" s="3"/>
      <c r="J4" s="3" t="s">
        <v>0</v>
      </c>
      <c r="M4" s="3"/>
      <c r="N4" s="3" t="s">
        <v>1</v>
      </c>
    </row>
    <row r="5" spans="2:14" x14ac:dyDescent="0.2">
      <c r="B5" s="6">
        <v>631</v>
      </c>
      <c r="C5" s="7">
        <v>130</v>
      </c>
      <c r="D5" s="7">
        <v>140</v>
      </c>
      <c r="E5" s="7">
        <v>361</v>
      </c>
    </row>
    <row r="6" spans="2:14" x14ac:dyDescent="0.2">
      <c r="B6" s="6">
        <v>418</v>
      </c>
      <c r="C6" s="7">
        <v>101</v>
      </c>
      <c r="D6" s="7">
        <v>85</v>
      </c>
      <c r="E6" s="7">
        <v>232</v>
      </c>
      <c r="I6" t="s">
        <v>4</v>
      </c>
      <c r="J6">
        <v>6049.5364753070944</v>
      </c>
      <c r="M6" t="s">
        <v>4</v>
      </c>
      <c r="N6">
        <v>1844.0486337427926</v>
      </c>
    </row>
    <row r="7" spans="2:14" x14ac:dyDescent="0.2">
      <c r="B7" s="6">
        <v>957</v>
      </c>
      <c r="C7" s="7">
        <v>181</v>
      </c>
      <c r="D7" s="7">
        <v>260</v>
      </c>
      <c r="E7" s="7">
        <v>516</v>
      </c>
      <c r="I7" t="s">
        <v>5</v>
      </c>
      <c r="J7">
        <v>630.02489627595492</v>
      </c>
      <c r="M7" t="s">
        <v>5</v>
      </c>
      <c r="N7">
        <v>253.86396110356628</v>
      </c>
    </row>
    <row r="8" spans="2:14" x14ac:dyDescent="0.2">
      <c r="B8" s="6">
        <v>1073</v>
      </c>
      <c r="C8" s="7">
        <v>252</v>
      </c>
      <c r="D8" s="7">
        <v>298</v>
      </c>
      <c r="E8" s="7">
        <v>523</v>
      </c>
      <c r="I8" t="s">
        <v>6</v>
      </c>
      <c r="J8">
        <v>2382</v>
      </c>
      <c r="M8" t="s">
        <v>6</v>
      </c>
      <c r="N8">
        <v>563</v>
      </c>
    </row>
    <row r="9" spans="2:14" x14ac:dyDescent="0.2">
      <c r="B9" s="6">
        <v>373</v>
      </c>
      <c r="C9" s="7">
        <v>80</v>
      </c>
      <c r="D9" s="7">
        <v>107</v>
      </c>
      <c r="E9" s="7">
        <v>186</v>
      </c>
      <c r="I9" t="s">
        <v>7</v>
      </c>
      <c r="J9">
        <v>0</v>
      </c>
      <c r="M9" t="s">
        <v>7</v>
      </c>
      <c r="N9">
        <v>0</v>
      </c>
    </row>
    <row r="10" spans="2:14" x14ac:dyDescent="0.2">
      <c r="B10" s="6">
        <v>1047</v>
      </c>
      <c r="C10" s="7">
        <v>176</v>
      </c>
      <c r="D10" s="7">
        <v>277</v>
      </c>
      <c r="E10" s="7">
        <v>594</v>
      </c>
      <c r="I10" t="s">
        <v>8</v>
      </c>
      <c r="J10">
        <v>39791.446752297263</v>
      </c>
      <c r="M10" t="s">
        <v>8</v>
      </c>
      <c r="N10">
        <v>16033.674780615731</v>
      </c>
    </row>
    <row r="11" spans="2:14" x14ac:dyDescent="0.2">
      <c r="B11" s="6">
        <v>1478</v>
      </c>
      <c r="C11" s="7">
        <v>290</v>
      </c>
      <c r="D11" s="7">
        <v>359</v>
      </c>
      <c r="E11" s="7">
        <v>829</v>
      </c>
      <c r="I11" t="s">
        <v>9</v>
      </c>
      <c r="J11">
        <v>1583359234.6409082</v>
      </c>
      <c r="M11" t="s">
        <v>9</v>
      </c>
      <c r="N11">
        <v>257078726.97055292</v>
      </c>
    </row>
    <row r="12" spans="2:14" x14ac:dyDescent="0.2">
      <c r="B12" s="6">
        <v>1155</v>
      </c>
      <c r="C12" s="7">
        <v>243</v>
      </c>
      <c r="D12" s="7">
        <v>295</v>
      </c>
      <c r="E12" s="7">
        <v>617</v>
      </c>
      <c r="I12" t="s">
        <v>10</v>
      </c>
      <c r="J12">
        <v>1242.4317301477736</v>
      </c>
      <c r="M12" t="s">
        <v>10</v>
      </c>
      <c r="N12">
        <v>936.94228764376226</v>
      </c>
    </row>
    <row r="13" spans="2:14" x14ac:dyDescent="0.2">
      <c r="B13" s="6">
        <v>1313</v>
      </c>
      <c r="C13" s="7">
        <v>283</v>
      </c>
      <c r="D13" s="7">
        <v>354</v>
      </c>
      <c r="E13" s="7">
        <v>676</v>
      </c>
      <c r="I13" t="s">
        <v>11</v>
      </c>
      <c r="J13">
        <v>32.655253313763218</v>
      </c>
      <c r="M13" t="s">
        <v>11</v>
      </c>
      <c r="N13">
        <v>29.536167388954869</v>
      </c>
    </row>
    <row r="14" spans="2:14" x14ac:dyDescent="0.2">
      <c r="B14" s="6">
        <v>2992</v>
      </c>
      <c r="C14" s="7">
        <v>633</v>
      </c>
      <c r="D14" s="7">
        <v>847</v>
      </c>
      <c r="E14" s="7">
        <v>1512</v>
      </c>
      <c r="I14" t="s">
        <v>12</v>
      </c>
      <c r="J14">
        <v>1781612</v>
      </c>
      <c r="M14" t="s">
        <v>12</v>
      </c>
      <c r="N14">
        <v>577875</v>
      </c>
    </row>
    <row r="15" spans="2:14" x14ac:dyDescent="0.2">
      <c r="B15" s="6">
        <v>2717</v>
      </c>
      <c r="C15" s="7">
        <v>509</v>
      </c>
      <c r="D15" s="7">
        <v>660</v>
      </c>
      <c r="E15" s="7">
        <v>1548</v>
      </c>
      <c r="I15" t="s">
        <v>13</v>
      </c>
      <c r="J15">
        <v>0</v>
      </c>
      <c r="M15" t="s">
        <v>13</v>
      </c>
      <c r="N15">
        <v>0</v>
      </c>
    </row>
    <row r="16" spans="2:14" x14ac:dyDescent="0.2">
      <c r="B16" s="6">
        <v>1213</v>
      </c>
      <c r="C16" s="7">
        <v>229</v>
      </c>
      <c r="D16" s="7">
        <v>293</v>
      </c>
      <c r="E16" s="7">
        <v>691</v>
      </c>
      <c r="I16" t="s">
        <v>14</v>
      </c>
      <c r="J16">
        <v>1781612</v>
      </c>
      <c r="M16" t="s">
        <v>14</v>
      </c>
      <c r="N16">
        <v>577875</v>
      </c>
    </row>
    <row r="17" spans="2:15" x14ac:dyDescent="0.2">
      <c r="B17" s="6">
        <v>2595</v>
      </c>
      <c r="C17" s="7">
        <v>500</v>
      </c>
      <c r="D17" s="7">
        <v>602</v>
      </c>
      <c r="E17" s="7">
        <v>1493</v>
      </c>
      <c r="I17" t="s">
        <v>15</v>
      </c>
      <c r="J17">
        <v>24131601</v>
      </c>
      <c r="M17" t="s">
        <v>15</v>
      </c>
      <c r="N17">
        <v>7355910</v>
      </c>
    </row>
    <row r="18" spans="2:15" ht="16" thickBot="1" x14ac:dyDescent="0.25">
      <c r="B18" s="6">
        <v>5145</v>
      </c>
      <c r="C18" s="7">
        <v>927</v>
      </c>
      <c r="D18" s="7">
        <v>1312</v>
      </c>
      <c r="E18" s="7">
        <v>2906</v>
      </c>
      <c r="I18" s="1" t="s">
        <v>16</v>
      </c>
      <c r="J18" s="1">
        <v>3989</v>
      </c>
      <c r="M18" s="1" t="s">
        <v>16</v>
      </c>
      <c r="N18" s="1">
        <v>3989</v>
      </c>
    </row>
    <row r="19" spans="2:15" x14ac:dyDescent="0.2">
      <c r="B19" s="6">
        <v>380</v>
      </c>
      <c r="C19" s="7">
        <v>62</v>
      </c>
      <c r="D19" s="7">
        <v>86</v>
      </c>
      <c r="E19" s="7">
        <v>232</v>
      </c>
    </row>
    <row r="20" spans="2:15" x14ac:dyDescent="0.2">
      <c r="B20" s="6">
        <v>990</v>
      </c>
      <c r="C20" s="7">
        <v>170</v>
      </c>
      <c r="D20" s="7">
        <v>254</v>
      </c>
      <c r="E20" s="7">
        <v>566</v>
      </c>
    </row>
    <row r="21" spans="2:15" x14ac:dyDescent="0.2">
      <c r="B21" s="6">
        <v>1349</v>
      </c>
      <c r="C21" s="7">
        <v>253</v>
      </c>
      <c r="D21" s="7">
        <v>355</v>
      </c>
      <c r="E21" s="7">
        <v>741</v>
      </c>
    </row>
    <row r="22" spans="2:15" ht="16" thickBot="1" x14ac:dyDescent="0.25">
      <c r="B22" s="6">
        <v>5455</v>
      </c>
      <c r="C22" s="7">
        <v>1182</v>
      </c>
      <c r="D22" s="7">
        <v>1385</v>
      </c>
      <c r="E22" s="7">
        <v>2888</v>
      </c>
    </row>
    <row r="23" spans="2:15" ht="16" thickBot="1" x14ac:dyDescent="0.25">
      <c r="B23" s="6">
        <v>1440</v>
      </c>
      <c r="C23" s="7">
        <v>298</v>
      </c>
      <c r="D23" s="7">
        <v>364</v>
      </c>
      <c r="E23" s="7">
        <v>778</v>
      </c>
      <c r="J23" s="3" t="s">
        <v>2</v>
      </c>
      <c r="K23" s="3"/>
    </row>
    <row r="24" spans="2:15" x14ac:dyDescent="0.2">
      <c r="B24" s="6">
        <v>3079</v>
      </c>
      <c r="C24" s="7">
        <v>944</v>
      </c>
      <c r="D24" s="7">
        <v>772</v>
      </c>
      <c r="E24" s="7">
        <v>1363</v>
      </c>
      <c r="N24" s="3" t="s">
        <v>3</v>
      </c>
      <c r="O24" s="3"/>
    </row>
    <row r="25" spans="2:15" x14ac:dyDescent="0.2">
      <c r="B25" s="6">
        <v>2795</v>
      </c>
      <c r="C25" s="7">
        <v>765</v>
      </c>
      <c r="D25" s="7">
        <v>783</v>
      </c>
      <c r="E25" s="7">
        <v>1247</v>
      </c>
      <c r="J25" t="s">
        <v>4</v>
      </c>
      <c r="K25">
        <v>1937.4266733517172</v>
      </c>
    </row>
    <row r="26" spans="2:15" x14ac:dyDescent="0.2">
      <c r="B26" s="6">
        <v>2226</v>
      </c>
      <c r="C26" s="7">
        <v>588</v>
      </c>
      <c r="D26" s="7">
        <v>626</v>
      </c>
      <c r="E26" s="7">
        <v>1012</v>
      </c>
      <c r="J26" t="s">
        <v>5</v>
      </c>
      <c r="K26">
        <v>236.00059467349413</v>
      </c>
      <c r="N26" t="s">
        <v>4</v>
      </c>
      <c r="O26">
        <v>2268.0611682125846</v>
      </c>
    </row>
    <row r="27" spans="2:15" x14ac:dyDescent="0.2">
      <c r="B27" s="6">
        <v>1696</v>
      </c>
      <c r="C27" s="7">
        <v>406</v>
      </c>
      <c r="D27" s="7">
        <v>435</v>
      </c>
      <c r="E27" s="7">
        <v>855</v>
      </c>
      <c r="J27" t="s">
        <v>6</v>
      </c>
      <c r="K27">
        <v>676</v>
      </c>
      <c r="N27" t="s">
        <v>5</v>
      </c>
      <c r="O27">
        <v>183.46195846268802</v>
      </c>
    </row>
    <row r="28" spans="2:15" x14ac:dyDescent="0.2">
      <c r="B28" s="6">
        <v>1433</v>
      </c>
      <c r="C28" s="7">
        <v>344</v>
      </c>
      <c r="D28" s="7">
        <v>390</v>
      </c>
      <c r="E28" s="7">
        <v>699</v>
      </c>
      <c r="J28" t="s">
        <v>7</v>
      </c>
      <c r="K28">
        <v>0</v>
      </c>
      <c r="N28" t="s">
        <v>6</v>
      </c>
      <c r="O28">
        <v>1051</v>
      </c>
    </row>
    <row r="29" spans="2:15" x14ac:dyDescent="0.2">
      <c r="B29" s="6">
        <v>678</v>
      </c>
      <c r="C29" s="7">
        <v>157</v>
      </c>
      <c r="D29" s="7">
        <v>186</v>
      </c>
      <c r="E29" s="7">
        <v>335</v>
      </c>
      <c r="J29" t="s">
        <v>8</v>
      </c>
      <c r="K29">
        <v>14905.450803562528</v>
      </c>
      <c r="N29" t="s">
        <v>7</v>
      </c>
      <c r="O29">
        <v>0</v>
      </c>
    </row>
    <row r="30" spans="2:15" x14ac:dyDescent="0.2">
      <c r="B30" s="6">
        <v>648</v>
      </c>
      <c r="C30" s="7">
        <v>123</v>
      </c>
      <c r="D30" s="7">
        <v>175</v>
      </c>
      <c r="E30" s="7">
        <v>350</v>
      </c>
      <c r="J30" t="s">
        <v>9</v>
      </c>
      <c r="K30">
        <v>222172463.65742278</v>
      </c>
      <c r="N30" t="s">
        <v>8</v>
      </c>
      <c r="O30">
        <v>11587.187735582247</v>
      </c>
    </row>
    <row r="31" spans="2:15" x14ac:dyDescent="0.2">
      <c r="B31" s="6">
        <v>2222</v>
      </c>
      <c r="C31" s="7">
        <v>510</v>
      </c>
      <c r="D31" s="7">
        <v>569</v>
      </c>
      <c r="E31" s="7">
        <v>1143</v>
      </c>
      <c r="J31" t="s">
        <v>10</v>
      </c>
      <c r="K31">
        <v>969.20376650139769</v>
      </c>
      <c r="N31" t="s">
        <v>9</v>
      </c>
      <c r="O31">
        <v>134262919.61962762</v>
      </c>
    </row>
    <row r="32" spans="2:15" x14ac:dyDescent="0.2">
      <c r="B32" s="6">
        <v>3005</v>
      </c>
      <c r="C32" s="7">
        <v>348</v>
      </c>
      <c r="D32" s="7">
        <v>486</v>
      </c>
      <c r="E32" s="7">
        <v>2171</v>
      </c>
      <c r="J32" t="s">
        <v>11</v>
      </c>
      <c r="K32">
        <v>29.727908598267721</v>
      </c>
      <c r="N32" t="s">
        <v>10</v>
      </c>
      <c r="O32">
        <v>2278.7609404239834</v>
      </c>
    </row>
    <row r="33" spans="2:15" x14ac:dyDescent="0.2">
      <c r="B33" s="6">
        <v>930</v>
      </c>
      <c r="C33" s="7">
        <v>128</v>
      </c>
      <c r="D33" s="7">
        <v>165</v>
      </c>
      <c r="E33" s="7">
        <v>637</v>
      </c>
      <c r="J33" t="s">
        <v>12</v>
      </c>
      <c r="K33">
        <v>567801</v>
      </c>
      <c r="N33" t="s">
        <v>11</v>
      </c>
      <c r="O33">
        <v>43.476457141793823</v>
      </c>
    </row>
    <row r="34" spans="2:15" x14ac:dyDescent="0.2">
      <c r="B34" s="6">
        <v>476</v>
      </c>
      <c r="C34" s="7">
        <v>79</v>
      </c>
      <c r="D34" s="7">
        <v>106</v>
      </c>
      <c r="E34" s="7">
        <v>291</v>
      </c>
      <c r="J34" t="s">
        <v>13</v>
      </c>
      <c r="K34">
        <v>0</v>
      </c>
      <c r="N34" t="s">
        <v>12</v>
      </c>
      <c r="O34">
        <v>635936</v>
      </c>
    </row>
    <row r="35" spans="2:15" x14ac:dyDescent="0.2">
      <c r="B35" s="6">
        <v>8695</v>
      </c>
      <c r="C35" s="7">
        <v>1198</v>
      </c>
      <c r="D35" s="7">
        <v>1556</v>
      </c>
      <c r="E35" s="7">
        <v>5941</v>
      </c>
      <c r="J35" t="s">
        <v>14</v>
      </c>
      <c r="K35">
        <v>567801</v>
      </c>
      <c r="N35" t="s">
        <v>13</v>
      </c>
      <c r="O35">
        <v>0</v>
      </c>
    </row>
    <row r="36" spans="2:15" x14ac:dyDescent="0.2">
      <c r="B36" s="6">
        <v>1998</v>
      </c>
      <c r="C36" s="7">
        <v>288</v>
      </c>
      <c r="D36" s="7">
        <v>353</v>
      </c>
      <c r="E36" s="7">
        <v>1357</v>
      </c>
      <c r="J36" t="s">
        <v>15</v>
      </c>
      <c r="K36">
        <v>7728395</v>
      </c>
      <c r="N36" t="s">
        <v>14</v>
      </c>
      <c r="O36">
        <v>635936</v>
      </c>
    </row>
    <row r="37" spans="2:15" ht="16" thickBot="1" x14ac:dyDescent="0.25">
      <c r="B37" s="6">
        <v>2798</v>
      </c>
      <c r="C37" s="7">
        <v>361</v>
      </c>
      <c r="D37" s="7">
        <v>498</v>
      </c>
      <c r="E37" s="7">
        <v>1939</v>
      </c>
      <c r="J37" s="1" t="s">
        <v>16</v>
      </c>
      <c r="K37" s="1">
        <v>3989</v>
      </c>
      <c r="N37" t="s">
        <v>15</v>
      </c>
      <c r="O37">
        <v>9047296</v>
      </c>
    </row>
    <row r="38" spans="2:15" ht="16" thickBot="1" x14ac:dyDescent="0.25">
      <c r="B38" s="6">
        <v>496</v>
      </c>
      <c r="C38" s="7">
        <v>71</v>
      </c>
      <c r="D38" s="7">
        <v>79</v>
      </c>
      <c r="E38" s="7">
        <v>346</v>
      </c>
      <c r="N38" s="1" t="s">
        <v>16</v>
      </c>
      <c r="O38" s="1">
        <v>3989</v>
      </c>
    </row>
    <row r="39" spans="2:15" x14ac:dyDescent="0.2">
      <c r="B39" s="6">
        <v>3145</v>
      </c>
      <c r="C39" s="7">
        <v>408</v>
      </c>
      <c r="D39" s="7">
        <v>530</v>
      </c>
      <c r="E39" s="7">
        <v>2207</v>
      </c>
    </row>
    <row r="40" spans="2:15" x14ac:dyDescent="0.2">
      <c r="B40" s="6">
        <v>3286</v>
      </c>
      <c r="C40" s="7">
        <v>433</v>
      </c>
      <c r="D40" s="7">
        <v>652</v>
      </c>
      <c r="E40" s="7">
        <v>2201</v>
      </c>
    </row>
    <row r="41" spans="2:15" x14ac:dyDescent="0.2">
      <c r="B41" s="6">
        <v>5782</v>
      </c>
      <c r="C41" s="7">
        <v>670</v>
      </c>
      <c r="D41" s="7">
        <v>1016</v>
      </c>
      <c r="E41" s="7">
        <v>4096</v>
      </c>
    </row>
    <row r="42" spans="2:15" x14ac:dyDescent="0.2">
      <c r="B42" s="6">
        <v>1083</v>
      </c>
      <c r="C42" s="7">
        <v>216</v>
      </c>
      <c r="D42" s="7">
        <v>212</v>
      </c>
      <c r="E42" s="7">
        <v>655</v>
      </c>
    </row>
    <row r="43" spans="2:15" x14ac:dyDescent="0.2">
      <c r="B43" s="6">
        <v>161</v>
      </c>
      <c r="C43" s="7">
        <v>37</v>
      </c>
      <c r="D43" s="7">
        <v>46</v>
      </c>
      <c r="E43" s="7">
        <v>78</v>
      </c>
    </row>
    <row r="44" spans="2:15" x14ac:dyDescent="0.2">
      <c r="B44" s="6">
        <v>115</v>
      </c>
      <c r="C44" s="7">
        <v>24</v>
      </c>
      <c r="D44" s="7">
        <v>26</v>
      </c>
      <c r="E44" s="7">
        <v>65</v>
      </c>
    </row>
    <row r="45" spans="2:15" x14ac:dyDescent="0.2">
      <c r="B45" s="6">
        <v>2645</v>
      </c>
      <c r="C45" s="7">
        <v>424</v>
      </c>
      <c r="D45" s="7">
        <v>624</v>
      </c>
      <c r="E45" s="7">
        <v>1597</v>
      </c>
    </row>
    <row r="46" spans="2:15" x14ac:dyDescent="0.2">
      <c r="B46" s="6">
        <v>197</v>
      </c>
      <c r="C46" s="7">
        <v>31</v>
      </c>
      <c r="D46" s="7">
        <v>62</v>
      </c>
      <c r="E46" s="7">
        <v>104</v>
      </c>
    </row>
    <row r="47" spans="2:15" x14ac:dyDescent="0.2">
      <c r="B47" s="6">
        <v>137</v>
      </c>
      <c r="C47" s="7">
        <v>29</v>
      </c>
      <c r="D47" s="7">
        <v>36</v>
      </c>
      <c r="E47" s="7">
        <v>72</v>
      </c>
    </row>
    <row r="48" spans="2:15" x14ac:dyDescent="0.2">
      <c r="B48" s="6">
        <v>3314</v>
      </c>
      <c r="C48" s="7">
        <v>778</v>
      </c>
      <c r="D48" s="7">
        <v>936</v>
      </c>
      <c r="E48" s="7">
        <v>1600</v>
      </c>
    </row>
    <row r="49" spans="2:5" x14ac:dyDescent="0.2">
      <c r="B49" s="6">
        <v>1880</v>
      </c>
      <c r="C49" s="7">
        <v>503</v>
      </c>
      <c r="D49" s="7">
        <v>474</v>
      </c>
      <c r="E49" s="7">
        <v>903</v>
      </c>
    </row>
    <row r="50" spans="2:5" x14ac:dyDescent="0.2">
      <c r="B50" s="6">
        <v>7025</v>
      </c>
      <c r="C50" s="7">
        <v>1156</v>
      </c>
      <c r="D50" s="7">
        <v>1605</v>
      </c>
      <c r="E50" s="7">
        <v>4264</v>
      </c>
    </row>
    <row r="51" spans="2:5" x14ac:dyDescent="0.2">
      <c r="B51" s="6">
        <v>389</v>
      </c>
      <c r="C51" s="7">
        <v>49</v>
      </c>
      <c r="D51" s="7">
        <v>99</v>
      </c>
      <c r="E51" s="7">
        <v>241</v>
      </c>
    </row>
    <row r="52" spans="2:5" x14ac:dyDescent="0.2">
      <c r="B52" s="6">
        <v>1628</v>
      </c>
      <c r="C52" s="7">
        <v>300</v>
      </c>
      <c r="D52" s="7">
        <v>427</v>
      </c>
      <c r="E52" s="7">
        <v>901</v>
      </c>
    </row>
    <row r="53" spans="2:5" x14ac:dyDescent="0.2">
      <c r="B53" s="6">
        <v>287</v>
      </c>
      <c r="C53" s="7">
        <v>45</v>
      </c>
      <c r="D53" s="7">
        <v>83</v>
      </c>
      <c r="E53" s="7">
        <v>159</v>
      </c>
    </row>
    <row r="54" spans="2:5" x14ac:dyDescent="0.2">
      <c r="B54" s="6">
        <v>1390</v>
      </c>
      <c r="C54" s="7">
        <v>223</v>
      </c>
      <c r="D54" s="7">
        <v>339</v>
      </c>
      <c r="E54" s="7">
        <v>828</v>
      </c>
    </row>
    <row r="55" spans="2:5" x14ac:dyDescent="0.2">
      <c r="B55" s="6">
        <v>1137</v>
      </c>
      <c r="C55" s="7">
        <v>174</v>
      </c>
      <c r="D55" s="7">
        <v>243</v>
      </c>
      <c r="E55" s="7">
        <v>720</v>
      </c>
    </row>
    <row r="56" spans="2:5" x14ac:dyDescent="0.2">
      <c r="B56" s="6">
        <v>1217</v>
      </c>
      <c r="C56" s="7">
        <v>196</v>
      </c>
      <c r="D56" s="7">
        <v>257</v>
      </c>
      <c r="E56" s="7">
        <v>764</v>
      </c>
    </row>
    <row r="57" spans="2:5" x14ac:dyDescent="0.2">
      <c r="B57" s="6">
        <v>184</v>
      </c>
      <c r="C57" s="7">
        <v>24</v>
      </c>
      <c r="D57" s="7">
        <v>42</v>
      </c>
      <c r="E57" s="7">
        <v>118</v>
      </c>
    </row>
    <row r="58" spans="2:5" x14ac:dyDescent="0.2">
      <c r="B58" s="6">
        <v>7908</v>
      </c>
      <c r="C58" s="7">
        <v>2015</v>
      </c>
      <c r="D58" s="7">
        <v>2262</v>
      </c>
      <c r="E58" s="7">
        <v>3631</v>
      </c>
    </row>
    <row r="59" spans="2:5" x14ac:dyDescent="0.2">
      <c r="B59" s="6">
        <v>948</v>
      </c>
      <c r="C59" s="7">
        <v>218</v>
      </c>
      <c r="D59" s="7">
        <v>326</v>
      </c>
      <c r="E59" s="7">
        <v>404</v>
      </c>
    </row>
    <row r="60" spans="2:5" x14ac:dyDescent="0.2">
      <c r="B60" s="6">
        <v>3669</v>
      </c>
      <c r="C60" s="7">
        <v>1008</v>
      </c>
      <c r="D60" s="7">
        <v>1118</v>
      </c>
      <c r="E60" s="7">
        <v>1543</v>
      </c>
    </row>
    <row r="61" spans="2:5" x14ac:dyDescent="0.2">
      <c r="B61" s="6">
        <v>6502</v>
      </c>
      <c r="C61" s="7">
        <v>1814</v>
      </c>
      <c r="D61" s="7">
        <v>2003</v>
      </c>
      <c r="E61" s="7">
        <v>2685</v>
      </c>
    </row>
    <row r="62" spans="2:5" x14ac:dyDescent="0.2">
      <c r="B62" s="6">
        <v>3911</v>
      </c>
      <c r="C62" s="7">
        <v>970</v>
      </c>
      <c r="D62" s="7">
        <v>1160</v>
      </c>
      <c r="E62" s="7">
        <v>1781</v>
      </c>
    </row>
    <row r="63" spans="2:5" x14ac:dyDescent="0.2">
      <c r="B63" s="6">
        <v>2114</v>
      </c>
      <c r="C63" s="7">
        <v>527</v>
      </c>
      <c r="D63" s="7">
        <v>609</v>
      </c>
      <c r="E63" s="7">
        <v>978</v>
      </c>
    </row>
    <row r="64" spans="2:5" x14ac:dyDescent="0.2">
      <c r="B64" s="6">
        <v>3539</v>
      </c>
      <c r="C64" s="7">
        <v>894</v>
      </c>
      <c r="D64" s="7">
        <v>1064</v>
      </c>
      <c r="E64" s="7">
        <v>1581</v>
      </c>
    </row>
    <row r="65" spans="2:5" x14ac:dyDescent="0.2">
      <c r="B65" s="6">
        <v>1662</v>
      </c>
      <c r="C65" s="7">
        <v>450</v>
      </c>
      <c r="D65" s="7">
        <v>555</v>
      </c>
      <c r="E65" s="7">
        <v>657</v>
      </c>
    </row>
    <row r="66" spans="2:5" x14ac:dyDescent="0.2">
      <c r="B66" s="6">
        <v>4161</v>
      </c>
      <c r="C66" s="7">
        <v>937</v>
      </c>
      <c r="D66" s="7">
        <v>1170</v>
      </c>
      <c r="E66" s="7">
        <v>2054</v>
      </c>
    </row>
    <row r="67" spans="2:5" x14ac:dyDescent="0.2">
      <c r="B67" s="6">
        <v>547</v>
      </c>
      <c r="C67" s="7">
        <v>123</v>
      </c>
      <c r="D67" s="7">
        <v>123</v>
      </c>
      <c r="E67" s="7">
        <v>301</v>
      </c>
    </row>
    <row r="68" spans="2:5" x14ac:dyDescent="0.2">
      <c r="B68" s="6">
        <v>453</v>
      </c>
      <c r="C68" s="7">
        <v>74</v>
      </c>
      <c r="D68" s="7">
        <v>141</v>
      </c>
      <c r="E68" s="7">
        <v>238</v>
      </c>
    </row>
    <row r="69" spans="2:5" x14ac:dyDescent="0.2">
      <c r="B69" s="6">
        <v>1587</v>
      </c>
      <c r="C69" s="7">
        <v>252</v>
      </c>
      <c r="D69" s="7">
        <v>407</v>
      </c>
      <c r="E69" s="7">
        <v>928</v>
      </c>
    </row>
    <row r="70" spans="2:5" x14ac:dyDescent="0.2">
      <c r="B70" s="6">
        <v>1348</v>
      </c>
      <c r="C70" s="7">
        <v>236</v>
      </c>
      <c r="D70" s="7">
        <v>364</v>
      </c>
      <c r="E70" s="7">
        <v>748</v>
      </c>
    </row>
    <row r="71" spans="2:5" x14ac:dyDescent="0.2">
      <c r="B71" s="6">
        <v>279</v>
      </c>
      <c r="C71" s="7">
        <v>46</v>
      </c>
      <c r="D71" s="7">
        <v>70</v>
      </c>
      <c r="E71" s="7">
        <v>163</v>
      </c>
    </row>
    <row r="72" spans="2:5" x14ac:dyDescent="0.2">
      <c r="B72" s="6">
        <v>148</v>
      </c>
      <c r="C72" s="7">
        <v>24</v>
      </c>
      <c r="D72" s="7">
        <v>34</v>
      </c>
      <c r="E72" s="7">
        <v>90</v>
      </c>
    </row>
    <row r="73" spans="2:5" x14ac:dyDescent="0.2">
      <c r="B73" s="6">
        <v>999</v>
      </c>
      <c r="C73" s="7">
        <v>202</v>
      </c>
      <c r="D73" s="7">
        <v>252</v>
      </c>
      <c r="E73" s="7">
        <v>545</v>
      </c>
    </row>
    <row r="74" spans="2:5" x14ac:dyDescent="0.2">
      <c r="B74" s="6">
        <v>1487</v>
      </c>
      <c r="C74" s="7">
        <v>263</v>
      </c>
      <c r="D74" s="7">
        <v>341</v>
      </c>
      <c r="E74" s="7">
        <v>883</v>
      </c>
    </row>
    <row r="75" spans="2:5" x14ac:dyDescent="0.2">
      <c r="B75" s="6">
        <v>2699</v>
      </c>
      <c r="C75" s="7">
        <v>607</v>
      </c>
      <c r="D75" s="7">
        <v>699</v>
      </c>
      <c r="E75" s="7">
        <v>1393</v>
      </c>
    </row>
    <row r="76" spans="2:5" x14ac:dyDescent="0.2">
      <c r="B76" s="6">
        <v>6754</v>
      </c>
      <c r="C76" s="7">
        <v>1434</v>
      </c>
      <c r="D76" s="7">
        <v>1849</v>
      </c>
      <c r="E76" s="7">
        <v>3471</v>
      </c>
    </row>
    <row r="77" spans="2:5" x14ac:dyDescent="0.2">
      <c r="B77" s="6">
        <v>1017</v>
      </c>
      <c r="C77" s="7">
        <v>142</v>
      </c>
      <c r="D77" s="7">
        <v>233</v>
      </c>
      <c r="E77" s="7">
        <v>642</v>
      </c>
    </row>
    <row r="78" spans="2:5" x14ac:dyDescent="0.2">
      <c r="B78" s="6">
        <v>245</v>
      </c>
      <c r="C78" s="7">
        <v>43</v>
      </c>
      <c r="D78" s="7">
        <v>78</v>
      </c>
      <c r="E78" s="7">
        <v>124</v>
      </c>
    </row>
    <row r="79" spans="2:5" x14ac:dyDescent="0.2">
      <c r="B79" s="6">
        <v>685</v>
      </c>
      <c r="C79" s="7">
        <v>153</v>
      </c>
      <c r="D79" s="7">
        <v>178</v>
      </c>
      <c r="E79" s="7">
        <v>354</v>
      </c>
    </row>
    <row r="80" spans="2:5" x14ac:dyDescent="0.2">
      <c r="B80" s="6">
        <v>129</v>
      </c>
      <c r="C80" s="7">
        <v>22</v>
      </c>
      <c r="D80" s="7">
        <v>30</v>
      </c>
      <c r="E80" s="7">
        <v>77</v>
      </c>
    </row>
    <row r="81" spans="2:5" x14ac:dyDescent="0.2">
      <c r="B81" s="6">
        <v>2435</v>
      </c>
      <c r="C81" s="7">
        <v>539</v>
      </c>
      <c r="D81" s="7">
        <v>687</v>
      </c>
      <c r="E81" s="7">
        <v>1209</v>
      </c>
    </row>
    <row r="82" spans="2:5" x14ac:dyDescent="0.2">
      <c r="B82" s="6">
        <v>1255</v>
      </c>
      <c r="C82" s="7">
        <v>264</v>
      </c>
      <c r="D82" s="7">
        <v>336</v>
      </c>
      <c r="E82" s="7">
        <v>655</v>
      </c>
    </row>
    <row r="83" spans="2:5" x14ac:dyDescent="0.2">
      <c r="B83" s="6">
        <v>737</v>
      </c>
      <c r="C83" s="7">
        <v>166</v>
      </c>
      <c r="D83" s="7">
        <v>179</v>
      </c>
      <c r="E83" s="7">
        <v>392</v>
      </c>
    </row>
    <row r="84" spans="2:5" x14ac:dyDescent="0.2">
      <c r="B84" s="6">
        <v>338</v>
      </c>
      <c r="C84" s="7">
        <v>60</v>
      </c>
      <c r="D84" s="7">
        <v>82</v>
      </c>
      <c r="E84" s="7">
        <v>196</v>
      </c>
    </row>
    <row r="85" spans="2:5" x14ac:dyDescent="0.2">
      <c r="B85" s="6">
        <v>576</v>
      </c>
      <c r="C85" s="7">
        <v>110</v>
      </c>
      <c r="D85" s="7">
        <v>155</v>
      </c>
      <c r="E85" s="7">
        <v>311</v>
      </c>
    </row>
    <row r="86" spans="2:5" x14ac:dyDescent="0.2">
      <c r="B86" s="6">
        <v>521</v>
      </c>
      <c r="C86" s="7">
        <v>132</v>
      </c>
      <c r="D86" s="7">
        <v>117</v>
      </c>
      <c r="E86" s="7">
        <v>272</v>
      </c>
    </row>
    <row r="87" spans="2:5" x14ac:dyDescent="0.2">
      <c r="B87" s="6">
        <v>1182</v>
      </c>
      <c r="C87" s="7">
        <v>265</v>
      </c>
      <c r="D87" s="7">
        <v>323</v>
      </c>
      <c r="E87" s="7">
        <v>594</v>
      </c>
    </row>
    <row r="88" spans="2:5" x14ac:dyDescent="0.2">
      <c r="B88" s="6">
        <v>6314</v>
      </c>
      <c r="C88" s="7">
        <v>1610</v>
      </c>
      <c r="D88" s="7">
        <v>1687</v>
      </c>
      <c r="E88" s="7">
        <v>3017</v>
      </c>
    </row>
    <row r="89" spans="2:5" x14ac:dyDescent="0.2">
      <c r="B89" s="6">
        <v>3687</v>
      </c>
      <c r="C89" s="7">
        <v>860</v>
      </c>
      <c r="D89" s="7">
        <v>1036</v>
      </c>
      <c r="E89" s="7">
        <v>1791</v>
      </c>
    </row>
    <row r="90" spans="2:5" x14ac:dyDescent="0.2">
      <c r="B90" s="6">
        <v>5120</v>
      </c>
      <c r="C90" s="7">
        <v>884</v>
      </c>
      <c r="D90" s="7">
        <v>1392</v>
      </c>
      <c r="E90" s="7">
        <v>2844</v>
      </c>
    </row>
    <row r="91" spans="2:5" x14ac:dyDescent="0.2">
      <c r="B91" s="6">
        <v>5292</v>
      </c>
      <c r="C91" s="7">
        <v>1072</v>
      </c>
      <c r="D91" s="7">
        <v>1407</v>
      </c>
      <c r="E91" s="7">
        <v>2813</v>
      </c>
    </row>
    <row r="92" spans="2:5" x14ac:dyDescent="0.2">
      <c r="B92" s="6">
        <v>2779</v>
      </c>
      <c r="C92" s="7">
        <v>457</v>
      </c>
      <c r="D92" s="7">
        <v>739</v>
      </c>
      <c r="E92" s="7">
        <v>1583</v>
      </c>
    </row>
    <row r="93" spans="2:5" x14ac:dyDescent="0.2">
      <c r="B93" s="6">
        <v>73</v>
      </c>
      <c r="C93" s="7">
        <v>11</v>
      </c>
      <c r="D93" s="7">
        <v>28</v>
      </c>
      <c r="E93" s="7">
        <v>34</v>
      </c>
    </row>
    <row r="94" spans="2:5" x14ac:dyDescent="0.2">
      <c r="B94" s="6">
        <v>7</v>
      </c>
      <c r="C94" s="7">
        <v>1</v>
      </c>
      <c r="D94" s="7">
        <v>3</v>
      </c>
      <c r="E94" s="7">
        <v>3</v>
      </c>
    </row>
    <row r="95" spans="2:5" x14ac:dyDescent="0.2">
      <c r="B95" s="6">
        <v>1122</v>
      </c>
      <c r="C95" s="7">
        <v>246</v>
      </c>
      <c r="D95" s="7">
        <v>286</v>
      </c>
      <c r="E95" s="7">
        <v>590</v>
      </c>
    </row>
    <row r="96" spans="2:5" x14ac:dyDescent="0.2">
      <c r="B96" s="6">
        <v>114</v>
      </c>
      <c r="C96" s="7">
        <v>28</v>
      </c>
      <c r="D96" s="7">
        <v>31</v>
      </c>
      <c r="E96" s="7">
        <v>55</v>
      </c>
    </row>
    <row r="97" spans="2:10" x14ac:dyDescent="0.2">
      <c r="B97" s="6">
        <v>1257</v>
      </c>
      <c r="C97" s="7">
        <v>297</v>
      </c>
      <c r="D97" s="7">
        <v>326</v>
      </c>
      <c r="E97" s="7">
        <v>634</v>
      </c>
    </row>
    <row r="98" spans="2:10" x14ac:dyDescent="0.2">
      <c r="B98" s="6">
        <v>426</v>
      </c>
      <c r="C98" s="7">
        <v>67</v>
      </c>
      <c r="D98" s="7">
        <v>102</v>
      </c>
      <c r="E98" s="7">
        <v>257</v>
      </c>
    </row>
    <row r="99" spans="2:10" x14ac:dyDescent="0.2">
      <c r="B99" s="6">
        <v>91</v>
      </c>
      <c r="C99" s="7">
        <v>11</v>
      </c>
      <c r="D99" s="7">
        <v>25</v>
      </c>
      <c r="E99" s="7">
        <v>55</v>
      </c>
    </row>
    <row r="100" spans="2:10" x14ac:dyDescent="0.2">
      <c r="B100" s="6">
        <v>41</v>
      </c>
      <c r="C100" s="7">
        <v>5</v>
      </c>
      <c r="D100" s="7">
        <v>6</v>
      </c>
      <c r="E100" s="7">
        <v>30</v>
      </c>
    </row>
    <row r="101" spans="2:10" x14ac:dyDescent="0.2">
      <c r="B101" s="6">
        <v>129</v>
      </c>
      <c r="C101" s="7">
        <v>20</v>
      </c>
      <c r="D101" s="7">
        <v>35</v>
      </c>
      <c r="E101" s="7">
        <v>74</v>
      </c>
    </row>
    <row r="102" spans="2:10" x14ac:dyDescent="0.2">
      <c r="B102" s="6">
        <v>407</v>
      </c>
      <c r="C102" s="7">
        <v>101</v>
      </c>
      <c r="D102" s="7">
        <v>96</v>
      </c>
      <c r="E102" s="7">
        <v>210</v>
      </c>
    </row>
    <row r="103" spans="2:10" x14ac:dyDescent="0.2">
      <c r="B103" s="6">
        <v>1363</v>
      </c>
      <c r="C103" s="7">
        <v>323</v>
      </c>
      <c r="D103" s="7">
        <v>384</v>
      </c>
      <c r="E103" s="7">
        <v>656</v>
      </c>
    </row>
    <row r="104" spans="2:10" x14ac:dyDescent="0.2">
      <c r="B104" s="6">
        <v>3085</v>
      </c>
      <c r="C104" s="7">
        <v>752</v>
      </c>
      <c r="D104" s="7">
        <v>885</v>
      </c>
      <c r="E104" s="7">
        <v>1448</v>
      </c>
    </row>
    <row r="105" spans="2:10" x14ac:dyDescent="0.2">
      <c r="B105" s="6">
        <v>1939</v>
      </c>
      <c r="C105" s="7">
        <v>417</v>
      </c>
      <c r="D105" s="7">
        <v>534</v>
      </c>
      <c r="E105" s="7">
        <v>988</v>
      </c>
    </row>
    <row r="106" spans="2:10" x14ac:dyDescent="0.2">
      <c r="B106" s="6">
        <v>579</v>
      </c>
      <c r="C106" s="7">
        <v>94</v>
      </c>
      <c r="D106" s="7">
        <v>156</v>
      </c>
      <c r="E106" s="7">
        <v>329</v>
      </c>
      <c r="I106" t="s">
        <v>17</v>
      </c>
    </row>
    <row r="107" spans="2:10" ht="16" thickBot="1" x14ac:dyDescent="0.25">
      <c r="B107" s="6">
        <v>1534</v>
      </c>
      <c r="C107" s="7">
        <v>231</v>
      </c>
      <c r="D107" s="7">
        <v>372</v>
      </c>
      <c r="E107" s="7">
        <v>931</v>
      </c>
    </row>
    <row r="108" spans="2:10" x14ac:dyDescent="0.2">
      <c r="B108" s="6">
        <v>1297</v>
      </c>
      <c r="C108" s="7">
        <v>242</v>
      </c>
      <c r="D108" s="7">
        <v>358</v>
      </c>
      <c r="E108" s="7">
        <v>697</v>
      </c>
      <c r="I108" s="3" t="s">
        <v>18</v>
      </c>
      <c r="J108" s="3"/>
    </row>
    <row r="109" spans="2:10" x14ac:dyDescent="0.2">
      <c r="B109" s="6">
        <v>449</v>
      </c>
      <c r="C109" s="7">
        <v>72</v>
      </c>
      <c r="D109" s="7">
        <v>101</v>
      </c>
      <c r="E109" s="7">
        <v>276</v>
      </c>
      <c r="I109" t="s">
        <v>19</v>
      </c>
      <c r="J109">
        <v>1</v>
      </c>
    </row>
    <row r="110" spans="2:10" x14ac:dyDescent="0.2">
      <c r="B110" s="6">
        <v>114</v>
      </c>
      <c r="C110" s="7">
        <v>17</v>
      </c>
      <c r="D110" s="7">
        <v>32</v>
      </c>
      <c r="E110" s="7">
        <v>65</v>
      </c>
      <c r="I110" t="s">
        <v>20</v>
      </c>
      <c r="J110">
        <v>1</v>
      </c>
    </row>
    <row r="111" spans="2:10" x14ac:dyDescent="0.2">
      <c r="B111" s="6">
        <v>1730</v>
      </c>
      <c r="C111" s="7">
        <v>308</v>
      </c>
      <c r="D111" s="7">
        <v>411</v>
      </c>
      <c r="E111" s="7">
        <v>1011</v>
      </c>
      <c r="I111" t="s">
        <v>21</v>
      </c>
      <c r="J111">
        <v>1</v>
      </c>
    </row>
    <row r="112" spans="2:10" x14ac:dyDescent="0.2">
      <c r="B112" s="6">
        <v>645</v>
      </c>
      <c r="C112" s="7">
        <v>132</v>
      </c>
      <c r="D112" s="7">
        <v>161</v>
      </c>
      <c r="E112" s="7">
        <v>352</v>
      </c>
      <c r="I112" t="s">
        <v>5</v>
      </c>
      <c r="J112">
        <v>8.9875162024397824E-11</v>
      </c>
    </row>
    <row r="113" spans="2:17" ht="16" thickBot="1" x14ac:dyDescent="0.25">
      <c r="B113" s="6">
        <v>458</v>
      </c>
      <c r="C113" s="7">
        <v>70</v>
      </c>
      <c r="D113" s="7">
        <v>109</v>
      </c>
      <c r="E113" s="7">
        <v>279</v>
      </c>
      <c r="I113" s="1" t="s">
        <v>22</v>
      </c>
      <c r="J113" s="1">
        <v>3989</v>
      </c>
    </row>
    <row r="114" spans="2:17" x14ac:dyDescent="0.2">
      <c r="B114" s="6">
        <v>2</v>
      </c>
      <c r="C114" s="7">
        <v>0</v>
      </c>
      <c r="D114" s="7">
        <v>1</v>
      </c>
      <c r="E114" s="7">
        <v>1</v>
      </c>
    </row>
    <row r="115" spans="2:17" ht="16" thickBot="1" x14ac:dyDescent="0.25">
      <c r="B115" s="6">
        <v>3924</v>
      </c>
      <c r="C115" s="7">
        <v>1054</v>
      </c>
      <c r="D115" s="7">
        <v>1187</v>
      </c>
      <c r="E115" s="7">
        <v>1683</v>
      </c>
      <c r="I115" t="s">
        <v>23</v>
      </c>
    </row>
    <row r="116" spans="2:17" x14ac:dyDescent="0.2">
      <c r="B116" s="6">
        <v>2909</v>
      </c>
      <c r="C116" s="7">
        <v>745</v>
      </c>
      <c r="D116" s="7">
        <v>947</v>
      </c>
      <c r="E116" s="7">
        <v>1217</v>
      </c>
      <c r="I116" s="2"/>
      <c r="J116" s="2" t="s">
        <v>28</v>
      </c>
      <c r="K116" s="2" t="s">
        <v>29</v>
      </c>
      <c r="L116" s="2" t="s">
        <v>30</v>
      </c>
      <c r="M116" s="2" t="s">
        <v>31</v>
      </c>
      <c r="N116" s="2" t="s">
        <v>32</v>
      </c>
    </row>
    <row r="117" spans="2:17" x14ac:dyDescent="0.2">
      <c r="B117" s="6">
        <v>1990</v>
      </c>
      <c r="C117" s="7">
        <v>449</v>
      </c>
      <c r="D117" s="7">
        <v>612</v>
      </c>
      <c r="E117" s="7">
        <v>929</v>
      </c>
      <c r="I117" t="s">
        <v>24</v>
      </c>
      <c r="J117">
        <v>3</v>
      </c>
      <c r="K117">
        <v>6314436627747.9766</v>
      </c>
      <c r="L117">
        <v>2104812209249.3254</v>
      </c>
      <c r="M117">
        <v>2.6057574110411384E+32</v>
      </c>
      <c r="N117">
        <v>0</v>
      </c>
    </row>
    <row r="118" spans="2:17" x14ac:dyDescent="0.2">
      <c r="B118" s="6">
        <v>11262</v>
      </c>
      <c r="C118" s="7">
        <v>3811</v>
      </c>
      <c r="D118" s="7">
        <v>3787</v>
      </c>
      <c r="E118" s="7">
        <v>3664</v>
      </c>
      <c r="I118" t="s">
        <v>25</v>
      </c>
      <c r="J118">
        <v>3985</v>
      </c>
      <c r="K118">
        <v>3.2189015824413366E-17</v>
      </c>
      <c r="L118">
        <v>8.0775447489117613E-21</v>
      </c>
    </row>
    <row r="119" spans="2:17" ht="16" thickBot="1" x14ac:dyDescent="0.25">
      <c r="B119" s="6">
        <v>266</v>
      </c>
      <c r="C119" s="7">
        <v>95</v>
      </c>
      <c r="D119" s="7">
        <v>75</v>
      </c>
      <c r="E119" s="7">
        <v>96</v>
      </c>
      <c r="I119" s="1" t="s">
        <v>26</v>
      </c>
      <c r="J119" s="1">
        <v>3988</v>
      </c>
      <c r="K119" s="1">
        <v>6314436627747.9766</v>
      </c>
      <c r="L119" s="1"/>
      <c r="M119" s="1"/>
      <c r="N119" s="1"/>
    </row>
    <row r="120" spans="2:17" x14ac:dyDescent="0.2">
      <c r="B120" s="6">
        <v>1089</v>
      </c>
      <c r="C120" s="7">
        <v>275</v>
      </c>
      <c r="D120" s="7">
        <v>308</v>
      </c>
      <c r="E120" s="7">
        <v>506</v>
      </c>
    </row>
    <row r="121" spans="2:17" x14ac:dyDescent="0.2">
      <c r="B121" s="6">
        <v>474</v>
      </c>
      <c r="C121" s="7">
        <v>127</v>
      </c>
      <c r="D121" s="7">
        <v>151</v>
      </c>
      <c r="E121" s="7">
        <v>196</v>
      </c>
      <c r="J121" t="s">
        <v>33</v>
      </c>
      <c r="K121" t="s">
        <v>5</v>
      </c>
      <c r="L121" t="s">
        <v>34</v>
      </c>
      <c r="M121" t="s">
        <v>35</v>
      </c>
      <c r="N121" t="s">
        <v>36</v>
      </c>
      <c r="O121" t="s">
        <v>37</v>
      </c>
      <c r="P121" t="s">
        <v>38</v>
      </c>
      <c r="Q121" t="s">
        <v>39</v>
      </c>
    </row>
    <row r="122" spans="2:17" ht="16" x14ac:dyDescent="0.2">
      <c r="B122" s="6">
        <v>421</v>
      </c>
      <c r="C122" s="7">
        <v>130</v>
      </c>
      <c r="D122" s="7">
        <v>136</v>
      </c>
      <c r="E122" s="7">
        <v>155</v>
      </c>
      <c r="I122" t="s">
        <v>27</v>
      </c>
      <c r="J122" s="4" t="s">
        <v>40</v>
      </c>
      <c r="K122">
        <v>1.4608906421408663E-12</v>
      </c>
      <c r="L122">
        <v>-4.3579325712434889</v>
      </c>
      <c r="M122">
        <v>1.346056904707203E-5</v>
      </c>
      <c r="N122">
        <v>-9.2306258845380939E-12</v>
      </c>
      <c r="O122">
        <v>-3.5022999402829022E-12</v>
      </c>
      <c r="P122">
        <v>-9.2306258845380939E-12</v>
      </c>
      <c r="Q122">
        <v>-3.5022999402829022E-12</v>
      </c>
    </row>
    <row r="123" spans="2:17" x14ac:dyDescent="0.2">
      <c r="B123" s="6">
        <v>1197</v>
      </c>
      <c r="C123" s="7">
        <v>371</v>
      </c>
      <c r="D123" s="7">
        <v>374</v>
      </c>
      <c r="E123" s="7">
        <v>452</v>
      </c>
      <c r="I123" t="s">
        <v>1</v>
      </c>
      <c r="J123">
        <v>0.99999999999999212</v>
      </c>
      <c r="K123">
        <v>1.2579195229009072E-15</v>
      </c>
      <c r="L123">
        <v>794963415222205.12</v>
      </c>
      <c r="M123">
        <v>0</v>
      </c>
      <c r="N123">
        <v>0.99999999999998967</v>
      </c>
      <c r="O123">
        <v>0.99999999999999456</v>
      </c>
      <c r="P123">
        <v>0.99999999999998967</v>
      </c>
      <c r="Q123">
        <v>0.99999999999999456</v>
      </c>
    </row>
    <row r="124" spans="2:17" x14ac:dyDescent="0.2">
      <c r="B124" s="6">
        <v>83</v>
      </c>
      <c r="C124" s="7">
        <v>14</v>
      </c>
      <c r="D124" s="7">
        <v>30</v>
      </c>
      <c r="E124" s="7">
        <v>39</v>
      </c>
      <c r="I124" t="s">
        <v>2</v>
      </c>
      <c r="J124">
        <v>1.0000000000000004</v>
      </c>
      <c r="K124">
        <v>1.4077642551249032E-15</v>
      </c>
      <c r="L124">
        <v>710346207725863.88</v>
      </c>
      <c r="M124">
        <v>0</v>
      </c>
      <c r="N124">
        <v>0.99999999999999767</v>
      </c>
      <c r="O124">
        <v>1.0000000000000031</v>
      </c>
      <c r="P124">
        <v>0.99999999999999767</v>
      </c>
      <c r="Q124">
        <v>1.0000000000000031</v>
      </c>
    </row>
    <row r="125" spans="2:17" x14ac:dyDescent="0.2">
      <c r="B125" s="6">
        <v>3791</v>
      </c>
      <c r="C125" s="7">
        <v>901</v>
      </c>
      <c r="D125" s="7">
        <v>1153</v>
      </c>
      <c r="E125" s="7">
        <v>1737</v>
      </c>
      <c r="I125" t="s">
        <v>3</v>
      </c>
      <c r="J125">
        <v>1.0000000000000089</v>
      </c>
      <c r="K125">
        <v>1.9784607909130535E-16</v>
      </c>
      <c r="L125">
        <v>5054434258151318</v>
      </c>
      <c r="M125">
        <v>0</v>
      </c>
      <c r="N125">
        <v>1.0000000000000084</v>
      </c>
      <c r="O125">
        <v>1.0000000000000093</v>
      </c>
      <c r="P125">
        <v>1.0000000000000084</v>
      </c>
      <c r="Q125">
        <v>1.0000000000000093</v>
      </c>
    </row>
    <row r="126" spans="2:17" x14ac:dyDescent="0.2">
      <c r="B126" s="6">
        <v>682</v>
      </c>
      <c r="C126" s="7">
        <v>143</v>
      </c>
      <c r="D126" s="7">
        <v>195</v>
      </c>
      <c r="E126" s="7">
        <v>344</v>
      </c>
    </row>
    <row r="127" spans="2:17" x14ac:dyDescent="0.2">
      <c r="B127" s="6">
        <v>2</v>
      </c>
      <c r="C127" s="7">
        <v>0</v>
      </c>
      <c r="D127" s="7">
        <v>0</v>
      </c>
      <c r="E127" s="7">
        <v>2</v>
      </c>
    </row>
    <row r="128" spans="2:17" x14ac:dyDescent="0.2">
      <c r="B128" s="6">
        <v>4381</v>
      </c>
      <c r="C128" s="7">
        <v>1370</v>
      </c>
      <c r="D128" s="7">
        <v>1374</v>
      </c>
      <c r="E128" s="7">
        <v>1637</v>
      </c>
    </row>
    <row r="129" spans="2:5" x14ac:dyDescent="0.2">
      <c r="B129" s="6">
        <v>128</v>
      </c>
      <c r="C129" s="7">
        <v>25</v>
      </c>
      <c r="D129" s="7">
        <v>50</v>
      </c>
      <c r="E129" s="7">
        <v>53</v>
      </c>
    </row>
    <row r="130" spans="2:5" x14ac:dyDescent="0.2">
      <c r="B130" s="6">
        <v>109</v>
      </c>
      <c r="C130" s="7">
        <v>25</v>
      </c>
      <c r="D130" s="7">
        <v>31</v>
      </c>
      <c r="E130" s="7">
        <v>53</v>
      </c>
    </row>
    <row r="131" spans="2:5" x14ac:dyDescent="0.2">
      <c r="B131" s="6">
        <v>1677</v>
      </c>
      <c r="C131" s="7">
        <v>359</v>
      </c>
      <c r="D131" s="7">
        <v>424</v>
      </c>
      <c r="E131" s="7">
        <v>894</v>
      </c>
    </row>
    <row r="132" spans="2:5" x14ac:dyDescent="0.2">
      <c r="B132" s="6">
        <v>2921</v>
      </c>
      <c r="C132" s="7">
        <v>837</v>
      </c>
      <c r="D132" s="7">
        <v>897</v>
      </c>
      <c r="E132" s="7">
        <v>1187</v>
      </c>
    </row>
    <row r="133" spans="2:5" x14ac:dyDescent="0.2">
      <c r="B133" s="6">
        <v>2790</v>
      </c>
      <c r="C133" s="7">
        <v>743</v>
      </c>
      <c r="D133" s="7">
        <v>827</v>
      </c>
      <c r="E133" s="7">
        <v>1220</v>
      </c>
    </row>
    <row r="134" spans="2:5" x14ac:dyDescent="0.2">
      <c r="B134" s="6">
        <v>638</v>
      </c>
      <c r="C134" s="7">
        <v>169</v>
      </c>
      <c r="D134" s="7">
        <v>190</v>
      </c>
      <c r="E134" s="7">
        <v>279</v>
      </c>
    </row>
    <row r="135" spans="2:5" x14ac:dyDescent="0.2">
      <c r="B135" s="6">
        <v>3224</v>
      </c>
      <c r="C135" s="7">
        <v>636</v>
      </c>
      <c r="D135" s="7">
        <v>789</v>
      </c>
      <c r="E135" s="7">
        <v>1799</v>
      </c>
    </row>
    <row r="136" spans="2:5" x14ac:dyDescent="0.2">
      <c r="B136" s="6">
        <v>1050</v>
      </c>
      <c r="C136" s="7">
        <v>274</v>
      </c>
      <c r="D136" s="7">
        <v>364</v>
      </c>
      <c r="E136" s="7">
        <v>412</v>
      </c>
    </row>
    <row r="137" spans="2:5" x14ac:dyDescent="0.2">
      <c r="B137" s="6">
        <v>4399</v>
      </c>
      <c r="C137" s="7">
        <v>1259</v>
      </c>
      <c r="D137" s="7">
        <v>1269</v>
      </c>
      <c r="E137" s="7">
        <v>1871</v>
      </c>
    </row>
    <row r="138" spans="2:5" x14ac:dyDescent="0.2">
      <c r="B138" s="6">
        <v>3469</v>
      </c>
      <c r="C138" s="7">
        <v>981</v>
      </c>
      <c r="D138" s="7">
        <v>1089</v>
      </c>
      <c r="E138" s="7">
        <v>1399</v>
      </c>
    </row>
    <row r="139" spans="2:5" x14ac:dyDescent="0.2">
      <c r="B139" s="6">
        <v>6563</v>
      </c>
      <c r="C139" s="7">
        <v>2076</v>
      </c>
      <c r="D139" s="7">
        <v>1918</v>
      </c>
      <c r="E139" s="7">
        <v>2569</v>
      </c>
    </row>
    <row r="140" spans="2:5" x14ac:dyDescent="0.2">
      <c r="B140" s="6">
        <v>8372</v>
      </c>
      <c r="C140" s="7">
        <v>1441</v>
      </c>
      <c r="D140" s="7">
        <v>2428</v>
      </c>
      <c r="E140" s="7">
        <v>4503</v>
      </c>
    </row>
    <row r="141" spans="2:5" x14ac:dyDescent="0.2">
      <c r="B141" s="6">
        <v>11350</v>
      </c>
      <c r="C141" s="7">
        <v>2530</v>
      </c>
      <c r="D141" s="7">
        <v>3698</v>
      </c>
      <c r="E141" s="7">
        <v>5122</v>
      </c>
    </row>
    <row r="142" spans="2:5" x14ac:dyDescent="0.2">
      <c r="B142" s="6">
        <v>955</v>
      </c>
      <c r="C142" s="7">
        <v>163</v>
      </c>
      <c r="D142" s="7">
        <v>303</v>
      </c>
      <c r="E142" s="7">
        <v>489</v>
      </c>
    </row>
    <row r="143" spans="2:5" x14ac:dyDescent="0.2">
      <c r="B143" s="6">
        <v>1127</v>
      </c>
      <c r="C143" s="7">
        <v>236</v>
      </c>
      <c r="D143" s="7">
        <v>394</v>
      </c>
      <c r="E143" s="7">
        <v>497</v>
      </c>
    </row>
    <row r="144" spans="2:5" x14ac:dyDescent="0.2">
      <c r="B144" s="6">
        <v>972</v>
      </c>
      <c r="C144" s="7">
        <v>201</v>
      </c>
      <c r="D144" s="7">
        <v>283</v>
      </c>
      <c r="E144" s="7">
        <v>488</v>
      </c>
    </row>
    <row r="145" spans="2:5" x14ac:dyDescent="0.2">
      <c r="B145" s="6">
        <v>117</v>
      </c>
      <c r="C145" s="7">
        <v>37</v>
      </c>
      <c r="D145" s="7">
        <v>31</v>
      </c>
      <c r="E145" s="7">
        <v>49</v>
      </c>
    </row>
    <row r="146" spans="2:5" x14ac:dyDescent="0.2">
      <c r="B146" s="6">
        <v>1280</v>
      </c>
      <c r="C146" s="7">
        <v>269</v>
      </c>
      <c r="D146" s="7">
        <v>372</v>
      </c>
      <c r="E146" s="7">
        <v>639</v>
      </c>
    </row>
    <row r="147" spans="2:5" x14ac:dyDescent="0.2">
      <c r="B147" s="6">
        <v>796</v>
      </c>
      <c r="C147" s="7">
        <v>150</v>
      </c>
      <c r="D147" s="7">
        <v>234</v>
      </c>
      <c r="E147" s="7">
        <v>412</v>
      </c>
    </row>
    <row r="148" spans="2:5" x14ac:dyDescent="0.2">
      <c r="B148" s="6">
        <v>3257</v>
      </c>
      <c r="C148" s="7">
        <v>568</v>
      </c>
      <c r="D148" s="7">
        <v>917</v>
      </c>
      <c r="E148" s="7">
        <v>1772</v>
      </c>
    </row>
    <row r="149" spans="2:5" x14ac:dyDescent="0.2">
      <c r="B149" s="6">
        <v>566</v>
      </c>
      <c r="C149" s="7">
        <v>106</v>
      </c>
      <c r="D149" s="7">
        <v>137</v>
      </c>
      <c r="E149" s="7">
        <v>323</v>
      </c>
    </row>
    <row r="150" spans="2:5" x14ac:dyDescent="0.2">
      <c r="B150" s="6">
        <v>1545</v>
      </c>
      <c r="C150" s="7">
        <v>470</v>
      </c>
      <c r="D150" s="7">
        <v>545</v>
      </c>
      <c r="E150" s="7">
        <v>530</v>
      </c>
    </row>
    <row r="151" spans="2:5" x14ac:dyDescent="0.2">
      <c r="B151" s="6">
        <v>1544</v>
      </c>
      <c r="C151" s="7">
        <v>436</v>
      </c>
      <c r="D151" s="7">
        <v>496</v>
      </c>
      <c r="E151" s="7">
        <v>612</v>
      </c>
    </row>
    <row r="152" spans="2:5" x14ac:dyDescent="0.2">
      <c r="B152" s="6">
        <v>137</v>
      </c>
      <c r="C152" s="7">
        <v>36</v>
      </c>
      <c r="D152" s="7">
        <v>37</v>
      </c>
      <c r="E152" s="7">
        <v>64</v>
      </c>
    </row>
    <row r="153" spans="2:5" x14ac:dyDescent="0.2">
      <c r="B153" s="6">
        <v>198</v>
      </c>
      <c r="C153" s="7">
        <v>64</v>
      </c>
      <c r="D153" s="7">
        <v>58</v>
      </c>
      <c r="E153" s="7">
        <v>76</v>
      </c>
    </row>
    <row r="154" spans="2:5" x14ac:dyDescent="0.2">
      <c r="B154" s="6">
        <v>709</v>
      </c>
      <c r="C154" s="7">
        <v>184</v>
      </c>
      <c r="D154" s="7">
        <v>189</v>
      </c>
      <c r="E154" s="7">
        <v>336</v>
      </c>
    </row>
    <row r="155" spans="2:5" x14ac:dyDescent="0.2">
      <c r="B155" s="6">
        <v>865</v>
      </c>
      <c r="C155" s="7">
        <v>192</v>
      </c>
      <c r="D155" s="7">
        <v>259</v>
      </c>
      <c r="E155" s="7">
        <v>414</v>
      </c>
    </row>
    <row r="156" spans="2:5" x14ac:dyDescent="0.2">
      <c r="B156" s="6">
        <v>215</v>
      </c>
      <c r="C156" s="7">
        <v>54</v>
      </c>
      <c r="D156" s="7">
        <v>59</v>
      </c>
      <c r="E156" s="7">
        <v>102</v>
      </c>
    </row>
    <row r="157" spans="2:5" x14ac:dyDescent="0.2">
      <c r="B157" s="6">
        <v>458</v>
      </c>
      <c r="C157" s="7">
        <v>107</v>
      </c>
      <c r="D157" s="7">
        <v>136</v>
      </c>
      <c r="E157" s="7">
        <v>215</v>
      </c>
    </row>
    <row r="158" spans="2:5" x14ac:dyDescent="0.2">
      <c r="B158" s="6">
        <v>3578</v>
      </c>
      <c r="C158" s="7">
        <v>753</v>
      </c>
      <c r="D158" s="7">
        <v>1040</v>
      </c>
      <c r="E158" s="7">
        <v>1785</v>
      </c>
    </row>
    <row r="159" spans="2:5" x14ac:dyDescent="0.2">
      <c r="B159" s="6">
        <v>2567</v>
      </c>
      <c r="C159" s="7">
        <v>504</v>
      </c>
      <c r="D159" s="7">
        <v>683</v>
      </c>
      <c r="E159" s="7">
        <v>1380</v>
      </c>
    </row>
    <row r="160" spans="2:5" x14ac:dyDescent="0.2">
      <c r="B160" s="6">
        <v>702</v>
      </c>
      <c r="C160" s="7">
        <v>183</v>
      </c>
      <c r="D160" s="7">
        <v>203</v>
      </c>
      <c r="E160" s="7">
        <v>316</v>
      </c>
    </row>
    <row r="161" spans="2:5" x14ac:dyDescent="0.2">
      <c r="B161" s="6">
        <v>1592</v>
      </c>
      <c r="C161" s="7">
        <v>388</v>
      </c>
      <c r="D161" s="7">
        <v>491</v>
      </c>
      <c r="E161" s="7">
        <v>713</v>
      </c>
    </row>
    <row r="162" spans="2:5" x14ac:dyDescent="0.2">
      <c r="B162" s="6">
        <v>2260</v>
      </c>
      <c r="C162" s="7">
        <v>605</v>
      </c>
      <c r="D162" s="7">
        <v>798</v>
      </c>
      <c r="E162" s="7">
        <v>857</v>
      </c>
    </row>
    <row r="163" spans="2:5" x14ac:dyDescent="0.2">
      <c r="B163" s="6">
        <v>1070</v>
      </c>
      <c r="C163" s="7">
        <v>258</v>
      </c>
      <c r="D163" s="7">
        <v>314</v>
      </c>
      <c r="E163" s="7">
        <v>498</v>
      </c>
    </row>
    <row r="164" spans="2:5" x14ac:dyDescent="0.2">
      <c r="B164" s="6">
        <v>4615</v>
      </c>
      <c r="C164" s="7">
        <v>998</v>
      </c>
      <c r="D164" s="7">
        <v>1381</v>
      </c>
      <c r="E164" s="7">
        <v>2236</v>
      </c>
    </row>
    <row r="165" spans="2:5" x14ac:dyDescent="0.2">
      <c r="B165" s="6">
        <v>306</v>
      </c>
      <c r="C165" s="7">
        <v>95</v>
      </c>
      <c r="D165" s="7">
        <v>79</v>
      </c>
      <c r="E165" s="7">
        <v>132</v>
      </c>
    </row>
    <row r="166" spans="2:5" x14ac:dyDescent="0.2">
      <c r="B166" s="6">
        <v>2603</v>
      </c>
      <c r="C166" s="7">
        <v>625</v>
      </c>
      <c r="D166" s="7">
        <v>779</v>
      </c>
      <c r="E166" s="7">
        <v>1199</v>
      </c>
    </row>
    <row r="167" spans="2:5" x14ac:dyDescent="0.2">
      <c r="B167" s="6">
        <v>908</v>
      </c>
      <c r="C167" s="7">
        <v>201</v>
      </c>
      <c r="D167" s="7">
        <v>302</v>
      </c>
      <c r="E167" s="7">
        <v>405</v>
      </c>
    </row>
    <row r="168" spans="2:5" x14ac:dyDescent="0.2">
      <c r="B168" s="6">
        <v>1056</v>
      </c>
      <c r="C168" s="7">
        <v>322</v>
      </c>
      <c r="D168" s="7">
        <v>321</v>
      </c>
      <c r="E168" s="7">
        <v>413</v>
      </c>
    </row>
    <row r="169" spans="2:5" x14ac:dyDescent="0.2">
      <c r="B169" s="6">
        <v>1460</v>
      </c>
      <c r="C169" s="7">
        <v>408</v>
      </c>
      <c r="D169" s="7">
        <v>480</v>
      </c>
      <c r="E169" s="7">
        <v>572</v>
      </c>
    </row>
    <row r="170" spans="2:5" x14ac:dyDescent="0.2">
      <c r="B170" s="6">
        <v>956</v>
      </c>
      <c r="C170" s="7">
        <v>262</v>
      </c>
      <c r="D170" s="7">
        <v>282</v>
      </c>
      <c r="E170" s="7">
        <v>412</v>
      </c>
    </row>
    <row r="171" spans="2:5" x14ac:dyDescent="0.2">
      <c r="B171" s="6">
        <v>982</v>
      </c>
      <c r="C171" s="7">
        <v>304</v>
      </c>
      <c r="D171" s="7">
        <v>310</v>
      </c>
      <c r="E171" s="7">
        <v>368</v>
      </c>
    </row>
    <row r="172" spans="2:5" x14ac:dyDescent="0.2">
      <c r="B172" s="6">
        <v>919</v>
      </c>
      <c r="C172" s="7">
        <v>245</v>
      </c>
      <c r="D172" s="7">
        <v>296</v>
      </c>
      <c r="E172" s="7">
        <v>378</v>
      </c>
    </row>
    <row r="173" spans="2:5" x14ac:dyDescent="0.2">
      <c r="B173" s="6">
        <v>1632</v>
      </c>
      <c r="C173" s="7">
        <v>368</v>
      </c>
      <c r="D173" s="7">
        <v>500</v>
      </c>
      <c r="E173" s="7">
        <v>764</v>
      </c>
    </row>
    <row r="174" spans="2:5" x14ac:dyDescent="0.2">
      <c r="B174" s="6">
        <v>3029</v>
      </c>
      <c r="C174" s="7">
        <v>808</v>
      </c>
      <c r="D174" s="7">
        <v>952</v>
      </c>
      <c r="E174" s="7">
        <v>1269</v>
      </c>
    </row>
    <row r="175" spans="2:5" x14ac:dyDescent="0.2">
      <c r="B175" s="6">
        <v>958</v>
      </c>
      <c r="C175" s="7">
        <v>257</v>
      </c>
      <c r="D175" s="7">
        <v>307</v>
      </c>
      <c r="E175" s="7">
        <v>394</v>
      </c>
    </row>
    <row r="176" spans="2:5" x14ac:dyDescent="0.2">
      <c r="B176" s="6">
        <v>1665</v>
      </c>
      <c r="C176" s="7">
        <v>434</v>
      </c>
      <c r="D176" s="7">
        <v>513</v>
      </c>
      <c r="E176" s="7">
        <v>718</v>
      </c>
    </row>
    <row r="177" spans="2:5" x14ac:dyDescent="0.2">
      <c r="B177" s="6">
        <v>3113</v>
      </c>
      <c r="C177" s="7">
        <v>843</v>
      </c>
      <c r="D177" s="7">
        <v>966</v>
      </c>
      <c r="E177" s="7">
        <v>1304</v>
      </c>
    </row>
    <row r="178" spans="2:5" x14ac:dyDescent="0.2">
      <c r="B178" s="6">
        <v>1932</v>
      </c>
      <c r="C178" s="7">
        <v>540</v>
      </c>
      <c r="D178" s="7">
        <v>620</v>
      </c>
      <c r="E178" s="7">
        <v>772</v>
      </c>
    </row>
    <row r="179" spans="2:5" x14ac:dyDescent="0.2">
      <c r="B179" s="6">
        <v>1534</v>
      </c>
      <c r="C179" s="7">
        <v>421</v>
      </c>
      <c r="D179" s="7">
        <v>511</v>
      </c>
      <c r="E179" s="7">
        <v>602</v>
      </c>
    </row>
    <row r="180" spans="2:5" x14ac:dyDescent="0.2">
      <c r="B180" s="6">
        <v>1942</v>
      </c>
      <c r="C180" s="7">
        <v>557</v>
      </c>
      <c r="D180" s="7">
        <v>629</v>
      </c>
      <c r="E180" s="7">
        <v>756</v>
      </c>
    </row>
    <row r="181" spans="2:5" x14ac:dyDescent="0.2">
      <c r="B181" s="6">
        <v>5095</v>
      </c>
      <c r="C181" s="7">
        <v>1235</v>
      </c>
      <c r="D181" s="7">
        <v>1440</v>
      </c>
      <c r="E181" s="7">
        <v>2420</v>
      </c>
    </row>
    <row r="182" spans="2:5" x14ac:dyDescent="0.2">
      <c r="B182" s="6">
        <v>1648</v>
      </c>
      <c r="C182" s="7">
        <v>315</v>
      </c>
      <c r="D182" s="7">
        <v>469</v>
      </c>
      <c r="E182" s="7">
        <v>864</v>
      </c>
    </row>
    <row r="183" spans="2:5" x14ac:dyDescent="0.2">
      <c r="B183" s="6">
        <v>1932</v>
      </c>
      <c r="C183" s="7">
        <v>592</v>
      </c>
      <c r="D183" s="7">
        <v>596</v>
      </c>
      <c r="E183" s="7">
        <v>744</v>
      </c>
    </row>
    <row r="184" spans="2:5" x14ac:dyDescent="0.2">
      <c r="B184" s="6">
        <v>2404</v>
      </c>
      <c r="C184" s="7">
        <v>580</v>
      </c>
      <c r="D184" s="7">
        <v>720</v>
      </c>
      <c r="E184" s="7">
        <v>1104</v>
      </c>
    </row>
    <row r="185" spans="2:5" x14ac:dyDescent="0.2">
      <c r="B185" s="6">
        <v>4603</v>
      </c>
      <c r="C185" s="7">
        <v>1149</v>
      </c>
      <c r="D185" s="7">
        <v>1382</v>
      </c>
      <c r="E185" s="7">
        <v>2072</v>
      </c>
    </row>
    <row r="186" spans="2:5" x14ac:dyDescent="0.2">
      <c r="B186" s="6">
        <v>16358</v>
      </c>
      <c r="C186" s="7">
        <v>5010</v>
      </c>
      <c r="D186" s="7">
        <v>5194</v>
      </c>
      <c r="E186" s="7">
        <v>6154</v>
      </c>
    </row>
    <row r="187" spans="2:5" x14ac:dyDescent="0.2">
      <c r="B187" s="6">
        <v>11274</v>
      </c>
      <c r="C187" s="7">
        <v>3473</v>
      </c>
      <c r="D187" s="7">
        <v>3557</v>
      </c>
      <c r="E187" s="7">
        <v>4244</v>
      </c>
    </row>
    <row r="188" spans="2:5" x14ac:dyDescent="0.2">
      <c r="B188" s="6">
        <v>7909</v>
      </c>
      <c r="C188" s="7">
        <v>2283</v>
      </c>
      <c r="D188" s="7">
        <v>2740</v>
      </c>
      <c r="E188" s="7">
        <v>2886</v>
      </c>
    </row>
    <row r="189" spans="2:5" x14ac:dyDescent="0.2">
      <c r="B189" s="6">
        <v>10565</v>
      </c>
      <c r="C189" s="7">
        <v>3718</v>
      </c>
      <c r="D189" s="7">
        <v>3430</v>
      </c>
      <c r="E189" s="7">
        <v>3417</v>
      </c>
    </row>
    <row r="190" spans="2:5" x14ac:dyDescent="0.2">
      <c r="B190" s="6">
        <v>5132</v>
      </c>
      <c r="C190" s="7">
        <v>1754</v>
      </c>
      <c r="D190" s="7">
        <v>1680</v>
      </c>
      <c r="E190" s="7">
        <v>1698</v>
      </c>
    </row>
    <row r="191" spans="2:5" x14ac:dyDescent="0.2">
      <c r="B191" s="6">
        <v>1832</v>
      </c>
      <c r="C191" s="7">
        <v>661</v>
      </c>
      <c r="D191" s="7">
        <v>603</v>
      </c>
      <c r="E191" s="7">
        <v>568</v>
      </c>
    </row>
    <row r="192" spans="2:5" x14ac:dyDescent="0.2">
      <c r="B192" s="6">
        <v>965</v>
      </c>
      <c r="C192" s="7">
        <v>257</v>
      </c>
      <c r="D192" s="7">
        <v>324</v>
      </c>
      <c r="E192" s="7">
        <v>384</v>
      </c>
    </row>
    <row r="193" spans="2:5" x14ac:dyDescent="0.2">
      <c r="B193" s="6">
        <v>1779</v>
      </c>
      <c r="C193" s="7">
        <v>487</v>
      </c>
      <c r="D193" s="7">
        <v>588</v>
      </c>
      <c r="E193" s="7">
        <v>704</v>
      </c>
    </row>
    <row r="194" spans="2:5" x14ac:dyDescent="0.2">
      <c r="B194" s="6">
        <v>670</v>
      </c>
      <c r="C194" s="7">
        <v>191</v>
      </c>
      <c r="D194" s="7">
        <v>251</v>
      </c>
      <c r="E194" s="7">
        <v>228</v>
      </c>
    </row>
    <row r="195" spans="2:5" x14ac:dyDescent="0.2">
      <c r="B195" s="6">
        <v>2224</v>
      </c>
      <c r="C195" s="7">
        <v>598</v>
      </c>
      <c r="D195" s="7">
        <v>816</v>
      </c>
      <c r="E195" s="7">
        <v>810</v>
      </c>
    </row>
    <row r="196" spans="2:5" x14ac:dyDescent="0.2">
      <c r="B196" s="6">
        <v>1574</v>
      </c>
      <c r="C196" s="7">
        <v>402</v>
      </c>
      <c r="D196" s="7">
        <v>518</v>
      </c>
      <c r="E196" s="7">
        <v>654</v>
      </c>
    </row>
    <row r="197" spans="2:5" x14ac:dyDescent="0.2">
      <c r="B197" s="6">
        <v>1464</v>
      </c>
      <c r="C197" s="7">
        <v>376</v>
      </c>
      <c r="D197" s="7">
        <v>493</v>
      </c>
      <c r="E197" s="7">
        <v>595</v>
      </c>
    </row>
    <row r="198" spans="2:5" x14ac:dyDescent="0.2">
      <c r="B198" s="6">
        <v>3410</v>
      </c>
      <c r="C198" s="7">
        <v>845</v>
      </c>
      <c r="D198" s="7">
        <v>1022</v>
      </c>
      <c r="E198" s="7">
        <v>1543</v>
      </c>
    </row>
    <row r="199" spans="2:5" x14ac:dyDescent="0.2">
      <c r="B199" s="6">
        <v>2353</v>
      </c>
      <c r="C199" s="7">
        <v>515</v>
      </c>
      <c r="D199" s="7">
        <v>713</v>
      </c>
      <c r="E199" s="7">
        <v>1125</v>
      </c>
    </row>
    <row r="200" spans="2:5" x14ac:dyDescent="0.2">
      <c r="B200" s="6">
        <v>2190</v>
      </c>
      <c r="C200" s="7">
        <v>549</v>
      </c>
      <c r="D200" s="7">
        <v>612</v>
      </c>
      <c r="E200" s="7">
        <v>1029</v>
      </c>
    </row>
    <row r="201" spans="2:5" x14ac:dyDescent="0.2">
      <c r="B201" s="6">
        <v>2018</v>
      </c>
      <c r="C201" s="7">
        <v>463</v>
      </c>
      <c r="D201" s="7">
        <v>635</v>
      </c>
      <c r="E201" s="7">
        <v>920</v>
      </c>
    </row>
    <row r="202" spans="2:5" x14ac:dyDescent="0.2">
      <c r="B202" s="6">
        <v>5364</v>
      </c>
      <c r="C202" s="7">
        <v>1360</v>
      </c>
      <c r="D202" s="7">
        <v>1704</v>
      </c>
      <c r="E202" s="7">
        <v>2300</v>
      </c>
    </row>
    <row r="203" spans="2:5" x14ac:dyDescent="0.2">
      <c r="B203" s="6">
        <v>4036</v>
      </c>
      <c r="C203" s="7">
        <v>1337</v>
      </c>
      <c r="D203" s="7">
        <v>1224</v>
      </c>
      <c r="E203" s="7">
        <v>1475</v>
      </c>
    </row>
    <row r="204" spans="2:5" x14ac:dyDescent="0.2">
      <c r="B204" s="6">
        <v>2939</v>
      </c>
      <c r="C204" s="7">
        <v>1129</v>
      </c>
      <c r="D204" s="7">
        <v>846</v>
      </c>
      <c r="E204" s="7">
        <v>964</v>
      </c>
    </row>
    <row r="205" spans="2:5" x14ac:dyDescent="0.2">
      <c r="B205" s="6">
        <v>5293</v>
      </c>
      <c r="C205" s="7">
        <v>1712</v>
      </c>
      <c r="D205" s="7">
        <v>1761</v>
      </c>
      <c r="E205" s="7">
        <v>1820</v>
      </c>
    </row>
    <row r="206" spans="2:5" x14ac:dyDescent="0.2">
      <c r="B206" s="6">
        <v>25325</v>
      </c>
      <c r="C206" s="7">
        <v>7698</v>
      </c>
      <c r="D206" s="7">
        <v>8050</v>
      </c>
      <c r="E206" s="7">
        <v>9577</v>
      </c>
    </row>
    <row r="207" spans="2:5" x14ac:dyDescent="0.2">
      <c r="B207" s="6">
        <v>16389</v>
      </c>
      <c r="C207" s="7">
        <v>5994</v>
      </c>
      <c r="D207" s="7">
        <v>5147</v>
      </c>
      <c r="E207" s="7">
        <v>5248</v>
      </c>
    </row>
    <row r="208" spans="2:5" x14ac:dyDescent="0.2">
      <c r="B208" s="6">
        <v>17490</v>
      </c>
      <c r="C208" s="7">
        <v>6350</v>
      </c>
      <c r="D208" s="7">
        <v>5387</v>
      </c>
      <c r="E208" s="7">
        <v>5753</v>
      </c>
    </row>
    <row r="209" spans="2:5" x14ac:dyDescent="0.2">
      <c r="B209" s="6">
        <v>3860</v>
      </c>
      <c r="C209" s="7">
        <v>1328</v>
      </c>
      <c r="D209" s="7">
        <v>1227</v>
      </c>
      <c r="E209" s="7">
        <v>1305</v>
      </c>
    </row>
    <row r="210" spans="2:5" x14ac:dyDescent="0.2">
      <c r="B210" s="6">
        <v>693</v>
      </c>
      <c r="C210" s="7">
        <v>258</v>
      </c>
      <c r="D210" s="7">
        <v>237</v>
      </c>
      <c r="E210" s="7">
        <v>198</v>
      </c>
    </row>
    <row r="211" spans="2:5" x14ac:dyDescent="0.2">
      <c r="B211" s="6">
        <v>2182</v>
      </c>
      <c r="C211" s="7">
        <v>519</v>
      </c>
      <c r="D211" s="7">
        <v>707</v>
      </c>
      <c r="E211" s="7">
        <v>956</v>
      </c>
    </row>
    <row r="212" spans="2:5" x14ac:dyDescent="0.2">
      <c r="B212" s="6">
        <v>4204</v>
      </c>
      <c r="C212" s="7">
        <v>1002</v>
      </c>
      <c r="D212" s="7">
        <v>1195</v>
      </c>
      <c r="E212" s="7">
        <v>2007</v>
      </c>
    </row>
    <row r="213" spans="2:5" x14ac:dyDescent="0.2">
      <c r="B213" s="6">
        <v>3418</v>
      </c>
      <c r="C213" s="7">
        <v>940</v>
      </c>
      <c r="D213" s="7">
        <v>1033</v>
      </c>
      <c r="E213" s="7">
        <v>1445</v>
      </c>
    </row>
    <row r="214" spans="2:5" x14ac:dyDescent="0.2">
      <c r="B214" s="6">
        <v>1500</v>
      </c>
      <c r="C214" s="7">
        <v>372</v>
      </c>
      <c r="D214" s="7">
        <v>445</v>
      </c>
      <c r="E214" s="7">
        <v>683</v>
      </c>
    </row>
    <row r="215" spans="2:5" x14ac:dyDescent="0.2">
      <c r="B215" s="6">
        <v>17068</v>
      </c>
      <c r="C215" s="7">
        <v>5256</v>
      </c>
      <c r="D215" s="7">
        <v>4992</v>
      </c>
      <c r="E215" s="7">
        <v>6820</v>
      </c>
    </row>
    <row r="216" spans="2:5" x14ac:dyDescent="0.2">
      <c r="B216" s="6">
        <v>4749</v>
      </c>
      <c r="C216" s="7">
        <v>1608</v>
      </c>
      <c r="D216" s="7">
        <v>1329</v>
      </c>
      <c r="E216" s="7">
        <v>1812</v>
      </c>
    </row>
    <row r="217" spans="2:5" x14ac:dyDescent="0.2">
      <c r="B217" s="6">
        <v>2638</v>
      </c>
      <c r="C217" s="7">
        <v>757</v>
      </c>
      <c r="D217" s="7">
        <v>829</v>
      </c>
      <c r="E217" s="7">
        <v>1052</v>
      </c>
    </row>
    <row r="218" spans="2:5" x14ac:dyDescent="0.2">
      <c r="B218" s="6">
        <v>14581</v>
      </c>
      <c r="C218" s="7">
        <v>4302</v>
      </c>
      <c r="D218" s="7">
        <v>4812</v>
      </c>
      <c r="E218" s="7">
        <v>5467</v>
      </c>
    </row>
    <row r="219" spans="2:5" x14ac:dyDescent="0.2">
      <c r="B219" s="6">
        <v>41979</v>
      </c>
      <c r="C219" s="7">
        <v>14854</v>
      </c>
      <c r="D219" s="7">
        <v>16583</v>
      </c>
      <c r="E219" s="7">
        <v>10542</v>
      </c>
    </row>
    <row r="220" spans="2:5" x14ac:dyDescent="0.2">
      <c r="B220" s="6">
        <v>33372</v>
      </c>
      <c r="C220" s="7">
        <v>9075</v>
      </c>
      <c r="D220" s="7">
        <v>10723</v>
      </c>
      <c r="E220" s="7">
        <v>13574</v>
      </c>
    </row>
    <row r="221" spans="2:5" x14ac:dyDescent="0.2">
      <c r="B221" s="6">
        <v>672</v>
      </c>
      <c r="C221" s="7">
        <v>246</v>
      </c>
      <c r="D221" s="7">
        <v>216</v>
      </c>
      <c r="E221" s="7">
        <v>210</v>
      </c>
    </row>
    <row r="222" spans="2:5" x14ac:dyDescent="0.2">
      <c r="B222" s="6">
        <v>3379</v>
      </c>
      <c r="C222" s="7">
        <v>990</v>
      </c>
      <c r="D222" s="7">
        <v>1159</v>
      </c>
      <c r="E222" s="7">
        <v>1230</v>
      </c>
    </row>
    <row r="223" spans="2:5" x14ac:dyDescent="0.2">
      <c r="B223" s="6">
        <v>5360</v>
      </c>
      <c r="C223" s="7">
        <v>1483</v>
      </c>
      <c r="D223" s="7">
        <v>1837</v>
      </c>
      <c r="E223" s="7">
        <v>2040</v>
      </c>
    </row>
    <row r="224" spans="2:5" x14ac:dyDescent="0.2">
      <c r="B224" s="6">
        <v>9631</v>
      </c>
      <c r="C224" s="7">
        <v>2679</v>
      </c>
      <c r="D224" s="7">
        <v>3045</v>
      </c>
      <c r="E224" s="7">
        <v>3907</v>
      </c>
    </row>
    <row r="225" spans="2:5" x14ac:dyDescent="0.2">
      <c r="B225" s="6">
        <v>2633</v>
      </c>
      <c r="C225" s="7">
        <v>671</v>
      </c>
      <c r="D225" s="7">
        <v>765</v>
      </c>
      <c r="E225" s="7">
        <v>1197</v>
      </c>
    </row>
    <row r="226" spans="2:5" x14ac:dyDescent="0.2">
      <c r="B226" s="6">
        <v>2245</v>
      </c>
      <c r="C226" s="7">
        <v>541</v>
      </c>
      <c r="D226" s="7">
        <v>659</v>
      </c>
      <c r="E226" s="7">
        <v>1045</v>
      </c>
    </row>
    <row r="227" spans="2:5" x14ac:dyDescent="0.2">
      <c r="B227" s="6">
        <v>1595</v>
      </c>
      <c r="C227" s="7">
        <v>393</v>
      </c>
      <c r="D227" s="7">
        <v>448</v>
      </c>
      <c r="E227" s="7">
        <v>754</v>
      </c>
    </row>
    <row r="228" spans="2:5" x14ac:dyDescent="0.2">
      <c r="B228" s="6">
        <v>1268</v>
      </c>
      <c r="C228" s="7">
        <v>311</v>
      </c>
      <c r="D228" s="7">
        <v>347</v>
      </c>
      <c r="E228" s="7">
        <v>610</v>
      </c>
    </row>
    <row r="229" spans="2:5" x14ac:dyDescent="0.2">
      <c r="B229" s="6">
        <v>25243</v>
      </c>
      <c r="C229" s="7">
        <v>261</v>
      </c>
      <c r="D229" s="7">
        <v>309</v>
      </c>
      <c r="E229" s="7">
        <v>24673</v>
      </c>
    </row>
    <row r="230" spans="2:5" x14ac:dyDescent="0.2">
      <c r="B230" s="6">
        <v>23579</v>
      </c>
      <c r="C230" s="7">
        <v>785</v>
      </c>
      <c r="D230" s="7">
        <v>902</v>
      </c>
      <c r="E230" s="7">
        <v>21892</v>
      </c>
    </row>
    <row r="231" spans="2:5" x14ac:dyDescent="0.2">
      <c r="B231" s="6">
        <v>5962</v>
      </c>
      <c r="C231" s="7">
        <v>2182</v>
      </c>
      <c r="D231" s="7">
        <v>1911</v>
      </c>
      <c r="E231" s="7">
        <v>1869</v>
      </c>
    </row>
    <row r="232" spans="2:5" x14ac:dyDescent="0.2">
      <c r="B232" s="6">
        <v>755</v>
      </c>
      <c r="C232" s="7">
        <v>242</v>
      </c>
      <c r="D232" s="7">
        <v>205</v>
      </c>
      <c r="E232" s="7">
        <v>308</v>
      </c>
    </row>
    <row r="233" spans="2:5" x14ac:dyDescent="0.2">
      <c r="B233" s="6">
        <v>1423</v>
      </c>
      <c r="C233" s="7">
        <v>406</v>
      </c>
      <c r="D233" s="7">
        <v>394</v>
      </c>
      <c r="E233" s="7">
        <v>623</v>
      </c>
    </row>
    <row r="234" spans="2:5" x14ac:dyDescent="0.2">
      <c r="B234" s="6">
        <v>645</v>
      </c>
      <c r="C234" s="7">
        <v>163</v>
      </c>
      <c r="D234" s="7">
        <v>190</v>
      </c>
      <c r="E234" s="7">
        <v>292</v>
      </c>
    </row>
    <row r="235" spans="2:5" x14ac:dyDescent="0.2">
      <c r="B235" s="6">
        <v>3447</v>
      </c>
      <c r="C235" s="7">
        <v>857</v>
      </c>
      <c r="D235" s="7">
        <v>1093</v>
      </c>
      <c r="E235" s="7">
        <v>1497</v>
      </c>
    </row>
    <row r="236" spans="2:5" x14ac:dyDescent="0.2">
      <c r="B236" s="6">
        <v>7180</v>
      </c>
      <c r="C236" s="7">
        <v>1607</v>
      </c>
      <c r="D236" s="7">
        <v>2019</v>
      </c>
      <c r="E236" s="7">
        <v>3554</v>
      </c>
    </row>
    <row r="237" spans="2:5" x14ac:dyDescent="0.2">
      <c r="B237" s="6">
        <v>8858</v>
      </c>
      <c r="C237" s="7">
        <v>1894</v>
      </c>
      <c r="D237" s="7">
        <v>2508</v>
      </c>
      <c r="E237" s="7">
        <v>4456</v>
      </c>
    </row>
    <row r="238" spans="2:5" x14ac:dyDescent="0.2">
      <c r="B238" s="6">
        <v>3389</v>
      </c>
      <c r="C238" s="7">
        <v>766</v>
      </c>
      <c r="D238" s="7">
        <v>941</v>
      </c>
      <c r="E238" s="7">
        <v>1682</v>
      </c>
    </row>
    <row r="239" spans="2:5" x14ac:dyDescent="0.2">
      <c r="B239" s="6">
        <v>4989</v>
      </c>
      <c r="C239" s="7">
        <v>1341</v>
      </c>
      <c r="D239" s="7">
        <v>1526</v>
      </c>
      <c r="E239" s="7">
        <v>2122</v>
      </c>
    </row>
    <row r="240" spans="2:5" x14ac:dyDescent="0.2">
      <c r="B240" s="6">
        <v>3828</v>
      </c>
      <c r="C240" s="7">
        <v>813</v>
      </c>
      <c r="D240" s="7">
        <v>1067</v>
      </c>
      <c r="E240" s="7">
        <v>1948</v>
      </c>
    </row>
    <row r="241" spans="2:5" x14ac:dyDescent="0.2">
      <c r="B241" s="6">
        <v>3652</v>
      </c>
      <c r="C241" s="7">
        <v>898</v>
      </c>
      <c r="D241" s="7">
        <v>1179</v>
      </c>
      <c r="E241" s="7">
        <v>1575</v>
      </c>
    </row>
    <row r="242" spans="2:5" x14ac:dyDescent="0.2">
      <c r="B242" s="6">
        <v>671</v>
      </c>
      <c r="C242" s="7">
        <v>210</v>
      </c>
      <c r="D242" s="7">
        <v>186</v>
      </c>
      <c r="E242" s="7">
        <v>275</v>
      </c>
    </row>
    <row r="243" spans="2:5" x14ac:dyDescent="0.2">
      <c r="B243" s="6">
        <v>7951</v>
      </c>
      <c r="C243" s="7">
        <v>2147</v>
      </c>
      <c r="D243" s="7">
        <v>2519</v>
      </c>
      <c r="E243" s="7">
        <v>3285</v>
      </c>
    </row>
    <row r="244" spans="2:5" x14ac:dyDescent="0.2">
      <c r="B244" s="6">
        <v>4642</v>
      </c>
      <c r="C244" s="7">
        <v>1381</v>
      </c>
      <c r="D244" s="7">
        <v>1451</v>
      </c>
      <c r="E244" s="7">
        <v>1810</v>
      </c>
    </row>
    <row r="245" spans="2:5" x14ac:dyDescent="0.2">
      <c r="B245" s="6">
        <v>6452</v>
      </c>
      <c r="C245" s="7">
        <v>1779</v>
      </c>
      <c r="D245" s="7">
        <v>1991</v>
      </c>
      <c r="E245" s="7">
        <v>2682</v>
      </c>
    </row>
    <row r="246" spans="2:5" x14ac:dyDescent="0.2">
      <c r="B246" s="6">
        <v>5014</v>
      </c>
      <c r="C246" s="7">
        <v>1398</v>
      </c>
      <c r="D246" s="7">
        <v>1559</v>
      </c>
      <c r="E246" s="7">
        <v>2057</v>
      </c>
    </row>
    <row r="247" spans="2:5" x14ac:dyDescent="0.2">
      <c r="B247" s="6">
        <v>7295</v>
      </c>
      <c r="C247" s="7">
        <v>2288</v>
      </c>
      <c r="D247" s="7">
        <v>2117</v>
      </c>
      <c r="E247" s="7">
        <v>2890</v>
      </c>
    </row>
    <row r="248" spans="2:5" x14ac:dyDescent="0.2">
      <c r="B248" s="6">
        <v>3778</v>
      </c>
      <c r="C248" s="7">
        <v>1013</v>
      </c>
      <c r="D248" s="7">
        <v>1173</v>
      </c>
      <c r="E248" s="7">
        <v>1592</v>
      </c>
    </row>
    <row r="249" spans="2:5" x14ac:dyDescent="0.2">
      <c r="B249" s="6">
        <v>2140</v>
      </c>
      <c r="C249" s="7">
        <v>567</v>
      </c>
      <c r="D249" s="7">
        <v>643</v>
      </c>
      <c r="E249" s="7">
        <v>930</v>
      </c>
    </row>
    <row r="250" spans="2:5" x14ac:dyDescent="0.2">
      <c r="B250" s="6">
        <v>1742</v>
      </c>
      <c r="C250" s="7">
        <v>541</v>
      </c>
      <c r="D250" s="7">
        <v>539</v>
      </c>
      <c r="E250" s="7">
        <v>662</v>
      </c>
    </row>
    <row r="251" spans="2:5" x14ac:dyDescent="0.2">
      <c r="B251" s="6">
        <v>5650</v>
      </c>
      <c r="C251" s="7">
        <v>1422</v>
      </c>
      <c r="D251" s="7">
        <v>1710</v>
      </c>
      <c r="E251" s="7">
        <v>2518</v>
      </c>
    </row>
    <row r="252" spans="2:5" x14ac:dyDescent="0.2">
      <c r="B252" s="6">
        <v>9309</v>
      </c>
      <c r="C252" s="7">
        <v>2859</v>
      </c>
      <c r="D252" s="7">
        <v>2850</v>
      </c>
      <c r="E252" s="7">
        <v>3600</v>
      </c>
    </row>
    <row r="253" spans="2:5" x14ac:dyDescent="0.2">
      <c r="B253" s="6">
        <v>11672</v>
      </c>
      <c r="C253" s="7">
        <v>3564</v>
      </c>
      <c r="D253" s="7">
        <v>3556</v>
      </c>
      <c r="E253" s="7">
        <v>4552</v>
      </c>
    </row>
    <row r="254" spans="2:5" x14ac:dyDescent="0.2">
      <c r="B254" s="6">
        <v>2853</v>
      </c>
      <c r="C254" s="7">
        <v>857</v>
      </c>
      <c r="D254" s="7">
        <v>884</v>
      </c>
      <c r="E254" s="7">
        <v>1112</v>
      </c>
    </row>
    <row r="255" spans="2:5" x14ac:dyDescent="0.2">
      <c r="B255" s="6">
        <v>387</v>
      </c>
      <c r="C255" s="7">
        <v>102</v>
      </c>
      <c r="D255" s="7">
        <v>121</v>
      </c>
      <c r="E255" s="7">
        <v>164</v>
      </c>
    </row>
    <row r="256" spans="2:5" x14ac:dyDescent="0.2">
      <c r="B256" s="6">
        <v>193</v>
      </c>
      <c r="C256" s="7">
        <v>47</v>
      </c>
      <c r="D256" s="7">
        <v>65</v>
      </c>
      <c r="E256" s="7">
        <v>81</v>
      </c>
    </row>
    <row r="257" spans="2:5" x14ac:dyDescent="0.2">
      <c r="B257" s="6">
        <v>912</v>
      </c>
      <c r="C257" s="7">
        <v>235</v>
      </c>
      <c r="D257" s="7">
        <v>269</v>
      </c>
      <c r="E257" s="7">
        <v>408</v>
      </c>
    </row>
    <row r="258" spans="2:5" x14ac:dyDescent="0.2">
      <c r="B258" s="6">
        <v>455</v>
      </c>
      <c r="C258" s="7">
        <v>141</v>
      </c>
      <c r="D258" s="7">
        <v>161</v>
      </c>
      <c r="E258" s="7">
        <v>153</v>
      </c>
    </row>
    <row r="259" spans="2:5" x14ac:dyDescent="0.2">
      <c r="B259" s="6">
        <v>2983</v>
      </c>
      <c r="C259" s="7">
        <v>1095</v>
      </c>
      <c r="D259" s="7">
        <v>954</v>
      </c>
      <c r="E259" s="7">
        <v>934</v>
      </c>
    </row>
    <row r="260" spans="2:5" x14ac:dyDescent="0.2">
      <c r="B260" s="6">
        <v>5318</v>
      </c>
      <c r="C260" s="7">
        <v>1868</v>
      </c>
      <c r="D260" s="7">
        <v>1645</v>
      </c>
      <c r="E260" s="7">
        <v>1805</v>
      </c>
    </row>
    <row r="261" spans="2:5" x14ac:dyDescent="0.2">
      <c r="B261" s="6">
        <v>2643</v>
      </c>
      <c r="C261" s="7">
        <v>804</v>
      </c>
      <c r="D261" s="7">
        <v>818</v>
      </c>
      <c r="E261" s="7">
        <v>1021</v>
      </c>
    </row>
    <row r="262" spans="2:5" x14ac:dyDescent="0.2">
      <c r="B262" s="6">
        <v>8127</v>
      </c>
      <c r="C262" s="7">
        <v>2595</v>
      </c>
      <c r="D262" s="7">
        <v>2532</v>
      </c>
      <c r="E262" s="7">
        <v>3000</v>
      </c>
    </row>
    <row r="263" spans="2:5" x14ac:dyDescent="0.2">
      <c r="B263" s="6">
        <v>1611</v>
      </c>
      <c r="C263" s="7">
        <v>373</v>
      </c>
      <c r="D263" s="7">
        <v>533</v>
      </c>
      <c r="E263" s="7">
        <v>705</v>
      </c>
    </row>
    <row r="264" spans="2:5" x14ac:dyDescent="0.2">
      <c r="B264" s="6">
        <v>3404</v>
      </c>
      <c r="C264" s="7">
        <v>831</v>
      </c>
      <c r="D264" s="7">
        <v>1019</v>
      </c>
      <c r="E264" s="7">
        <v>1554</v>
      </c>
    </row>
    <row r="265" spans="2:5" x14ac:dyDescent="0.2">
      <c r="B265" s="6">
        <v>3082</v>
      </c>
      <c r="C265" s="7">
        <v>756</v>
      </c>
      <c r="D265" s="7">
        <v>850</v>
      </c>
      <c r="E265" s="7">
        <v>1476</v>
      </c>
    </row>
    <row r="266" spans="2:5" x14ac:dyDescent="0.2">
      <c r="B266" s="6">
        <v>4177</v>
      </c>
      <c r="C266" s="7">
        <v>1119</v>
      </c>
      <c r="D266" s="7">
        <v>1282</v>
      </c>
      <c r="E266" s="7">
        <v>1776</v>
      </c>
    </row>
    <row r="267" spans="2:5" x14ac:dyDescent="0.2">
      <c r="B267" s="6">
        <v>1062</v>
      </c>
      <c r="C267" s="7">
        <v>279</v>
      </c>
      <c r="D267" s="7">
        <v>347</v>
      </c>
      <c r="E267" s="7">
        <v>436</v>
      </c>
    </row>
    <row r="268" spans="2:5" x14ac:dyDescent="0.2">
      <c r="B268" s="6">
        <v>17993</v>
      </c>
      <c r="C268" s="7">
        <v>4167</v>
      </c>
      <c r="D268" s="7">
        <v>5607</v>
      </c>
      <c r="E268" s="7">
        <v>8219</v>
      </c>
    </row>
    <row r="269" spans="2:5" x14ac:dyDescent="0.2">
      <c r="B269" s="6">
        <v>2448</v>
      </c>
      <c r="C269" s="7">
        <v>689</v>
      </c>
      <c r="D269" s="7">
        <v>780</v>
      </c>
      <c r="E269" s="7">
        <v>979</v>
      </c>
    </row>
    <row r="270" spans="2:5" x14ac:dyDescent="0.2">
      <c r="B270" s="6">
        <v>7519</v>
      </c>
      <c r="C270" s="7">
        <v>2550</v>
      </c>
      <c r="D270" s="7">
        <v>2214</v>
      </c>
      <c r="E270" s="7">
        <v>2755</v>
      </c>
    </row>
    <row r="271" spans="2:5" x14ac:dyDescent="0.2">
      <c r="B271" s="6">
        <v>7429</v>
      </c>
      <c r="C271" s="7">
        <v>2493</v>
      </c>
      <c r="D271" s="7">
        <v>2259</v>
      </c>
      <c r="E271" s="7">
        <v>2677</v>
      </c>
    </row>
    <row r="272" spans="2:5" x14ac:dyDescent="0.2">
      <c r="B272" s="6">
        <v>2259</v>
      </c>
      <c r="C272" s="7">
        <v>538</v>
      </c>
      <c r="D272" s="7">
        <v>685</v>
      </c>
      <c r="E272" s="7">
        <v>1036</v>
      </c>
    </row>
    <row r="273" spans="2:5" x14ac:dyDescent="0.2">
      <c r="B273" s="6">
        <v>2225</v>
      </c>
      <c r="C273" s="7">
        <v>502</v>
      </c>
      <c r="D273" s="7">
        <v>606</v>
      </c>
      <c r="E273" s="7">
        <v>1117</v>
      </c>
    </row>
    <row r="274" spans="2:5" x14ac:dyDescent="0.2">
      <c r="B274" s="6">
        <v>841</v>
      </c>
      <c r="C274" s="7">
        <v>206</v>
      </c>
      <c r="D274" s="7">
        <v>236</v>
      </c>
      <c r="E274" s="7">
        <v>399</v>
      </c>
    </row>
    <row r="275" spans="2:5" x14ac:dyDescent="0.2">
      <c r="B275" s="6">
        <v>429</v>
      </c>
      <c r="C275" s="7">
        <v>131</v>
      </c>
      <c r="D275" s="7">
        <v>114</v>
      </c>
      <c r="E275" s="7">
        <v>184</v>
      </c>
    </row>
    <row r="276" spans="2:5" x14ac:dyDescent="0.2">
      <c r="B276" s="6">
        <v>1024</v>
      </c>
      <c r="C276" s="7">
        <v>266</v>
      </c>
      <c r="D276" s="7">
        <v>304</v>
      </c>
      <c r="E276" s="7">
        <v>454</v>
      </c>
    </row>
    <row r="277" spans="2:5" x14ac:dyDescent="0.2">
      <c r="B277" s="6">
        <v>2939</v>
      </c>
      <c r="C277" s="7">
        <v>707</v>
      </c>
      <c r="D277" s="7">
        <v>900</v>
      </c>
      <c r="E277" s="7">
        <v>1332</v>
      </c>
    </row>
    <row r="278" spans="2:5" x14ac:dyDescent="0.2">
      <c r="B278" s="6">
        <v>253</v>
      </c>
      <c r="C278" s="7">
        <v>52</v>
      </c>
      <c r="D278" s="7">
        <v>90</v>
      </c>
      <c r="E278" s="7">
        <v>111</v>
      </c>
    </row>
    <row r="279" spans="2:5" x14ac:dyDescent="0.2">
      <c r="B279" s="6">
        <v>9987</v>
      </c>
      <c r="C279" s="7">
        <v>204</v>
      </c>
      <c r="D279" s="7">
        <v>276</v>
      </c>
      <c r="E279" s="7">
        <v>9507</v>
      </c>
    </row>
    <row r="280" spans="2:5" x14ac:dyDescent="0.2">
      <c r="B280" s="6">
        <v>4167</v>
      </c>
      <c r="C280" s="7">
        <v>840</v>
      </c>
      <c r="D280" s="7">
        <v>840</v>
      </c>
      <c r="E280" s="7">
        <v>2487</v>
      </c>
    </row>
    <row r="281" spans="2:5" x14ac:dyDescent="0.2">
      <c r="B281" s="6">
        <v>8005</v>
      </c>
      <c r="C281" s="7">
        <v>1616</v>
      </c>
      <c r="D281" s="7">
        <v>1675</v>
      </c>
      <c r="E281" s="7">
        <v>4714</v>
      </c>
    </row>
    <row r="282" spans="2:5" x14ac:dyDescent="0.2">
      <c r="B282" s="6">
        <v>5177</v>
      </c>
      <c r="C282" s="7">
        <v>973</v>
      </c>
      <c r="D282" s="7">
        <v>1184</v>
      </c>
      <c r="E282" s="7">
        <v>3020</v>
      </c>
    </row>
    <row r="283" spans="2:5" x14ac:dyDescent="0.2">
      <c r="B283" s="6">
        <v>12993</v>
      </c>
      <c r="C283" s="7">
        <v>3304</v>
      </c>
      <c r="D283" s="7">
        <v>3419</v>
      </c>
      <c r="E283" s="7">
        <v>6270</v>
      </c>
    </row>
    <row r="284" spans="2:5" x14ac:dyDescent="0.2">
      <c r="B284" s="6">
        <v>4565</v>
      </c>
      <c r="C284" s="7">
        <v>1154</v>
      </c>
      <c r="D284" s="7">
        <v>1250</v>
      </c>
      <c r="E284" s="7">
        <v>2161</v>
      </c>
    </row>
    <row r="285" spans="2:5" x14ac:dyDescent="0.2">
      <c r="B285" s="6">
        <v>2723</v>
      </c>
      <c r="C285" s="7">
        <v>684</v>
      </c>
      <c r="D285" s="7">
        <v>773</v>
      </c>
      <c r="E285" s="7">
        <v>1266</v>
      </c>
    </row>
    <row r="286" spans="2:5" x14ac:dyDescent="0.2">
      <c r="B286" s="6">
        <v>1473</v>
      </c>
      <c r="C286" s="7">
        <v>365</v>
      </c>
      <c r="D286" s="7">
        <v>447</v>
      </c>
      <c r="E286" s="7">
        <v>661</v>
      </c>
    </row>
    <row r="287" spans="2:5" x14ac:dyDescent="0.2">
      <c r="B287" s="6">
        <v>803</v>
      </c>
      <c r="C287" s="7">
        <v>167</v>
      </c>
      <c r="D287" s="7">
        <v>223</v>
      </c>
      <c r="E287" s="7">
        <v>413</v>
      </c>
    </row>
    <row r="288" spans="2:5" x14ac:dyDescent="0.2">
      <c r="B288" s="6">
        <v>934</v>
      </c>
      <c r="C288" s="7">
        <v>207</v>
      </c>
      <c r="D288" s="7">
        <v>265</v>
      </c>
      <c r="E288" s="7">
        <v>462</v>
      </c>
    </row>
    <row r="289" spans="2:5" x14ac:dyDescent="0.2">
      <c r="B289" s="6">
        <v>565</v>
      </c>
      <c r="C289" s="7">
        <v>111</v>
      </c>
      <c r="D289" s="7">
        <v>169</v>
      </c>
      <c r="E289" s="7">
        <v>285</v>
      </c>
    </row>
    <row r="290" spans="2:5" x14ac:dyDescent="0.2">
      <c r="B290" s="6">
        <v>123</v>
      </c>
      <c r="C290" s="7">
        <v>23</v>
      </c>
      <c r="D290" s="7">
        <v>37</v>
      </c>
      <c r="E290" s="7">
        <v>63</v>
      </c>
    </row>
    <row r="291" spans="2:5" x14ac:dyDescent="0.2">
      <c r="B291" s="6">
        <v>246</v>
      </c>
      <c r="C291" s="7">
        <v>58</v>
      </c>
      <c r="D291" s="7">
        <v>68</v>
      </c>
      <c r="E291" s="7">
        <v>120</v>
      </c>
    </row>
    <row r="292" spans="2:5" x14ac:dyDescent="0.2">
      <c r="B292" s="6">
        <v>375</v>
      </c>
      <c r="C292" s="7">
        <v>76</v>
      </c>
      <c r="D292" s="7">
        <v>120</v>
      </c>
      <c r="E292" s="7">
        <v>179</v>
      </c>
    </row>
    <row r="293" spans="2:5" x14ac:dyDescent="0.2">
      <c r="B293" s="6">
        <v>1346</v>
      </c>
      <c r="C293" s="7">
        <v>270</v>
      </c>
      <c r="D293" s="7">
        <v>362</v>
      </c>
      <c r="E293" s="7">
        <v>714</v>
      </c>
    </row>
    <row r="294" spans="2:5" x14ac:dyDescent="0.2">
      <c r="B294" s="6">
        <v>1612</v>
      </c>
      <c r="C294" s="7">
        <v>335</v>
      </c>
      <c r="D294" s="7">
        <v>425</v>
      </c>
      <c r="E294" s="7">
        <v>852</v>
      </c>
    </row>
    <row r="295" spans="2:5" x14ac:dyDescent="0.2">
      <c r="B295" s="6">
        <v>1504</v>
      </c>
      <c r="C295" s="7">
        <v>287</v>
      </c>
      <c r="D295" s="7">
        <v>427</v>
      </c>
      <c r="E295" s="7">
        <v>790</v>
      </c>
    </row>
    <row r="296" spans="2:5" x14ac:dyDescent="0.2">
      <c r="B296" s="6">
        <v>382</v>
      </c>
      <c r="C296" s="7">
        <v>89</v>
      </c>
      <c r="D296" s="7">
        <v>115</v>
      </c>
      <c r="E296" s="7">
        <v>178</v>
      </c>
    </row>
    <row r="297" spans="2:5" x14ac:dyDescent="0.2">
      <c r="B297" s="6">
        <v>135</v>
      </c>
      <c r="C297" s="7">
        <v>31</v>
      </c>
      <c r="D297" s="7">
        <v>40</v>
      </c>
      <c r="E297" s="7">
        <v>64</v>
      </c>
    </row>
    <row r="298" spans="2:5" x14ac:dyDescent="0.2">
      <c r="B298" s="6">
        <v>168</v>
      </c>
      <c r="C298" s="7">
        <v>31</v>
      </c>
      <c r="D298" s="7">
        <v>58</v>
      </c>
      <c r="E298" s="7">
        <v>79</v>
      </c>
    </row>
    <row r="299" spans="2:5" x14ac:dyDescent="0.2">
      <c r="B299" s="6">
        <v>734</v>
      </c>
      <c r="C299" s="7">
        <v>169</v>
      </c>
      <c r="D299" s="7">
        <v>220</v>
      </c>
      <c r="E299" s="7">
        <v>345</v>
      </c>
    </row>
    <row r="300" spans="2:5" x14ac:dyDescent="0.2">
      <c r="B300" s="6">
        <v>277</v>
      </c>
      <c r="C300" s="7">
        <v>48</v>
      </c>
      <c r="D300" s="7">
        <v>71</v>
      </c>
      <c r="E300" s="7">
        <v>158</v>
      </c>
    </row>
    <row r="301" spans="2:5" x14ac:dyDescent="0.2">
      <c r="B301" s="6">
        <v>4</v>
      </c>
      <c r="C301" s="7">
        <v>0</v>
      </c>
      <c r="D301" s="7">
        <v>0</v>
      </c>
      <c r="E301" s="7">
        <v>4</v>
      </c>
    </row>
    <row r="302" spans="2:5" x14ac:dyDescent="0.2">
      <c r="B302" s="6">
        <v>2052</v>
      </c>
      <c r="C302" s="7">
        <v>403</v>
      </c>
      <c r="D302" s="7">
        <v>599</v>
      </c>
      <c r="E302" s="7">
        <v>1050</v>
      </c>
    </row>
    <row r="303" spans="2:5" x14ac:dyDescent="0.2">
      <c r="B303" s="6">
        <v>2211</v>
      </c>
      <c r="C303" s="7">
        <v>409</v>
      </c>
      <c r="D303" s="7">
        <v>659</v>
      </c>
      <c r="E303" s="7">
        <v>1143</v>
      </c>
    </row>
    <row r="304" spans="2:5" x14ac:dyDescent="0.2">
      <c r="B304" s="6">
        <v>75</v>
      </c>
      <c r="C304" s="7">
        <v>15</v>
      </c>
      <c r="D304" s="7">
        <v>29</v>
      </c>
      <c r="E304" s="7">
        <v>31</v>
      </c>
    </row>
    <row r="305" spans="2:5" x14ac:dyDescent="0.2">
      <c r="B305" s="6">
        <v>714</v>
      </c>
      <c r="C305" s="7">
        <v>140</v>
      </c>
      <c r="D305" s="7">
        <v>180</v>
      </c>
      <c r="E305" s="7">
        <v>394</v>
      </c>
    </row>
    <row r="306" spans="2:5" x14ac:dyDescent="0.2">
      <c r="B306" s="6">
        <v>1414</v>
      </c>
      <c r="C306" s="7">
        <v>191</v>
      </c>
      <c r="D306" s="7">
        <v>369</v>
      </c>
      <c r="E306" s="7">
        <v>854</v>
      </c>
    </row>
    <row r="307" spans="2:5" x14ac:dyDescent="0.2">
      <c r="B307" s="6">
        <v>413</v>
      </c>
      <c r="C307" s="7">
        <v>94</v>
      </c>
      <c r="D307" s="7">
        <v>125</v>
      </c>
      <c r="E307" s="7">
        <v>194</v>
      </c>
    </row>
    <row r="308" spans="2:5" x14ac:dyDescent="0.2">
      <c r="B308" s="6">
        <v>1</v>
      </c>
      <c r="C308" s="7">
        <v>1</v>
      </c>
      <c r="D308" s="7">
        <v>0</v>
      </c>
      <c r="E308" s="7">
        <v>0</v>
      </c>
    </row>
    <row r="309" spans="2:5" x14ac:dyDescent="0.2">
      <c r="B309" s="6">
        <v>463</v>
      </c>
      <c r="C309" s="7">
        <v>93</v>
      </c>
      <c r="D309" s="7">
        <v>133</v>
      </c>
      <c r="E309" s="7">
        <v>237</v>
      </c>
    </row>
    <row r="310" spans="2:5" x14ac:dyDescent="0.2">
      <c r="B310" s="6">
        <v>411</v>
      </c>
      <c r="C310" s="7">
        <v>89</v>
      </c>
      <c r="D310" s="7">
        <v>118</v>
      </c>
      <c r="E310" s="7">
        <v>204</v>
      </c>
    </row>
    <row r="311" spans="2:5" x14ac:dyDescent="0.2">
      <c r="B311" s="6">
        <v>0</v>
      </c>
      <c r="C311" s="7">
        <v>0</v>
      </c>
      <c r="D311" s="7">
        <v>0</v>
      </c>
      <c r="E311" s="7">
        <v>0</v>
      </c>
    </row>
    <row r="312" spans="2:5" x14ac:dyDescent="0.2">
      <c r="B312" s="6">
        <v>0</v>
      </c>
      <c r="C312" s="7">
        <v>0</v>
      </c>
      <c r="D312" s="7">
        <v>0</v>
      </c>
      <c r="E312" s="7">
        <v>0</v>
      </c>
    </row>
    <row r="313" spans="2:5" x14ac:dyDescent="0.2">
      <c r="B313" s="6">
        <v>39</v>
      </c>
      <c r="C313" s="7">
        <v>6</v>
      </c>
      <c r="D313" s="7">
        <v>8</v>
      </c>
      <c r="E313" s="7">
        <v>25</v>
      </c>
    </row>
    <row r="314" spans="2:5" x14ac:dyDescent="0.2">
      <c r="B314" s="6">
        <v>207</v>
      </c>
      <c r="C314" s="7">
        <v>29</v>
      </c>
      <c r="D314" s="7">
        <v>52</v>
      </c>
      <c r="E314" s="7">
        <v>126</v>
      </c>
    </row>
    <row r="315" spans="2:5" x14ac:dyDescent="0.2">
      <c r="B315" s="6">
        <v>459</v>
      </c>
      <c r="C315" s="7">
        <v>105</v>
      </c>
      <c r="D315" s="7">
        <v>117</v>
      </c>
      <c r="E315" s="7">
        <v>237</v>
      </c>
    </row>
    <row r="316" spans="2:5" x14ac:dyDescent="0.2">
      <c r="B316" s="6">
        <v>310</v>
      </c>
      <c r="C316" s="7">
        <v>89</v>
      </c>
      <c r="D316" s="7">
        <v>80</v>
      </c>
      <c r="E316" s="7">
        <v>141</v>
      </c>
    </row>
    <row r="317" spans="2:5" x14ac:dyDescent="0.2">
      <c r="B317" s="6">
        <v>122</v>
      </c>
      <c r="C317" s="7">
        <v>24</v>
      </c>
      <c r="D317" s="7">
        <v>42</v>
      </c>
      <c r="E317" s="7">
        <v>56</v>
      </c>
    </row>
    <row r="318" spans="2:5" x14ac:dyDescent="0.2">
      <c r="B318" s="6">
        <v>2262</v>
      </c>
      <c r="C318" s="7">
        <v>476</v>
      </c>
      <c r="D318" s="7">
        <v>608</v>
      </c>
      <c r="E318" s="7">
        <v>1178</v>
      </c>
    </row>
    <row r="319" spans="2:5" x14ac:dyDescent="0.2">
      <c r="B319" s="6">
        <v>841</v>
      </c>
      <c r="C319" s="7">
        <v>161</v>
      </c>
      <c r="D319" s="7">
        <v>204</v>
      </c>
      <c r="E319" s="7">
        <v>476</v>
      </c>
    </row>
    <row r="320" spans="2:5" x14ac:dyDescent="0.2">
      <c r="B320" s="6">
        <v>1661</v>
      </c>
      <c r="C320" s="7">
        <v>408</v>
      </c>
      <c r="D320" s="7">
        <v>472</v>
      </c>
      <c r="E320" s="7">
        <v>781</v>
      </c>
    </row>
    <row r="321" spans="2:5" x14ac:dyDescent="0.2">
      <c r="B321" s="6">
        <v>159</v>
      </c>
      <c r="C321" s="7">
        <v>49</v>
      </c>
      <c r="D321" s="7">
        <v>40</v>
      </c>
      <c r="E321" s="7">
        <v>70</v>
      </c>
    </row>
    <row r="322" spans="2:5" x14ac:dyDescent="0.2">
      <c r="B322" s="6">
        <v>1540</v>
      </c>
      <c r="C322" s="7">
        <v>332</v>
      </c>
      <c r="D322" s="7">
        <v>428</v>
      </c>
      <c r="E322" s="7">
        <v>780</v>
      </c>
    </row>
    <row r="323" spans="2:5" x14ac:dyDescent="0.2">
      <c r="B323" s="6">
        <v>1575</v>
      </c>
      <c r="C323" s="7">
        <v>396</v>
      </c>
      <c r="D323" s="7">
        <v>466</v>
      </c>
      <c r="E323" s="7">
        <v>713</v>
      </c>
    </row>
    <row r="324" spans="2:5" x14ac:dyDescent="0.2">
      <c r="B324" s="6">
        <v>7226</v>
      </c>
      <c r="C324" s="7">
        <v>2114</v>
      </c>
      <c r="D324" s="7">
        <v>2301</v>
      </c>
      <c r="E324" s="7">
        <v>2811</v>
      </c>
    </row>
    <row r="325" spans="2:5" x14ac:dyDescent="0.2">
      <c r="B325" s="6">
        <v>979</v>
      </c>
      <c r="C325" s="7">
        <v>197</v>
      </c>
      <c r="D325" s="7">
        <v>259</v>
      </c>
      <c r="E325" s="7">
        <v>523</v>
      </c>
    </row>
    <row r="326" spans="2:5" x14ac:dyDescent="0.2">
      <c r="B326" s="6">
        <v>187</v>
      </c>
      <c r="C326" s="7">
        <v>55</v>
      </c>
      <c r="D326" s="7">
        <v>50</v>
      </c>
      <c r="E326" s="7">
        <v>82</v>
      </c>
    </row>
    <row r="327" spans="2:5" x14ac:dyDescent="0.2">
      <c r="B327" s="6">
        <v>241</v>
      </c>
      <c r="C327" s="7">
        <v>61</v>
      </c>
      <c r="D327" s="7">
        <v>78</v>
      </c>
      <c r="E327" s="7">
        <v>102</v>
      </c>
    </row>
    <row r="328" spans="2:5" x14ac:dyDescent="0.2">
      <c r="B328" s="6">
        <v>44</v>
      </c>
      <c r="C328" s="7">
        <v>7</v>
      </c>
      <c r="D328" s="7">
        <v>10</v>
      </c>
      <c r="E328" s="7">
        <v>27</v>
      </c>
    </row>
    <row r="329" spans="2:5" x14ac:dyDescent="0.2">
      <c r="B329" s="6">
        <v>7</v>
      </c>
      <c r="C329" s="7">
        <v>3</v>
      </c>
      <c r="D329" s="7">
        <v>2</v>
      </c>
      <c r="E329" s="7">
        <v>2</v>
      </c>
    </row>
    <row r="330" spans="2:5" x14ac:dyDescent="0.2">
      <c r="B330" s="6">
        <v>3</v>
      </c>
      <c r="C330" s="7">
        <v>0</v>
      </c>
      <c r="D330" s="7">
        <v>1</v>
      </c>
      <c r="E330" s="7">
        <v>2</v>
      </c>
    </row>
    <row r="331" spans="2:5" x14ac:dyDescent="0.2">
      <c r="B331" s="6">
        <v>42</v>
      </c>
      <c r="C331" s="7">
        <v>4</v>
      </c>
      <c r="D331" s="7">
        <v>15</v>
      </c>
      <c r="E331" s="7">
        <v>23</v>
      </c>
    </row>
    <row r="332" spans="2:5" x14ac:dyDescent="0.2">
      <c r="B332" s="6">
        <v>5709</v>
      </c>
      <c r="C332" s="7">
        <v>1709</v>
      </c>
      <c r="D332" s="7">
        <v>1760</v>
      </c>
      <c r="E332" s="7">
        <v>2240</v>
      </c>
    </row>
    <row r="333" spans="2:5" x14ac:dyDescent="0.2">
      <c r="B333" s="6">
        <v>2335</v>
      </c>
      <c r="C333" s="7">
        <v>505</v>
      </c>
      <c r="D333" s="7">
        <v>676</v>
      </c>
      <c r="E333" s="7">
        <v>1154</v>
      </c>
    </row>
    <row r="334" spans="2:5" x14ac:dyDescent="0.2">
      <c r="B334" s="6">
        <v>2125</v>
      </c>
      <c r="C334" s="7">
        <v>505</v>
      </c>
      <c r="D334" s="7">
        <v>575</v>
      </c>
      <c r="E334" s="7">
        <v>1045</v>
      </c>
    </row>
    <row r="335" spans="2:5" x14ac:dyDescent="0.2">
      <c r="B335" s="6">
        <v>2454</v>
      </c>
      <c r="C335" s="7">
        <v>676</v>
      </c>
      <c r="D335" s="7">
        <v>669</v>
      </c>
      <c r="E335" s="7">
        <v>1109</v>
      </c>
    </row>
    <row r="336" spans="2:5" x14ac:dyDescent="0.2">
      <c r="B336" s="6">
        <v>5331</v>
      </c>
      <c r="C336" s="7">
        <v>959</v>
      </c>
      <c r="D336" s="7">
        <v>1220</v>
      </c>
      <c r="E336" s="7">
        <v>3152</v>
      </c>
    </row>
    <row r="337" spans="2:5" x14ac:dyDescent="0.2">
      <c r="B337" s="6">
        <v>3234</v>
      </c>
      <c r="C337" s="7">
        <v>662</v>
      </c>
      <c r="D337" s="7">
        <v>839</v>
      </c>
      <c r="E337" s="7">
        <v>1733</v>
      </c>
    </row>
    <row r="338" spans="2:5" x14ac:dyDescent="0.2">
      <c r="B338" s="6">
        <v>1871</v>
      </c>
      <c r="C338" s="7">
        <v>471</v>
      </c>
      <c r="D338" s="7">
        <v>532</v>
      </c>
      <c r="E338" s="7">
        <v>868</v>
      </c>
    </row>
    <row r="339" spans="2:5" x14ac:dyDescent="0.2">
      <c r="B339" s="6">
        <v>4742</v>
      </c>
      <c r="C339" s="7">
        <v>974</v>
      </c>
      <c r="D339" s="7">
        <v>1331</v>
      </c>
      <c r="E339" s="7">
        <v>2437</v>
      </c>
    </row>
    <row r="340" spans="2:5" x14ac:dyDescent="0.2">
      <c r="B340" s="6">
        <v>1819</v>
      </c>
      <c r="C340" s="7">
        <v>347</v>
      </c>
      <c r="D340" s="7">
        <v>508</v>
      </c>
      <c r="E340" s="7">
        <v>964</v>
      </c>
    </row>
    <row r="341" spans="2:5" x14ac:dyDescent="0.2">
      <c r="B341" s="6">
        <v>599</v>
      </c>
      <c r="C341" s="7">
        <v>95</v>
      </c>
      <c r="D341" s="7">
        <v>177</v>
      </c>
      <c r="E341" s="7">
        <v>327</v>
      </c>
    </row>
    <row r="342" spans="2:5" x14ac:dyDescent="0.2">
      <c r="B342" s="6">
        <v>253</v>
      </c>
      <c r="C342" s="7">
        <v>48</v>
      </c>
      <c r="D342" s="7">
        <v>77</v>
      </c>
      <c r="E342" s="7">
        <v>128</v>
      </c>
    </row>
    <row r="343" spans="2:5" x14ac:dyDescent="0.2">
      <c r="B343" s="6">
        <v>276</v>
      </c>
      <c r="C343" s="7">
        <v>45</v>
      </c>
      <c r="D343" s="7">
        <v>78</v>
      </c>
      <c r="E343" s="7">
        <v>153</v>
      </c>
    </row>
    <row r="344" spans="2:5" x14ac:dyDescent="0.2">
      <c r="B344" s="6">
        <v>93</v>
      </c>
      <c r="C344" s="7">
        <v>16</v>
      </c>
      <c r="D344" s="7">
        <v>28</v>
      </c>
      <c r="E344" s="7">
        <v>49</v>
      </c>
    </row>
    <row r="345" spans="2:5" x14ac:dyDescent="0.2">
      <c r="B345" s="6">
        <v>56</v>
      </c>
      <c r="C345" s="7">
        <v>18</v>
      </c>
      <c r="D345" s="7">
        <v>13</v>
      </c>
      <c r="E345" s="7">
        <v>25</v>
      </c>
    </row>
    <row r="346" spans="2:5" x14ac:dyDescent="0.2">
      <c r="B346" s="6">
        <v>579</v>
      </c>
      <c r="C346" s="7">
        <v>167</v>
      </c>
      <c r="D346" s="7">
        <v>165</v>
      </c>
      <c r="E346" s="7">
        <v>247</v>
      </c>
    </row>
    <row r="347" spans="2:5" x14ac:dyDescent="0.2">
      <c r="B347" s="6">
        <v>2383</v>
      </c>
      <c r="C347" s="7">
        <v>540</v>
      </c>
      <c r="D347" s="7">
        <v>597</v>
      </c>
      <c r="E347" s="7">
        <v>1246</v>
      </c>
    </row>
    <row r="348" spans="2:5" x14ac:dyDescent="0.2">
      <c r="B348" s="6">
        <v>1702</v>
      </c>
      <c r="C348" s="7">
        <v>433</v>
      </c>
      <c r="D348" s="7">
        <v>467</v>
      </c>
      <c r="E348" s="7">
        <v>802</v>
      </c>
    </row>
    <row r="349" spans="2:5" x14ac:dyDescent="0.2">
      <c r="B349" s="6">
        <v>1663</v>
      </c>
      <c r="C349" s="7">
        <v>410</v>
      </c>
      <c r="D349" s="7">
        <v>454</v>
      </c>
      <c r="E349" s="7">
        <v>799</v>
      </c>
    </row>
    <row r="350" spans="2:5" x14ac:dyDescent="0.2">
      <c r="B350" s="6">
        <v>811</v>
      </c>
      <c r="C350" s="7">
        <v>229</v>
      </c>
      <c r="D350" s="7">
        <v>225</v>
      </c>
      <c r="E350" s="7">
        <v>357</v>
      </c>
    </row>
    <row r="351" spans="2:5" x14ac:dyDescent="0.2">
      <c r="B351" s="6">
        <v>2251</v>
      </c>
      <c r="C351" s="7">
        <v>582</v>
      </c>
      <c r="D351" s="7">
        <v>610</v>
      </c>
      <c r="E351" s="7">
        <v>1059</v>
      </c>
    </row>
    <row r="352" spans="2:5" x14ac:dyDescent="0.2">
      <c r="B352" s="6">
        <v>1957</v>
      </c>
      <c r="C352" s="7">
        <v>415</v>
      </c>
      <c r="D352" s="7">
        <v>621</v>
      </c>
      <c r="E352" s="7">
        <v>921</v>
      </c>
    </row>
    <row r="353" spans="2:5" x14ac:dyDescent="0.2">
      <c r="B353" s="6">
        <v>3787</v>
      </c>
      <c r="C353" s="7">
        <v>916</v>
      </c>
      <c r="D353" s="7">
        <v>1198</v>
      </c>
      <c r="E353" s="7">
        <v>1673</v>
      </c>
    </row>
    <row r="354" spans="2:5" x14ac:dyDescent="0.2">
      <c r="B354" s="6">
        <v>6200</v>
      </c>
      <c r="C354" s="7">
        <v>1454</v>
      </c>
      <c r="D354" s="7">
        <v>2041</v>
      </c>
      <c r="E354" s="7">
        <v>2705</v>
      </c>
    </row>
    <row r="355" spans="2:5" x14ac:dyDescent="0.2">
      <c r="B355" s="6">
        <v>7389</v>
      </c>
      <c r="C355" s="7">
        <v>1564</v>
      </c>
      <c r="D355" s="7">
        <v>2326</v>
      </c>
      <c r="E355" s="7">
        <v>3499</v>
      </c>
    </row>
    <row r="356" spans="2:5" x14ac:dyDescent="0.2">
      <c r="B356" s="6">
        <v>1180</v>
      </c>
      <c r="C356" s="7">
        <v>239</v>
      </c>
      <c r="D356" s="7">
        <v>308</v>
      </c>
      <c r="E356" s="7">
        <v>633</v>
      </c>
    </row>
    <row r="357" spans="2:5" x14ac:dyDescent="0.2">
      <c r="B357" s="6">
        <v>6006</v>
      </c>
      <c r="C357" s="7">
        <v>1549</v>
      </c>
      <c r="D357" s="7">
        <v>1972</v>
      </c>
      <c r="E357" s="7">
        <v>2485</v>
      </c>
    </row>
    <row r="358" spans="2:5" x14ac:dyDescent="0.2">
      <c r="B358" s="6">
        <v>2579</v>
      </c>
      <c r="C358" s="7">
        <v>587</v>
      </c>
      <c r="D358" s="7">
        <v>822</v>
      </c>
      <c r="E358" s="7">
        <v>1170</v>
      </c>
    </row>
    <row r="359" spans="2:5" x14ac:dyDescent="0.2">
      <c r="B359" s="6">
        <v>990</v>
      </c>
      <c r="C359" s="7">
        <v>153</v>
      </c>
      <c r="D359" s="7">
        <v>457</v>
      </c>
      <c r="E359" s="7">
        <v>380</v>
      </c>
    </row>
    <row r="360" spans="2:5" x14ac:dyDescent="0.2">
      <c r="B360" s="6">
        <v>677</v>
      </c>
      <c r="C360" s="7">
        <v>113</v>
      </c>
      <c r="D360" s="7">
        <v>332</v>
      </c>
      <c r="E360" s="7">
        <v>232</v>
      </c>
    </row>
    <row r="361" spans="2:5" x14ac:dyDescent="0.2">
      <c r="B361" s="6">
        <v>2222</v>
      </c>
      <c r="C361" s="7">
        <v>429</v>
      </c>
      <c r="D361" s="7">
        <v>1120</v>
      </c>
      <c r="E361" s="7">
        <v>673</v>
      </c>
    </row>
    <row r="362" spans="2:5" x14ac:dyDescent="0.2">
      <c r="B362" s="6">
        <v>1017</v>
      </c>
      <c r="C362" s="7">
        <v>180</v>
      </c>
      <c r="D362" s="7">
        <v>552</v>
      </c>
      <c r="E362" s="7">
        <v>285</v>
      </c>
    </row>
    <row r="363" spans="2:5" x14ac:dyDescent="0.2">
      <c r="B363" s="6">
        <v>1199</v>
      </c>
      <c r="C363" s="7">
        <v>222</v>
      </c>
      <c r="D363" s="7">
        <v>654</v>
      </c>
      <c r="E363" s="7">
        <v>323</v>
      </c>
    </row>
    <row r="364" spans="2:5" x14ac:dyDescent="0.2">
      <c r="B364" s="6">
        <v>3840</v>
      </c>
      <c r="C364" s="7">
        <v>635</v>
      </c>
      <c r="D364" s="7">
        <v>2295</v>
      </c>
      <c r="E364" s="7">
        <v>910</v>
      </c>
    </row>
    <row r="365" spans="2:5" x14ac:dyDescent="0.2">
      <c r="B365" s="6">
        <v>3717</v>
      </c>
      <c r="C365" s="7">
        <v>599</v>
      </c>
      <c r="D365" s="7">
        <v>2049</v>
      </c>
      <c r="E365" s="7">
        <v>1069</v>
      </c>
    </row>
    <row r="366" spans="2:5" x14ac:dyDescent="0.2">
      <c r="B366" s="6">
        <v>524</v>
      </c>
      <c r="C366" s="7">
        <v>72</v>
      </c>
      <c r="D366" s="7">
        <v>296</v>
      </c>
      <c r="E366" s="7">
        <v>156</v>
      </c>
    </row>
    <row r="367" spans="2:5" x14ac:dyDescent="0.2">
      <c r="B367" s="6">
        <v>1324</v>
      </c>
      <c r="C367" s="7">
        <v>394</v>
      </c>
      <c r="D367" s="7">
        <v>392</v>
      </c>
      <c r="E367" s="7">
        <v>538</v>
      </c>
    </row>
    <row r="368" spans="2:5" x14ac:dyDescent="0.2">
      <c r="B368" s="6">
        <v>2447</v>
      </c>
      <c r="C368" s="7">
        <v>718</v>
      </c>
      <c r="D368" s="7">
        <v>709</v>
      </c>
      <c r="E368" s="7">
        <v>1020</v>
      </c>
    </row>
    <row r="369" spans="2:5" x14ac:dyDescent="0.2">
      <c r="B369" s="6">
        <v>4911</v>
      </c>
      <c r="C369" s="7">
        <v>1326</v>
      </c>
      <c r="D369" s="7">
        <v>1423</v>
      </c>
      <c r="E369" s="7">
        <v>2162</v>
      </c>
    </row>
    <row r="370" spans="2:5" x14ac:dyDescent="0.2">
      <c r="B370" s="6">
        <v>845</v>
      </c>
      <c r="C370" s="7">
        <v>223</v>
      </c>
      <c r="D370" s="7">
        <v>257</v>
      </c>
      <c r="E370" s="7">
        <v>365</v>
      </c>
    </row>
    <row r="371" spans="2:5" x14ac:dyDescent="0.2">
      <c r="B371" s="6">
        <v>4006</v>
      </c>
      <c r="C371" s="7">
        <v>1414</v>
      </c>
      <c r="D371" s="7">
        <v>1264</v>
      </c>
      <c r="E371" s="7">
        <v>1328</v>
      </c>
    </row>
    <row r="372" spans="2:5" x14ac:dyDescent="0.2">
      <c r="B372" s="6">
        <v>2094</v>
      </c>
      <c r="C372" s="7">
        <v>689</v>
      </c>
      <c r="D372" s="7">
        <v>617</v>
      </c>
      <c r="E372" s="7">
        <v>788</v>
      </c>
    </row>
    <row r="373" spans="2:5" x14ac:dyDescent="0.2">
      <c r="B373" s="6">
        <v>829</v>
      </c>
      <c r="C373" s="7">
        <v>188</v>
      </c>
      <c r="D373" s="7">
        <v>277</v>
      </c>
      <c r="E373" s="7">
        <v>364</v>
      </c>
    </row>
    <row r="374" spans="2:5" x14ac:dyDescent="0.2">
      <c r="B374" s="6">
        <v>1753</v>
      </c>
      <c r="C374" s="7">
        <v>549</v>
      </c>
      <c r="D374" s="7">
        <v>535</v>
      </c>
      <c r="E374" s="7">
        <v>669</v>
      </c>
    </row>
    <row r="375" spans="2:5" x14ac:dyDescent="0.2">
      <c r="B375" s="6">
        <v>3488</v>
      </c>
      <c r="C375" s="7">
        <v>1128</v>
      </c>
      <c r="D375" s="7">
        <v>1128</v>
      </c>
      <c r="E375" s="7">
        <v>1232</v>
      </c>
    </row>
    <row r="376" spans="2:5" x14ac:dyDescent="0.2">
      <c r="B376" s="6">
        <v>1067</v>
      </c>
      <c r="C376" s="7">
        <v>327</v>
      </c>
      <c r="D376" s="7">
        <v>370</v>
      </c>
      <c r="E376" s="7">
        <v>370</v>
      </c>
    </row>
    <row r="377" spans="2:5" x14ac:dyDescent="0.2">
      <c r="B377" s="6">
        <v>2858</v>
      </c>
      <c r="C377" s="7">
        <v>818</v>
      </c>
      <c r="D377" s="7">
        <v>892</v>
      </c>
      <c r="E377" s="7">
        <v>1148</v>
      </c>
    </row>
    <row r="378" spans="2:5" x14ac:dyDescent="0.2">
      <c r="B378" s="6">
        <v>2789</v>
      </c>
      <c r="C378" s="7">
        <v>737</v>
      </c>
      <c r="D378" s="7">
        <v>856</v>
      </c>
      <c r="E378" s="7">
        <v>1196</v>
      </c>
    </row>
    <row r="379" spans="2:5" x14ac:dyDescent="0.2">
      <c r="B379" s="6">
        <v>365</v>
      </c>
      <c r="C379" s="7">
        <v>63</v>
      </c>
      <c r="D379" s="7">
        <v>106</v>
      </c>
      <c r="E379" s="7">
        <v>196</v>
      </c>
    </row>
    <row r="380" spans="2:5" x14ac:dyDescent="0.2">
      <c r="B380" s="6">
        <v>2392</v>
      </c>
      <c r="C380" s="7">
        <v>508</v>
      </c>
      <c r="D380" s="7">
        <v>617</v>
      </c>
      <c r="E380" s="7">
        <v>1267</v>
      </c>
    </row>
    <row r="381" spans="2:5" x14ac:dyDescent="0.2">
      <c r="B381" s="6">
        <v>1307</v>
      </c>
      <c r="C381" s="7">
        <v>240</v>
      </c>
      <c r="D381" s="7">
        <v>347</v>
      </c>
      <c r="E381" s="7">
        <v>720</v>
      </c>
    </row>
    <row r="382" spans="2:5" x14ac:dyDescent="0.2">
      <c r="B382" s="6">
        <v>2884</v>
      </c>
      <c r="C382" s="7">
        <v>609</v>
      </c>
      <c r="D382" s="7">
        <v>856</v>
      </c>
      <c r="E382" s="7">
        <v>1419</v>
      </c>
    </row>
    <row r="383" spans="2:5" x14ac:dyDescent="0.2">
      <c r="B383" s="6">
        <v>27</v>
      </c>
      <c r="C383" s="7">
        <v>5</v>
      </c>
      <c r="D383" s="7">
        <v>10</v>
      </c>
      <c r="E383" s="7">
        <v>12</v>
      </c>
    </row>
    <row r="384" spans="2:5" x14ac:dyDescent="0.2">
      <c r="B384" s="6">
        <v>2521</v>
      </c>
      <c r="C384" s="7">
        <v>535</v>
      </c>
      <c r="D384" s="7">
        <v>780</v>
      </c>
      <c r="E384" s="7">
        <v>1206</v>
      </c>
    </row>
    <row r="385" spans="2:5" x14ac:dyDescent="0.2">
      <c r="B385" s="6">
        <v>1897</v>
      </c>
      <c r="C385" s="7">
        <v>458</v>
      </c>
      <c r="D385" s="7">
        <v>559</v>
      </c>
      <c r="E385" s="7">
        <v>880</v>
      </c>
    </row>
    <row r="386" spans="2:5" x14ac:dyDescent="0.2">
      <c r="B386" s="6">
        <v>178</v>
      </c>
      <c r="C386" s="7">
        <v>51</v>
      </c>
      <c r="D386" s="7">
        <v>50</v>
      </c>
      <c r="E386" s="7">
        <v>77</v>
      </c>
    </row>
    <row r="387" spans="2:5" x14ac:dyDescent="0.2">
      <c r="B387" s="6">
        <v>4493</v>
      </c>
      <c r="C387" s="7">
        <v>994</v>
      </c>
      <c r="D387" s="7">
        <v>1385</v>
      </c>
      <c r="E387" s="7">
        <v>2114</v>
      </c>
    </row>
    <row r="388" spans="2:5" x14ac:dyDescent="0.2">
      <c r="B388" s="6">
        <v>4726</v>
      </c>
      <c r="C388" s="7">
        <v>1122</v>
      </c>
      <c r="D388" s="7">
        <v>1379</v>
      </c>
      <c r="E388" s="7">
        <v>2225</v>
      </c>
    </row>
    <row r="389" spans="2:5" x14ac:dyDescent="0.2">
      <c r="B389" s="6">
        <v>1635</v>
      </c>
      <c r="C389" s="7">
        <v>305</v>
      </c>
      <c r="D389" s="7">
        <v>429</v>
      </c>
      <c r="E389" s="7">
        <v>901</v>
      </c>
    </row>
    <row r="390" spans="2:5" x14ac:dyDescent="0.2">
      <c r="B390" s="6">
        <v>1125</v>
      </c>
      <c r="C390" s="7">
        <v>243</v>
      </c>
      <c r="D390" s="7">
        <v>293</v>
      </c>
      <c r="E390" s="7">
        <v>589</v>
      </c>
    </row>
    <row r="391" spans="2:5" x14ac:dyDescent="0.2">
      <c r="B391" s="6">
        <v>4220</v>
      </c>
      <c r="C391" s="7">
        <v>701</v>
      </c>
      <c r="D391" s="7">
        <v>1000</v>
      </c>
      <c r="E391" s="7">
        <v>2519</v>
      </c>
    </row>
    <row r="392" spans="2:5" x14ac:dyDescent="0.2">
      <c r="B392" s="6">
        <v>3686</v>
      </c>
      <c r="C392" s="7">
        <v>633</v>
      </c>
      <c r="D392" s="7">
        <v>784</v>
      </c>
      <c r="E392" s="7">
        <v>2269</v>
      </c>
    </row>
    <row r="393" spans="2:5" x14ac:dyDescent="0.2">
      <c r="B393" s="6">
        <v>1454</v>
      </c>
      <c r="C393" s="7">
        <v>271</v>
      </c>
      <c r="D393" s="7">
        <v>417</v>
      </c>
      <c r="E393" s="7">
        <v>766</v>
      </c>
    </row>
    <row r="394" spans="2:5" x14ac:dyDescent="0.2">
      <c r="B394" s="6">
        <v>2014</v>
      </c>
      <c r="C394" s="7">
        <v>517</v>
      </c>
      <c r="D394" s="7">
        <v>589</v>
      </c>
      <c r="E394" s="7">
        <v>908</v>
      </c>
    </row>
    <row r="395" spans="2:5" x14ac:dyDescent="0.2">
      <c r="B395" s="6">
        <v>3411</v>
      </c>
      <c r="C395" s="7">
        <v>624</v>
      </c>
      <c r="D395" s="7">
        <v>917</v>
      </c>
      <c r="E395" s="7">
        <v>1870</v>
      </c>
    </row>
    <row r="396" spans="2:5" x14ac:dyDescent="0.2">
      <c r="B396" s="6">
        <v>1229</v>
      </c>
      <c r="C396" s="7">
        <v>340</v>
      </c>
      <c r="D396" s="7">
        <v>351</v>
      </c>
      <c r="E396" s="7">
        <v>538</v>
      </c>
    </row>
    <row r="397" spans="2:5" x14ac:dyDescent="0.2">
      <c r="B397" s="6">
        <v>3285</v>
      </c>
      <c r="C397" s="7">
        <v>961</v>
      </c>
      <c r="D397" s="7">
        <v>998</v>
      </c>
      <c r="E397" s="7">
        <v>1326</v>
      </c>
    </row>
    <row r="398" spans="2:5" x14ac:dyDescent="0.2">
      <c r="B398" s="6">
        <v>10712</v>
      </c>
      <c r="C398" s="7">
        <v>2801</v>
      </c>
      <c r="D398" s="7">
        <v>3137</v>
      </c>
      <c r="E398" s="7">
        <v>4774</v>
      </c>
    </row>
    <row r="399" spans="2:5" x14ac:dyDescent="0.2">
      <c r="B399" s="6">
        <v>700</v>
      </c>
      <c r="C399" s="7">
        <v>140</v>
      </c>
      <c r="D399" s="7">
        <v>181</v>
      </c>
      <c r="E399" s="7">
        <v>379</v>
      </c>
    </row>
    <row r="400" spans="2:5" x14ac:dyDescent="0.2">
      <c r="B400" s="6">
        <v>743</v>
      </c>
      <c r="C400" s="7">
        <v>172</v>
      </c>
      <c r="D400" s="7">
        <v>215</v>
      </c>
      <c r="E400" s="7">
        <v>356</v>
      </c>
    </row>
    <row r="401" spans="2:5" x14ac:dyDescent="0.2">
      <c r="B401" s="6">
        <v>2216</v>
      </c>
      <c r="C401" s="7">
        <v>476</v>
      </c>
      <c r="D401" s="7">
        <v>628</v>
      </c>
      <c r="E401" s="7">
        <v>1112</v>
      </c>
    </row>
    <row r="402" spans="2:5" x14ac:dyDescent="0.2">
      <c r="B402" s="6">
        <v>933</v>
      </c>
      <c r="C402" s="7">
        <v>242</v>
      </c>
      <c r="D402" s="7">
        <v>234</v>
      </c>
      <c r="E402" s="7">
        <v>457</v>
      </c>
    </row>
    <row r="403" spans="2:5" x14ac:dyDescent="0.2">
      <c r="B403" s="6">
        <v>651</v>
      </c>
      <c r="C403" s="7">
        <v>127</v>
      </c>
      <c r="D403" s="7">
        <v>182</v>
      </c>
      <c r="E403" s="7">
        <v>342</v>
      </c>
    </row>
    <row r="404" spans="2:5" x14ac:dyDescent="0.2">
      <c r="B404" s="6">
        <v>2396</v>
      </c>
      <c r="C404" s="7">
        <v>536</v>
      </c>
      <c r="D404" s="7">
        <v>679</v>
      </c>
      <c r="E404" s="7">
        <v>1181</v>
      </c>
    </row>
    <row r="405" spans="2:5" x14ac:dyDescent="0.2">
      <c r="B405" s="6">
        <v>953</v>
      </c>
      <c r="C405" s="7">
        <v>204</v>
      </c>
      <c r="D405" s="7">
        <v>260</v>
      </c>
      <c r="E405" s="7">
        <v>489</v>
      </c>
    </row>
    <row r="406" spans="2:5" x14ac:dyDescent="0.2">
      <c r="B406" s="6">
        <v>1022</v>
      </c>
      <c r="C406" s="7">
        <v>270</v>
      </c>
      <c r="D406" s="7">
        <v>301</v>
      </c>
      <c r="E406" s="7">
        <v>451</v>
      </c>
    </row>
    <row r="407" spans="2:5" x14ac:dyDescent="0.2">
      <c r="B407" s="6">
        <v>1729</v>
      </c>
      <c r="C407" s="7">
        <v>500</v>
      </c>
      <c r="D407" s="7">
        <v>545</v>
      </c>
      <c r="E407" s="7">
        <v>684</v>
      </c>
    </row>
    <row r="408" spans="2:5" x14ac:dyDescent="0.2">
      <c r="B408" s="6">
        <v>1467</v>
      </c>
      <c r="C408" s="7">
        <v>359</v>
      </c>
      <c r="D408" s="7">
        <v>471</v>
      </c>
      <c r="E408" s="7">
        <v>637</v>
      </c>
    </row>
    <row r="409" spans="2:5" x14ac:dyDescent="0.2">
      <c r="B409" s="6">
        <v>3099</v>
      </c>
      <c r="C409" s="7">
        <v>805</v>
      </c>
      <c r="D409" s="7">
        <v>955</v>
      </c>
      <c r="E409" s="7">
        <v>1339</v>
      </c>
    </row>
    <row r="410" spans="2:5" x14ac:dyDescent="0.2">
      <c r="B410" s="6">
        <v>2577</v>
      </c>
      <c r="C410" s="7">
        <v>922</v>
      </c>
      <c r="D410" s="7">
        <v>880</v>
      </c>
      <c r="E410" s="7">
        <v>775</v>
      </c>
    </row>
    <row r="411" spans="2:5" x14ac:dyDescent="0.2">
      <c r="B411" s="6">
        <v>685</v>
      </c>
      <c r="C411" s="7">
        <v>261</v>
      </c>
      <c r="D411" s="7">
        <v>244</v>
      </c>
      <c r="E411" s="7">
        <v>180</v>
      </c>
    </row>
    <row r="412" spans="2:5" x14ac:dyDescent="0.2">
      <c r="B412" s="6">
        <v>15449</v>
      </c>
      <c r="C412" s="7">
        <v>5792</v>
      </c>
      <c r="D412" s="7">
        <v>5090</v>
      </c>
      <c r="E412" s="7">
        <v>4567</v>
      </c>
    </row>
    <row r="413" spans="2:5" x14ac:dyDescent="0.2">
      <c r="B413" s="6">
        <v>9104</v>
      </c>
      <c r="C413" s="7">
        <v>2632</v>
      </c>
      <c r="D413" s="7">
        <v>2839</v>
      </c>
      <c r="E413" s="7">
        <v>3633</v>
      </c>
    </row>
    <row r="414" spans="2:5" x14ac:dyDescent="0.2">
      <c r="B414" s="6">
        <v>1631</v>
      </c>
      <c r="C414" s="7">
        <v>373</v>
      </c>
      <c r="D414" s="7">
        <v>523</v>
      </c>
      <c r="E414" s="7">
        <v>735</v>
      </c>
    </row>
    <row r="415" spans="2:5" x14ac:dyDescent="0.2">
      <c r="B415" s="6">
        <v>3777</v>
      </c>
      <c r="C415" s="7">
        <v>1043</v>
      </c>
      <c r="D415" s="7">
        <v>1094</v>
      </c>
      <c r="E415" s="7">
        <v>1640</v>
      </c>
    </row>
    <row r="416" spans="2:5" x14ac:dyDescent="0.2">
      <c r="B416" s="6">
        <v>8570</v>
      </c>
      <c r="C416" s="7">
        <v>2075</v>
      </c>
      <c r="D416" s="7">
        <v>2269</v>
      </c>
      <c r="E416" s="7">
        <v>4226</v>
      </c>
    </row>
    <row r="417" spans="2:5" x14ac:dyDescent="0.2">
      <c r="B417" s="6">
        <v>8066</v>
      </c>
      <c r="C417" s="7">
        <v>1430</v>
      </c>
      <c r="D417" s="7">
        <v>1855</v>
      </c>
      <c r="E417" s="7">
        <v>4781</v>
      </c>
    </row>
    <row r="418" spans="2:5" x14ac:dyDescent="0.2">
      <c r="B418" s="6">
        <v>5687</v>
      </c>
      <c r="C418" s="7">
        <v>1240</v>
      </c>
      <c r="D418" s="7">
        <v>1595</v>
      </c>
      <c r="E418" s="7">
        <v>2852</v>
      </c>
    </row>
    <row r="419" spans="2:5" x14ac:dyDescent="0.2">
      <c r="B419" s="6">
        <v>4505</v>
      </c>
      <c r="C419" s="7">
        <v>690</v>
      </c>
      <c r="D419" s="7">
        <v>896</v>
      </c>
      <c r="E419" s="7">
        <v>2919</v>
      </c>
    </row>
    <row r="420" spans="2:5" x14ac:dyDescent="0.2">
      <c r="B420" s="6">
        <v>9218</v>
      </c>
      <c r="C420" s="7">
        <v>1680</v>
      </c>
      <c r="D420" s="7">
        <v>2409</v>
      </c>
      <c r="E420" s="7">
        <v>5129</v>
      </c>
    </row>
    <row r="421" spans="2:5" x14ac:dyDescent="0.2">
      <c r="B421" s="6">
        <v>7231</v>
      </c>
      <c r="C421" s="7">
        <v>1865</v>
      </c>
      <c r="D421" s="7">
        <v>2174</v>
      </c>
      <c r="E421" s="7">
        <v>3192</v>
      </c>
    </row>
    <row r="422" spans="2:5" x14ac:dyDescent="0.2">
      <c r="B422" s="6">
        <v>686</v>
      </c>
      <c r="C422" s="7">
        <v>147</v>
      </c>
      <c r="D422" s="7">
        <v>178</v>
      </c>
      <c r="E422" s="7">
        <v>361</v>
      </c>
    </row>
    <row r="423" spans="2:5" x14ac:dyDescent="0.2">
      <c r="B423" s="6">
        <v>985</v>
      </c>
      <c r="C423" s="7">
        <v>201</v>
      </c>
      <c r="D423" s="7">
        <v>241</v>
      </c>
      <c r="E423" s="7">
        <v>543</v>
      </c>
    </row>
    <row r="424" spans="2:5" x14ac:dyDescent="0.2">
      <c r="B424" s="6">
        <v>1500</v>
      </c>
      <c r="C424" s="7">
        <v>394</v>
      </c>
      <c r="D424" s="7">
        <v>408</v>
      </c>
      <c r="E424" s="7">
        <v>698</v>
      </c>
    </row>
    <row r="425" spans="2:5" x14ac:dyDescent="0.2">
      <c r="B425" s="6">
        <v>3703</v>
      </c>
      <c r="C425" s="7">
        <v>785</v>
      </c>
      <c r="D425" s="7">
        <v>1197</v>
      </c>
      <c r="E425" s="7">
        <v>1721</v>
      </c>
    </row>
    <row r="426" spans="2:5" x14ac:dyDescent="0.2">
      <c r="B426" s="6">
        <v>4956</v>
      </c>
      <c r="C426" s="7">
        <v>989</v>
      </c>
      <c r="D426" s="7">
        <v>1415</v>
      </c>
      <c r="E426" s="7">
        <v>2552</v>
      </c>
    </row>
    <row r="427" spans="2:5" x14ac:dyDescent="0.2">
      <c r="B427" s="6">
        <v>3343</v>
      </c>
      <c r="C427" s="7">
        <v>754</v>
      </c>
      <c r="D427" s="7">
        <v>880</v>
      </c>
      <c r="E427" s="7">
        <v>1709</v>
      </c>
    </row>
    <row r="428" spans="2:5" x14ac:dyDescent="0.2">
      <c r="B428" s="6">
        <v>277</v>
      </c>
      <c r="C428" s="7">
        <v>46</v>
      </c>
      <c r="D428" s="7">
        <v>85</v>
      </c>
      <c r="E428" s="7">
        <v>146</v>
      </c>
    </row>
    <row r="429" spans="2:5" x14ac:dyDescent="0.2">
      <c r="B429" s="6">
        <v>2556</v>
      </c>
      <c r="C429" s="7">
        <v>683</v>
      </c>
      <c r="D429" s="7">
        <v>799</v>
      </c>
      <c r="E429" s="7">
        <v>1074</v>
      </c>
    </row>
    <row r="430" spans="2:5" x14ac:dyDescent="0.2">
      <c r="B430" s="6">
        <v>1740</v>
      </c>
      <c r="C430" s="7">
        <v>442</v>
      </c>
      <c r="D430" s="7">
        <v>562</v>
      </c>
      <c r="E430" s="7">
        <v>736</v>
      </c>
    </row>
    <row r="431" spans="2:5" x14ac:dyDescent="0.2">
      <c r="B431" s="6">
        <v>1195</v>
      </c>
      <c r="C431" s="7">
        <v>331</v>
      </c>
      <c r="D431" s="7">
        <v>374</v>
      </c>
      <c r="E431" s="7">
        <v>490</v>
      </c>
    </row>
    <row r="432" spans="2:5" x14ac:dyDescent="0.2">
      <c r="B432" s="6">
        <v>2424</v>
      </c>
      <c r="C432" s="7">
        <v>562</v>
      </c>
      <c r="D432" s="7">
        <v>788</v>
      </c>
      <c r="E432" s="7">
        <v>1074</v>
      </c>
    </row>
    <row r="433" spans="2:5" x14ac:dyDescent="0.2">
      <c r="B433" s="6">
        <v>2483</v>
      </c>
      <c r="C433" s="7">
        <v>577</v>
      </c>
      <c r="D433" s="7">
        <v>730</v>
      </c>
      <c r="E433" s="7">
        <v>1176</v>
      </c>
    </row>
    <row r="434" spans="2:5" x14ac:dyDescent="0.2">
      <c r="B434" s="6">
        <v>6755</v>
      </c>
      <c r="C434" s="7">
        <v>2054</v>
      </c>
      <c r="D434" s="7">
        <v>2044</v>
      </c>
      <c r="E434" s="7">
        <v>2657</v>
      </c>
    </row>
    <row r="435" spans="2:5" x14ac:dyDescent="0.2">
      <c r="B435" s="6">
        <v>815</v>
      </c>
      <c r="C435" s="7">
        <v>217</v>
      </c>
      <c r="D435" s="7">
        <v>256</v>
      </c>
      <c r="E435" s="7">
        <v>342</v>
      </c>
    </row>
    <row r="436" spans="2:5" x14ac:dyDescent="0.2">
      <c r="B436" s="6">
        <v>1767</v>
      </c>
      <c r="C436" s="7">
        <v>562</v>
      </c>
      <c r="D436" s="7">
        <v>592</v>
      </c>
      <c r="E436" s="7">
        <v>613</v>
      </c>
    </row>
    <row r="437" spans="2:5" x14ac:dyDescent="0.2">
      <c r="B437" s="6">
        <v>2805</v>
      </c>
      <c r="C437" s="7">
        <v>890</v>
      </c>
      <c r="D437" s="7">
        <v>932</v>
      </c>
      <c r="E437" s="7">
        <v>983</v>
      </c>
    </row>
    <row r="438" spans="2:5" x14ac:dyDescent="0.2">
      <c r="B438" s="6">
        <v>3191</v>
      </c>
      <c r="C438" s="7">
        <v>953</v>
      </c>
      <c r="D438" s="7">
        <v>1076</v>
      </c>
      <c r="E438" s="7">
        <v>1162</v>
      </c>
    </row>
    <row r="439" spans="2:5" x14ac:dyDescent="0.2">
      <c r="B439" s="6">
        <v>13083</v>
      </c>
      <c r="C439" s="7">
        <v>4244</v>
      </c>
      <c r="D439" s="7">
        <v>4483</v>
      </c>
      <c r="E439" s="7">
        <v>4356</v>
      </c>
    </row>
    <row r="440" spans="2:5" x14ac:dyDescent="0.2">
      <c r="B440" s="6">
        <v>1965</v>
      </c>
      <c r="C440" s="7">
        <v>705</v>
      </c>
      <c r="D440" s="7">
        <v>611</v>
      </c>
      <c r="E440" s="7">
        <v>649</v>
      </c>
    </row>
    <row r="441" spans="2:5" x14ac:dyDescent="0.2">
      <c r="B441" s="6">
        <v>25159</v>
      </c>
      <c r="C441" s="7">
        <v>9026</v>
      </c>
      <c r="D441" s="7">
        <v>8883</v>
      </c>
      <c r="E441" s="7">
        <v>7250</v>
      </c>
    </row>
    <row r="442" spans="2:5" x14ac:dyDescent="0.2">
      <c r="B442" s="6">
        <v>8953</v>
      </c>
      <c r="C442" s="7">
        <v>3293</v>
      </c>
      <c r="D442" s="7">
        <v>2960</v>
      </c>
      <c r="E442" s="7">
        <v>2700</v>
      </c>
    </row>
    <row r="443" spans="2:5" x14ac:dyDescent="0.2">
      <c r="B443" s="6">
        <v>66231</v>
      </c>
      <c r="C443" s="7">
        <v>25699</v>
      </c>
      <c r="D443" s="7">
        <v>22522</v>
      </c>
      <c r="E443" s="7">
        <v>18010</v>
      </c>
    </row>
    <row r="444" spans="2:5" x14ac:dyDescent="0.2">
      <c r="B444" s="6">
        <v>26911</v>
      </c>
      <c r="C444" s="7">
        <v>9825</v>
      </c>
      <c r="D444" s="7">
        <v>9341</v>
      </c>
      <c r="E444" s="7">
        <v>7745</v>
      </c>
    </row>
    <row r="445" spans="2:5" x14ac:dyDescent="0.2">
      <c r="B445" s="6">
        <v>52953</v>
      </c>
      <c r="C445" s="7">
        <v>20216</v>
      </c>
      <c r="D445" s="7">
        <v>16920</v>
      </c>
      <c r="E445" s="7">
        <v>15817</v>
      </c>
    </row>
    <row r="446" spans="2:5" x14ac:dyDescent="0.2">
      <c r="B446" s="6">
        <v>8141</v>
      </c>
      <c r="C446" s="7">
        <v>2817</v>
      </c>
      <c r="D446" s="7">
        <v>2513</v>
      </c>
      <c r="E446" s="7">
        <v>2811</v>
      </c>
    </row>
    <row r="447" spans="2:5" x14ac:dyDescent="0.2">
      <c r="B447" s="6">
        <v>9038</v>
      </c>
      <c r="C447" s="7">
        <v>2746</v>
      </c>
      <c r="D447" s="7">
        <v>3049</v>
      </c>
      <c r="E447" s="7">
        <v>3243</v>
      </c>
    </row>
    <row r="448" spans="2:5" x14ac:dyDescent="0.2">
      <c r="B448" s="6">
        <v>11624</v>
      </c>
      <c r="C448" s="7">
        <v>3407</v>
      </c>
      <c r="D448" s="7">
        <v>3832</v>
      </c>
      <c r="E448" s="7">
        <v>4385</v>
      </c>
    </row>
    <row r="449" spans="2:5" x14ac:dyDescent="0.2">
      <c r="B449" s="6">
        <v>4290</v>
      </c>
      <c r="C449" s="7">
        <v>1101</v>
      </c>
      <c r="D449" s="7">
        <v>1440</v>
      </c>
      <c r="E449" s="7">
        <v>1749</v>
      </c>
    </row>
    <row r="450" spans="2:5" x14ac:dyDescent="0.2">
      <c r="B450" s="6">
        <v>975</v>
      </c>
      <c r="C450" s="7">
        <v>232</v>
      </c>
      <c r="D450" s="7">
        <v>369</v>
      </c>
      <c r="E450" s="7">
        <v>374</v>
      </c>
    </row>
    <row r="451" spans="2:5" x14ac:dyDescent="0.2">
      <c r="B451" s="6">
        <v>341</v>
      </c>
      <c r="C451" s="7">
        <v>90</v>
      </c>
      <c r="D451" s="7">
        <v>134</v>
      </c>
      <c r="E451" s="7">
        <v>117</v>
      </c>
    </row>
    <row r="452" spans="2:5" x14ac:dyDescent="0.2">
      <c r="B452" s="6">
        <v>445</v>
      </c>
      <c r="C452" s="7">
        <v>123</v>
      </c>
      <c r="D452" s="7">
        <v>159</v>
      </c>
      <c r="E452" s="7">
        <v>163</v>
      </c>
    </row>
    <row r="453" spans="2:5" x14ac:dyDescent="0.2">
      <c r="B453" s="6">
        <v>139</v>
      </c>
      <c r="C453" s="7">
        <v>29</v>
      </c>
      <c r="D453" s="7">
        <v>57</v>
      </c>
      <c r="E453" s="7">
        <v>53</v>
      </c>
    </row>
    <row r="454" spans="2:5" x14ac:dyDescent="0.2">
      <c r="B454" s="6">
        <v>328</v>
      </c>
      <c r="C454" s="7">
        <v>80</v>
      </c>
      <c r="D454" s="7">
        <v>111</v>
      </c>
      <c r="E454" s="7">
        <v>137</v>
      </c>
    </row>
    <row r="455" spans="2:5" x14ac:dyDescent="0.2">
      <c r="B455" s="6">
        <v>223</v>
      </c>
      <c r="C455" s="7">
        <v>58</v>
      </c>
      <c r="D455" s="7">
        <v>82</v>
      </c>
      <c r="E455" s="7">
        <v>83</v>
      </c>
    </row>
    <row r="456" spans="2:5" x14ac:dyDescent="0.2">
      <c r="B456" s="6">
        <v>824</v>
      </c>
      <c r="C456" s="7">
        <v>211</v>
      </c>
      <c r="D456" s="7">
        <v>235</v>
      </c>
      <c r="E456" s="7">
        <v>378</v>
      </c>
    </row>
    <row r="457" spans="2:5" x14ac:dyDescent="0.2">
      <c r="B457" s="6">
        <v>3396</v>
      </c>
      <c r="C457" s="7">
        <v>717</v>
      </c>
      <c r="D457" s="7">
        <v>941</v>
      </c>
      <c r="E457" s="7">
        <v>1738</v>
      </c>
    </row>
    <row r="458" spans="2:5" x14ac:dyDescent="0.2">
      <c r="B458" s="6">
        <v>676</v>
      </c>
      <c r="C458" s="7">
        <v>165</v>
      </c>
      <c r="D458" s="7">
        <v>230</v>
      </c>
      <c r="E458" s="7">
        <v>281</v>
      </c>
    </row>
    <row r="459" spans="2:5" x14ac:dyDescent="0.2">
      <c r="B459" s="6">
        <v>803</v>
      </c>
      <c r="C459" s="7">
        <v>234</v>
      </c>
      <c r="D459" s="7">
        <v>278</v>
      </c>
      <c r="E459" s="7">
        <v>291</v>
      </c>
    </row>
    <row r="460" spans="2:5" x14ac:dyDescent="0.2">
      <c r="B460" s="6">
        <v>53</v>
      </c>
      <c r="C460" s="7">
        <v>16</v>
      </c>
      <c r="D460" s="7">
        <v>15</v>
      </c>
      <c r="E460" s="7">
        <v>22</v>
      </c>
    </row>
    <row r="461" spans="2:5" x14ac:dyDescent="0.2">
      <c r="B461" s="6">
        <v>203</v>
      </c>
      <c r="C461" s="7">
        <v>52</v>
      </c>
      <c r="D461" s="7">
        <v>70</v>
      </c>
      <c r="E461" s="7">
        <v>81</v>
      </c>
    </row>
    <row r="462" spans="2:5" x14ac:dyDescent="0.2">
      <c r="B462" s="6">
        <v>287</v>
      </c>
      <c r="C462" s="7">
        <v>79</v>
      </c>
      <c r="D462" s="7">
        <v>83</v>
      </c>
      <c r="E462" s="7">
        <v>125</v>
      </c>
    </row>
    <row r="463" spans="2:5" x14ac:dyDescent="0.2">
      <c r="B463" s="6">
        <v>2064</v>
      </c>
      <c r="C463" s="7">
        <v>567</v>
      </c>
      <c r="D463" s="7">
        <v>586</v>
      </c>
      <c r="E463" s="7">
        <v>911</v>
      </c>
    </row>
    <row r="464" spans="2:5" x14ac:dyDescent="0.2">
      <c r="B464" s="6">
        <v>1648</v>
      </c>
      <c r="C464" s="7">
        <v>393</v>
      </c>
      <c r="D464" s="7">
        <v>493</v>
      </c>
      <c r="E464" s="7">
        <v>762</v>
      </c>
    </row>
    <row r="465" spans="2:5" x14ac:dyDescent="0.2">
      <c r="B465" s="6">
        <v>108</v>
      </c>
      <c r="C465" s="7">
        <v>35</v>
      </c>
      <c r="D465" s="7">
        <v>28</v>
      </c>
      <c r="E465" s="7">
        <v>45</v>
      </c>
    </row>
    <row r="466" spans="2:5" x14ac:dyDescent="0.2">
      <c r="B466" s="6">
        <v>202</v>
      </c>
      <c r="C466" s="7">
        <v>68</v>
      </c>
      <c r="D466" s="7">
        <v>55</v>
      </c>
      <c r="E466" s="7">
        <v>79</v>
      </c>
    </row>
    <row r="467" spans="2:5" x14ac:dyDescent="0.2">
      <c r="B467" s="6">
        <v>349</v>
      </c>
      <c r="C467" s="7">
        <v>93</v>
      </c>
      <c r="D467" s="7">
        <v>107</v>
      </c>
      <c r="E467" s="7">
        <v>149</v>
      </c>
    </row>
    <row r="468" spans="2:5" x14ac:dyDescent="0.2">
      <c r="B468" s="6">
        <v>560</v>
      </c>
      <c r="C468" s="7">
        <v>164</v>
      </c>
      <c r="D468" s="7">
        <v>193</v>
      </c>
      <c r="E468" s="7">
        <v>203</v>
      </c>
    </row>
    <row r="469" spans="2:5" x14ac:dyDescent="0.2">
      <c r="B469" s="6">
        <v>346</v>
      </c>
      <c r="C469" s="7">
        <v>102</v>
      </c>
      <c r="D469" s="7">
        <v>91</v>
      </c>
      <c r="E469" s="7">
        <v>153</v>
      </c>
    </row>
    <row r="470" spans="2:5" x14ac:dyDescent="0.2">
      <c r="B470" s="6">
        <v>1646</v>
      </c>
      <c r="C470" s="7">
        <v>304</v>
      </c>
      <c r="D470" s="7">
        <v>467</v>
      </c>
      <c r="E470" s="7">
        <v>875</v>
      </c>
    </row>
    <row r="471" spans="2:5" x14ac:dyDescent="0.2">
      <c r="B471" s="6">
        <v>1232</v>
      </c>
      <c r="C471" s="7">
        <v>292</v>
      </c>
      <c r="D471" s="7">
        <v>371</v>
      </c>
      <c r="E471" s="7">
        <v>569</v>
      </c>
    </row>
    <row r="472" spans="2:5" x14ac:dyDescent="0.2">
      <c r="B472" s="6">
        <v>609</v>
      </c>
      <c r="C472" s="7">
        <v>143</v>
      </c>
      <c r="D472" s="7">
        <v>202</v>
      </c>
      <c r="E472" s="7">
        <v>264</v>
      </c>
    </row>
    <row r="473" spans="2:5" x14ac:dyDescent="0.2">
      <c r="B473" s="6">
        <v>2141</v>
      </c>
      <c r="C473" s="7">
        <v>435</v>
      </c>
      <c r="D473" s="7">
        <v>605</v>
      </c>
      <c r="E473" s="7">
        <v>1101</v>
      </c>
    </row>
    <row r="474" spans="2:5" x14ac:dyDescent="0.2">
      <c r="B474" s="6">
        <v>8910</v>
      </c>
      <c r="C474" s="7">
        <v>262</v>
      </c>
      <c r="D474" s="7">
        <v>377</v>
      </c>
      <c r="E474" s="7">
        <v>8271</v>
      </c>
    </row>
    <row r="475" spans="2:5" x14ac:dyDescent="0.2">
      <c r="B475" s="6">
        <v>69476</v>
      </c>
      <c r="C475" s="7">
        <v>1344</v>
      </c>
      <c r="D475" s="7">
        <v>1844</v>
      </c>
      <c r="E475" s="7">
        <v>66288</v>
      </c>
    </row>
    <row r="476" spans="2:5" x14ac:dyDescent="0.2">
      <c r="B476" s="6">
        <v>1008</v>
      </c>
      <c r="C476" s="7">
        <v>126</v>
      </c>
      <c r="D476" s="7">
        <v>252</v>
      </c>
      <c r="E476" s="7">
        <v>630</v>
      </c>
    </row>
    <row r="477" spans="2:5" x14ac:dyDescent="0.2">
      <c r="B477" s="6">
        <v>3266</v>
      </c>
      <c r="C477" s="7">
        <v>667</v>
      </c>
      <c r="D477" s="7">
        <v>951</v>
      </c>
      <c r="E477" s="7">
        <v>1648</v>
      </c>
    </row>
    <row r="478" spans="2:5" x14ac:dyDescent="0.2">
      <c r="B478" s="6">
        <v>4605</v>
      </c>
      <c r="C478" s="7">
        <v>793</v>
      </c>
      <c r="D478" s="7">
        <v>1047</v>
      </c>
      <c r="E478" s="7">
        <v>2765</v>
      </c>
    </row>
    <row r="479" spans="2:5" x14ac:dyDescent="0.2">
      <c r="B479" s="6">
        <v>3044</v>
      </c>
      <c r="C479" s="7">
        <v>720</v>
      </c>
      <c r="D479" s="7">
        <v>749</v>
      </c>
      <c r="E479" s="7">
        <v>1575</v>
      </c>
    </row>
    <row r="480" spans="2:5" x14ac:dyDescent="0.2">
      <c r="B480" s="6">
        <v>4445</v>
      </c>
      <c r="C480" s="7">
        <v>1366</v>
      </c>
      <c r="D480" s="7">
        <v>1257</v>
      </c>
      <c r="E480" s="7">
        <v>1822</v>
      </c>
    </row>
    <row r="481" spans="2:5" x14ac:dyDescent="0.2">
      <c r="B481" s="6">
        <v>2871</v>
      </c>
      <c r="C481" s="7">
        <v>496</v>
      </c>
      <c r="D481" s="7">
        <v>705</v>
      </c>
      <c r="E481" s="7">
        <v>1670</v>
      </c>
    </row>
    <row r="482" spans="2:5" x14ac:dyDescent="0.2">
      <c r="B482" s="6">
        <v>1794</v>
      </c>
      <c r="C482" s="7">
        <v>325</v>
      </c>
      <c r="D482" s="7">
        <v>434</v>
      </c>
      <c r="E482" s="7">
        <v>1035</v>
      </c>
    </row>
    <row r="483" spans="2:5" x14ac:dyDescent="0.2">
      <c r="B483" s="6">
        <v>2291</v>
      </c>
      <c r="C483" s="7">
        <v>670</v>
      </c>
      <c r="D483" s="7">
        <v>738</v>
      </c>
      <c r="E483" s="7">
        <v>883</v>
      </c>
    </row>
    <row r="484" spans="2:5" x14ac:dyDescent="0.2">
      <c r="B484" s="6">
        <v>1633</v>
      </c>
      <c r="C484" s="7">
        <v>371</v>
      </c>
      <c r="D484" s="7">
        <v>505</v>
      </c>
      <c r="E484" s="7">
        <v>757</v>
      </c>
    </row>
    <row r="485" spans="2:5" x14ac:dyDescent="0.2">
      <c r="B485" s="6">
        <v>2181</v>
      </c>
      <c r="C485" s="7">
        <v>502</v>
      </c>
      <c r="D485" s="7">
        <v>653</v>
      </c>
      <c r="E485" s="7">
        <v>1026</v>
      </c>
    </row>
    <row r="486" spans="2:5" x14ac:dyDescent="0.2">
      <c r="B486" s="6">
        <v>2157</v>
      </c>
      <c r="C486" s="7">
        <v>468</v>
      </c>
      <c r="D486" s="7">
        <v>558</v>
      </c>
      <c r="E486" s="7">
        <v>1131</v>
      </c>
    </row>
    <row r="487" spans="2:5" x14ac:dyDescent="0.2">
      <c r="B487" s="6">
        <v>1035</v>
      </c>
      <c r="C487" s="7">
        <v>258</v>
      </c>
      <c r="D487" s="7">
        <v>323</v>
      </c>
      <c r="E487" s="7">
        <v>454</v>
      </c>
    </row>
    <row r="488" spans="2:5" x14ac:dyDescent="0.2">
      <c r="B488" s="6">
        <v>618</v>
      </c>
      <c r="C488" s="7">
        <v>135</v>
      </c>
      <c r="D488" s="7">
        <v>193</v>
      </c>
      <c r="E488" s="7">
        <v>290</v>
      </c>
    </row>
    <row r="489" spans="2:5" x14ac:dyDescent="0.2">
      <c r="B489" s="6">
        <v>635</v>
      </c>
      <c r="C489" s="7">
        <v>167</v>
      </c>
      <c r="D489" s="7">
        <v>179</v>
      </c>
      <c r="E489" s="7">
        <v>289</v>
      </c>
    </row>
    <row r="490" spans="2:5" x14ac:dyDescent="0.2">
      <c r="B490" s="6">
        <v>3622</v>
      </c>
      <c r="C490" s="7">
        <v>877</v>
      </c>
      <c r="D490" s="7">
        <v>959</v>
      </c>
      <c r="E490" s="7">
        <v>1786</v>
      </c>
    </row>
    <row r="491" spans="2:5" x14ac:dyDescent="0.2">
      <c r="B491" s="6">
        <v>4099</v>
      </c>
      <c r="C491" s="7">
        <v>959</v>
      </c>
      <c r="D491" s="7">
        <v>1220</v>
      </c>
      <c r="E491" s="7">
        <v>1920</v>
      </c>
    </row>
    <row r="492" spans="2:5" x14ac:dyDescent="0.2">
      <c r="B492" s="6">
        <v>3753</v>
      </c>
      <c r="C492" s="7">
        <v>748</v>
      </c>
      <c r="D492" s="7">
        <v>1059</v>
      </c>
      <c r="E492" s="7">
        <v>1946</v>
      </c>
    </row>
    <row r="493" spans="2:5" x14ac:dyDescent="0.2">
      <c r="B493" s="6">
        <v>76545</v>
      </c>
      <c r="C493" s="7">
        <v>8183</v>
      </c>
      <c r="D493" s="7">
        <v>15166</v>
      </c>
      <c r="E493" s="7">
        <v>53196</v>
      </c>
    </row>
    <row r="494" spans="2:5" x14ac:dyDescent="0.2">
      <c r="B494" s="6">
        <v>10004</v>
      </c>
      <c r="C494" s="7">
        <v>2544</v>
      </c>
      <c r="D494" s="7">
        <v>3100</v>
      </c>
      <c r="E494" s="7">
        <v>4360</v>
      </c>
    </row>
    <row r="495" spans="2:5" x14ac:dyDescent="0.2">
      <c r="B495" s="6">
        <v>6361</v>
      </c>
      <c r="C495" s="7">
        <v>1568</v>
      </c>
      <c r="D495" s="7">
        <v>1932</v>
      </c>
      <c r="E495" s="7">
        <v>2861</v>
      </c>
    </row>
    <row r="496" spans="2:5" x14ac:dyDescent="0.2">
      <c r="B496" s="6">
        <v>10326</v>
      </c>
      <c r="C496" s="7">
        <v>2919</v>
      </c>
      <c r="D496" s="7">
        <v>3073</v>
      </c>
      <c r="E496" s="7">
        <v>4334</v>
      </c>
    </row>
    <row r="497" spans="2:5" x14ac:dyDescent="0.2">
      <c r="B497" s="6">
        <v>1794</v>
      </c>
      <c r="C497" s="7">
        <v>378</v>
      </c>
      <c r="D497" s="7">
        <v>506</v>
      </c>
      <c r="E497" s="7">
        <v>910</v>
      </c>
    </row>
    <row r="498" spans="2:5" x14ac:dyDescent="0.2">
      <c r="B498" s="6">
        <v>1671</v>
      </c>
      <c r="C498" s="7">
        <v>342</v>
      </c>
      <c r="D498" s="7">
        <v>501</v>
      </c>
      <c r="E498" s="7">
        <v>828</v>
      </c>
    </row>
    <row r="499" spans="2:5" x14ac:dyDescent="0.2">
      <c r="B499" s="6">
        <v>2287</v>
      </c>
      <c r="C499" s="7">
        <v>587</v>
      </c>
      <c r="D499" s="7">
        <v>683</v>
      </c>
      <c r="E499" s="7">
        <v>1017</v>
      </c>
    </row>
    <row r="500" spans="2:5" x14ac:dyDescent="0.2">
      <c r="B500" s="6">
        <v>7645</v>
      </c>
      <c r="C500" s="7">
        <v>2187</v>
      </c>
      <c r="D500" s="7">
        <v>2377</v>
      </c>
      <c r="E500" s="7">
        <v>3081</v>
      </c>
    </row>
    <row r="501" spans="2:5" x14ac:dyDescent="0.2">
      <c r="B501" s="6">
        <v>6248</v>
      </c>
      <c r="C501" s="7">
        <v>1706</v>
      </c>
      <c r="D501" s="7">
        <v>1989</v>
      </c>
      <c r="E501" s="7">
        <v>2553</v>
      </c>
    </row>
    <row r="502" spans="2:5" x14ac:dyDescent="0.2">
      <c r="B502" s="6">
        <v>13437</v>
      </c>
      <c r="C502" s="7">
        <v>3640</v>
      </c>
      <c r="D502" s="7">
        <v>4256</v>
      </c>
      <c r="E502" s="7">
        <v>5541</v>
      </c>
    </row>
    <row r="503" spans="2:5" x14ac:dyDescent="0.2">
      <c r="B503" s="6">
        <v>2178</v>
      </c>
      <c r="C503" s="7">
        <v>588</v>
      </c>
      <c r="D503" s="7">
        <v>728</v>
      </c>
      <c r="E503" s="7">
        <v>862</v>
      </c>
    </row>
    <row r="504" spans="2:5" x14ac:dyDescent="0.2">
      <c r="B504" s="6">
        <v>1985</v>
      </c>
      <c r="C504" s="7">
        <v>528</v>
      </c>
      <c r="D504" s="7">
        <v>636</v>
      </c>
      <c r="E504" s="7">
        <v>821</v>
      </c>
    </row>
    <row r="505" spans="2:5" x14ac:dyDescent="0.2">
      <c r="B505" s="6">
        <v>3512</v>
      </c>
      <c r="C505" s="7">
        <v>1004</v>
      </c>
      <c r="D505" s="7">
        <v>1094</v>
      </c>
      <c r="E505" s="7">
        <v>1414</v>
      </c>
    </row>
    <row r="506" spans="2:5" x14ac:dyDescent="0.2">
      <c r="B506" s="6">
        <v>3804</v>
      </c>
      <c r="C506" s="7">
        <v>951</v>
      </c>
      <c r="D506" s="7">
        <v>1177</v>
      </c>
      <c r="E506" s="7">
        <v>1676</v>
      </c>
    </row>
    <row r="507" spans="2:5" x14ac:dyDescent="0.2">
      <c r="B507" s="6">
        <v>1219</v>
      </c>
      <c r="C507" s="7">
        <v>250</v>
      </c>
      <c r="D507" s="7">
        <v>360</v>
      </c>
      <c r="E507" s="7">
        <v>609</v>
      </c>
    </row>
    <row r="508" spans="2:5" x14ac:dyDescent="0.2">
      <c r="B508" s="6">
        <v>1017</v>
      </c>
      <c r="C508" s="7">
        <v>227</v>
      </c>
      <c r="D508" s="7">
        <v>311</v>
      </c>
      <c r="E508" s="7">
        <v>479</v>
      </c>
    </row>
    <row r="509" spans="2:5" x14ac:dyDescent="0.2">
      <c r="B509" s="6">
        <v>1790</v>
      </c>
      <c r="C509" s="7">
        <v>392</v>
      </c>
      <c r="D509" s="7">
        <v>498</v>
      </c>
      <c r="E509" s="7">
        <v>900</v>
      </c>
    </row>
    <row r="510" spans="2:5" x14ac:dyDescent="0.2">
      <c r="B510" s="6">
        <v>4163</v>
      </c>
      <c r="C510" s="7">
        <v>1004</v>
      </c>
      <c r="D510" s="7">
        <v>1224</v>
      </c>
      <c r="E510" s="7">
        <v>1935</v>
      </c>
    </row>
    <row r="511" spans="2:5" x14ac:dyDescent="0.2">
      <c r="B511" s="6">
        <v>7136</v>
      </c>
      <c r="C511" s="7">
        <v>1678</v>
      </c>
      <c r="D511" s="7">
        <v>2072</v>
      </c>
      <c r="E511" s="7">
        <v>3386</v>
      </c>
    </row>
    <row r="512" spans="2:5" x14ac:dyDescent="0.2">
      <c r="B512" s="6">
        <v>711</v>
      </c>
      <c r="C512" s="7">
        <v>183</v>
      </c>
      <c r="D512" s="7">
        <v>235</v>
      </c>
      <c r="E512" s="7">
        <v>293</v>
      </c>
    </row>
    <row r="513" spans="2:5" x14ac:dyDescent="0.2">
      <c r="B513" s="6">
        <v>2853</v>
      </c>
      <c r="C513" s="7">
        <v>772</v>
      </c>
      <c r="D513" s="7">
        <v>880</v>
      </c>
      <c r="E513" s="7">
        <v>1201</v>
      </c>
    </row>
    <row r="514" spans="2:5" x14ac:dyDescent="0.2">
      <c r="B514" s="6">
        <v>15159</v>
      </c>
      <c r="C514" s="7">
        <v>3532</v>
      </c>
      <c r="D514" s="7">
        <v>3995</v>
      </c>
      <c r="E514" s="7">
        <v>7632</v>
      </c>
    </row>
    <row r="515" spans="2:5" x14ac:dyDescent="0.2">
      <c r="B515" s="6">
        <v>3894</v>
      </c>
      <c r="C515" s="7">
        <v>907</v>
      </c>
      <c r="D515" s="7">
        <v>1163</v>
      </c>
      <c r="E515" s="7">
        <v>1824</v>
      </c>
    </row>
    <row r="516" spans="2:5" x14ac:dyDescent="0.2">
      <c r="B516" s="6">
        <v>16582</v>
      </c>
      <c r="C516" s="7">
        <v>5987</v>
      </c>
      <c r="D516" s="7">
        <v>6028</v>
      </c>
      <c r="E516" s="7">
        <v>4567</v>
      </c>
    </row>
    <row r="517" spans="2:5" x14ac:dyDescent="0.2">
      <c r="B517" s="6">
        <v>7464</v>
      </c>
      <c r="C517" s="7">
        <v>2076</v>
      </c>
      <c r="D517" s="7">
        <v>2383</v>
      </c>
      <c r="E517" s="7">
        <v>3005</v>
      </c>
    </row>
    <row r="518" spans="2:5" x14ac:dyDescent="0.2">
      <c r="B518" s="6">
        <v>725</v>
      </c>
      <c r="C518" s="7">
        <v>172</v>
      </c>
      <c r="D518" s="7">
        <v>205</v>
      </c>
      <c r="E518" s="7">
        <v>348</v>
      </c>
    </row>
    <row r="519" spans="2:5" x14ac:dyDescent="0.2">
      <c r="B519" s="6">
        <v>261</v>
      </c>
      <c r="C519" s="7">
        <v>73</v>
      </c>
      <c r="D519" s="7">
        <v>90</v>
      </c>
      <c r="E519" s="7">
        <v>98</v>
      </c>
    </row>
    <row r="520" spans="2:5" x14ac:dyDescent="0.2">
      <c r="B520" s="6">
        <v>787</v>
      </c>
      <c r="C520" s="7">
        <v>192</v>
      </c>
      <c r="D520" s="7">
        <v>265</v>
      </c>
      <c r="E520" s="7">
        <v>330</v>
      </c>
    </row>
    <row r="521" spans="2:5" x14ac:dyDescent="0.2">
      <c r="B521" s="6">
        <v>1026</v>
      </c>
      <c r="C521" s="7">
        <v>273</v>
      </c>
      <c r="D521" s="7">
        <v>320</v>
      </c>
      <c r="E521" s="7">
        <v>433</v>
      </c>
    </row>
    <row r="522" spans="2:5" x14ac:dyDescent="0.2">
      <c r="B522" s="6">
        <v>297</v>
      </c>
      <c r="C522" s="7">
        <v>52</v>
      </c>
      <c r="D522" s="7">
        <v>102</v>
      </c>
      <c r="E522" s="7">
        <v>143</v>
      </c>
    </row>
    <row r="523" spans="2:5" x14ac:dyDescent="0.2">
      <c r="B523" s="6">
        <v>1029</v>
      </c>
      <c r="C523" s="7">
        <v>118</v>
      </c>
      <c r="D523" s="7">
        <v>233</v>
      </c>
      <c r="E523" s="7">
        <v>678</v>
      </c>
    </row>
    <row r="524" spans="2:5" x14ac:dyDescent="0.2">
      <c r="B524" s="6">
        <v>3836</v>
      </c>
      <c r="C524" s="7">
        <v>423</v>
      </c>
      <c r="D524" s="7">
        <v>721</v>
      </c>
      <c r="E524" s="7">
        <v>2692</v>
      </c>
    </row>
    <row r="525" spans="2:5" x14ac:dyDescent="0.2">
      <c r="B525" s="6">
        <v>11245</v>
      </c>
      <c r="C525" s="7">
        <v>1306</v>
      </c>
      <c r="D525" s="7">
        <v>1695</v>
      </c>
      <c r="E525" s="7">
        <v>8244</v>
      </c>
    </row>
    <row r="526" spans="2:5" x14ac:dyDescent="0.2">
      <c r="B526" s="6">
        <v>22175</v>
      </c>
      <c r="C526" s="7">
        <v>3034</v>
      </c>
      <c r="D526" s="7">
        <v>3311</v>
      </c>
      <c r="E526" s="7">
        <v>15830</v>
      </c>
    </row>
    <row r="527" spans="2:5" x14ac:dyDescent="0.2">
      <c r="B527" s="6">
        <v>5412</v>
      </c>
      <c r="C527" s="7">
        <v>1083</v>
      </c>
      <c r="D527" s="7">
        <v>1304</v>
      </c>
      <c r="E527" s="7">
        <v>3025</v>
      </c>
    </row>
    <row r="528" spans="2:5" x14ac:dyDescent="0.2">
      <c r="B528" s="6">
        <v>1625</v>
      </c>
      <c r="C528" s="7">
        <v>379</v>
      </c>
      <c r="D528" s="7">
        <v>534</v>
      </c>
      <c r="E528" s="7">
        <v>712</v>
      </c>
    </row>
    <row r="529" spans="2:5" x14ac:dyDescent="0.2">
      <c r="B529" s="6">
        <v>2030</v>
      </c>
      <c r="C529" s="7">
        <v>575</v>
      </c>
      <c r="D529" s="7">
        <v>654</v>
      </c>
      <c r="E529" s="7">
        <v>801</v>
      </c>
    </row>
    <row r="530" spans="2:5" x14ac:dyDescent="0.2">
      <c r="B530" s="6">
        <v>2936</v>
      </c>
      <c r="C530" s="7">
        <v>880</v>
      </c>
      <c r="D530" s="7">
        <v>890</v>
      </c>
      <c r="E530" s="7">
        <v>1166</v>
      </c>
    </row>
    <row r="531" spans="2:5" x14ac:dyDescent="0.2">
      <c r="B531" s="6">
        <v>2639</v>
      </c>
      <c r="C531" s="7">
        <v>759</v>
      </c>
      <c r="D531" s="7">
        <v>857</v>
      </c>
      <c r="E531" s="7">
        <v>1023</v>
      </c>
    </row>
    <row r="532" spans="2:5" x14ac:dyDescent="0.2">
      <c r="B532" s="6">
        <v>6185</v>
      </c>
      <c r="C532" s="7">
        <v>1886</v>
      </c>
      <c r="D532" s="7">
        <v>1958</v>
      </c>
      <c r="E532" s="7">
        <v>2341</v>
      </c>
    </row>
    <row r="533" spans="2:5" x14ac:dyDescent="0.2">
      <c r="B533" s="6">
        <v>2326</v>
      </c>
      <c r="C533" s="7">
        <v>654</v>
      </c>
      <c r="D533" s="7">
        <v>692</v>
      </c>
      <c r="E533" s="7">
        <v>980</v>
      </c>
    </row>
    <row r="534" spans="2:5" x14ac:dyDescent="0.2">
      <c r="B534" s="6">
        <v>7483</v>
      </c>
      <c r="C534" s="7">
        <v>1684</v>
      </c>
      <c r="D534" s="7">
        <v>2109</v>
      </c>
      <c r="E534" s="7">
        <v>3690</v>
      </c>
    </row>
    <row r="535" spans="2:5" x14ac:dyDescent="0.2">
      <c r="B535" s="6">
        <v>442</v>
      </c>
      <c r="C535" s="7">
        <v>99</v>
      </c>
      <c r="D535" s="7">
        <v>132</v>
      </c>
      <c r="E535" s="7">
        <v>211</v>
      </c>
    </row>
    <row r="536" spans="2:5" x14ac:dyDescent="0.2">
      <c r="B536" s="6">
        <v>6327</v>
      </c>
      <c r="C536" s="7">
        <v>1431</v>
      </c>
      <c r="D536" s="7">
        <v>1897</v>
      </c>
      <c r="E536" s="7">
        <v>2999</v>
      </c>
    </row>
    <row r="537" spans="2:5" x14ac:dyDescent="0.2">
      <c r="B537" s="6">
        <v>4049</v>
      </c>
      <c r="C537" s="7">
        <v>1300</v>
      </c>
      <c r="D537" s="7">
        <v>1294</v>
      </c>
      <c r="E537" s="7">
        <v>1455</v>
      </c>
    </row>
    <row r="538" spans="2:5" x14ac:dyDescent="0.2">
      <c r="B538" s="6">
        <v>2853</v>
      </c>
      <c r="C538" s="7">
        <v>932</v>
      </c>
      <c r="D538" s="7">
        <v>930</v>
      </c>
      <c r="E538" s="7">
        <v>991</v>
      </c>
    </row>
    <row r="539" spans="2:5" x14ac:dyDescent="0.2">
      <c r="B539" s="6">
        <v>20732</v>
      </c>
      <c r="C539" s="7">
        <v>6778</v>
      </c>
      <c r="D539" s="7">
        <v>6396</v>
      </c>
      <c r="E539" s="7">
        <v>7558</v>
      </c>
    </row>
    <row r="540" spans="2:5" x14ac:dyDescent="0.2">
      <c r="B540" s="6">
        <v>30030</v>
      </c>
      <c r="C540" s="7">
        <v>8905</v>
      </c>
      <c r="D540" s="7">
        <v>9259</v>
      </c>
      <c r="E540" s="7">
        <v>11866</v>
      </c>
    </row>
    <row r="541" spans="2:5" x14ac:dyDescent="0.2">
      <c r="B541" s="6">
        <v>3328</v>
      </c>
      <c r="C541" s="7">
        <v>880</v>
      </c>
      <c r="D541" s="7">
        <v>1003</v>
      </c>
      <c r="E541" s="7">
        <v>1445</v>
      </c>
    </row>
    <row r="542" spans="2:5" x14ac:dyDescent="0.2">
      <c r="B542" s="6">
        <v>962</v>
      </c>
      <c r="C542" s="7">
        <v>229</v>
      </c>
      <c r="D542" s="7">
        <v>310</v>
      </c>
      <c r="E542" s="7">
        <v>423</v>
      </c>
    </row>
    <row r="543" spans="2:5" x14ac:dyDescent="0.2">
      <c r="B543" s="6">
        <v>5627</v>
      </c>
      <c r="C543" s="7">
        <v>1711</v>
      </c>
      <c r="D543" s="7">
        <v>1944</v>
      </c>
      <c r="E543" s="7">
        <v>1972</v>
      </c>
    </row>
    <row r="544" spans="2:5" x14ac:dyDescent="0.2">
      <c r="B544" s="6">
        <v>6550</v>
      </c>
      <c r="C544" s="7">
        <v>2263</v>
      </c>
      <c r="D544" s="7">
        <v>2039</v>
      </c>
      <c r="E544" s="7">
        <v>2248</v>
      </c>
    </row>
    <row r="545" spans="2:5" x14ac:dyDescent="0.2">
      <c r="B545" s="6">
        <v>3579</v>
      </c>
      <c r="C545" s="7">
        <v>1234</v>
      </c>
      <c r="D545" s="7">
        <v>1154</v>
      </c>
      <c r="E545" s="7">
        <v>1191</v>
      </c>
    </row>
    <row r="546" spans="2:5" x14ac:dyDescent="0.2">
      <c r="B546" s="6">
        <v>3376</v>
      </c>
      <c r="C546" s="7">
        <v>781</v>
      </c>
      <c r="D546" s="7">
        <v>1114</v>
      </c>
      <c r="E546" s="7">
        <v>1481</v>
      </c>
    </row>
    <row r="547" spans="2:5" x14ac:dyDescent="0.2">
      <c r="B547" s="6">
        <v>3784</v>
      </c>
      <c r="C547" s="7">
        <v>797</v>
      </c>
      <c r="D547" s="7">
        <v>1250</v>
      </c>
      <c r="E547" s="7">
        <v>1737</v>
      </c>
    </row>
    <row r="548" spans="2:5" x14ac:dyDescent="0.2">
      <c r="B548" s="6">
        <v>10631</v>
      </c>
      <c r="C548" s="7">
        <v>2554</v>
      </c>
      <c r="D548" s="7">
        <v>3170</v>
      </c>
      <c r="E548" s="7">
        <v>4907</v>
      </c>
    </row>
    <row r="549" spans="2:5" x14ac:dyDescent="0.2">
      <c r="B549" s="6">
        <v>1029</v>
      </c>
      <c r="C549" s="7">
        <v>206</v>
      </c>
      <c r="D549" s="7">
        <v>346</v>
      </c>
      <c r="E549" s="7">
        <v>477</v>
      </c>
    </row>
    <row r="550" spans="2:5" x14ac:dyDescent="0.2">
      <c r="B550" s="6">
        <v>311</v>
      </c>
      <c r="C550" s="7">
        <v>78</v>
      </c>
      <c r="D550" s="7">
        <v>81</v>
      </c>
      <c r="E550" s="7">
        <v>152</v>
      </c>
    </row>
    <row r="551" spans="2:5" x14ac:dyDescent="0.2">
      <c r="B551" s="6">
        <v>876</v>
      </c>
      <c r="C551" s="7">
        <v>211</v>
      </c>
      <c r="D551" s="7">
        <v>280</v>
      </c>
      <c r="E551" s="7">
        <v>385</v>
      </c>
    </row>
    <row r="552" spans="2:5" x14ac:dyDescent="0.2">
      <c r="B552" s="6">
        <v>4769</v>
      </c>
      <c r="C552" s="7">
        <v>1266</v>
      </c>
      <c r="D552" s="7">
        <v>1633</v>
      </c>
      <c r="E552" s="7">
        <v>1870</v>
      </c>
    </row>
    <row r="553" spans="2:5" x14ac:dyDescent="0.2">
      <c r="B553" s="6">
        <v>6980</v>
      </c>
      <c r="C553" s="7">
        <v>1598</v>
      </c>
      <c r="D553" s="7">
        <v>2208</v>
      </c>
      <c r="E553" s="7">
        <v>3174</v>
      </c>
    </row>
    <row r="554" spans="2:5" x14ac:dyDescent="0.2">
      <c r="B554" s="6">
        <v>1897</v>
      </c>
      <c r="C554" s="7">
        <v>449</v>
      </c>
      <c r="D554" s="7">
        <v>586</v>
      </c>
      <c r="E554" s="7">
        <v>862</v>
      </c>
    </row>
    <row r="555" spans="2:5" x14ac:dyDescent="0.2">
      <c r="B555" s="6">
        <v>2603</v>
      </c>
      <c r="C555" s="7">
        <v>680</v>
      </c>
      <c r="D555" s="7">
        <v>813</v>
      </c>
      <c r="E555" s="7">
        <v>1110</v>
      </c>
    </row>
    <row r="556" spans="2:5" x14ac:dyDescent="0.2">
      <c r="B556" s="6">
        <v>1509</v>
      </c>
      <c r="C556" s="7">
        <v>289</v>
      </c>
      <c r="D556" s="7">
        <v>389</v>
      </c>
      <c r="E556" s="7">
        <v>831</v>
      </c>
    </row>
    <row r="557" spans="2:5" x14ac:dyDescent="0.2">
      <c r="B557" s="6">
        <v>2651</v>
      </c>
      <c r="C557" s="7">
        <v>510</v>
      </c>
      <c r="D557" s="7">
        <v>735</v>
      </c>
      <c r="E557" s="7">
        <v>1406</v>
      </c>
    </row>
    <row r="558" spans="2:5" x14ac:dyDescent="0.2">
      <c r="B558" s="6">
        <v>533</v>
      </c>
      <c r="C558" s="7">
        <v>114</v>
      </c>
      <c r="D558" s="7">
        <v>136</v>
      </c>
      <c r="E558" s="7">
        <v>283</v>
      </c>
    </row>
    <row r="559" spans="2:5" x14ac:dyDescent="0.2">
      <c r="B559" s="6">
        <v>346</v>
      </c>
      <c r="C559" s="7">
        <v>73</v>
      </c>
      <c r="D559" s="7">
        <v>91</v>
      </c>
      <c r="E559" s="7">
        <v>182</v>
      </c>
    </row>
    <row r="560" spans="2:5" x14ac:dyDescent="0.2">
      <c r="B560" s="6">
        <v>2753</v>
      </c>
      <c r="C560" s="7">
        <v>634</v>
      </c>
      <c r="D560" s="7">
        <v>793</v>
      </c>
      <c r="E560" s="7">
        <v>1326</v>
      </c>
    </row>
    <row r="561" spans="2:5" x14ac:dyDescent="0.2">
      <c r="B561" s="6">
        <v>896</v>
      </c>
      <c r="C561" s="7">
        <v>163</v>
      </c>
      <c r="D561" s="7">
        <v>268</v>
      </c>
      <c r="E561" s="7">
        <v>465</v>
      </c>
    </row>
    <row r="562" spans="2:5" x14ac:dyDescent="0.2">
      <c r="B562" s="6">
        <v>999</v>
      </c>
      <c r="C562" s="7">
        <v>180</v>
      </c>
      <c r="D562" s="7">
        <v>268</v>
      </c>
      <c r="E562" s="7">
        <v>551</v>
      </c>
    </row>
    <row r="563" spans="2:5" x14ac:dyDescent="0.2">
      <c r="B563" s="6">
        <v>828</v>
      </c>
      <c r="C563" s="7">
        <v>206</v>
      </c>
      <c r="D563" s="7">
        <v>252</v>
      </c>
      <c r="E563" s="7">
        <v>370</v>
      </c>
    </row>
    <row r="564" spans="2:5" x14ac:dyDescent="0.2">
      <c r="B564" s="6">
        <v>2959</v>
      </c>
      <c r="C564" s="7">
        <v>692</v>
      </c>
      <c r="D564" s="7">
        <v>771</v>
      </c>
      <c r="E564" s="7">
        <v>1496</v>
      </c>
    </row>
    <row r="565" spans="2:5" x14ac:dyDescent="0.2">
      <c r="B565" s="6">
        <v>691</v>
      </c>
      <c r="C565" s="7">
        <v>180</v>
      </c>
      <c r="D565" s="7">
        <v>206</v>
      </c>
      <c r="E565" s="7">
        <v>305</v>
      </c>
    </row>
    <row r="566" spans="2:5" x14ac:dyDescent="0.2">
      <c r="B566" s="6">
        <v>3764</v>
      </c>
      <c r="C566" s="7">
        <v>905</v>
      </c>
      <c r="D566" s="7">
        <v>1010</v>
      </c>
      <c r="E566" s="7">
        <v>1849</v>
      </c>
    </row>
    <row r="567" spans="2:5" x14ac:dyDescent="0.2">
      <c r="B567" s="6">
        <v>2139</v>
      </c>
      <c r="C567" s="7">
        <v>805</v>
      </c>
      <c r="D567" s="7">
        <v>684</v>
      </c>
      <c r="E567" s="7">
        <v>650</v>
      </c>
    </row>
    <row r="568" spans="2:5" x14ac:dyDescent="0.2">
      <c r="B568" s="6">
        <v>103</v>
      </c>
      <c r="C568" s="7">
        <v>45</v>
      </c>
      <c r="D568" s="7">
        <v>26</v>
      </c>
      <c r="E568" s="7">
        <v>32</v>
      </c>
    </row>
    <row r="569" spans="2:5" x14ac:dyDescent="0.2">
      <c r="B569" s="6">
        <v>2886</v>
      </c>
      <c r="C569" s="7">
        <v>1046</v>
      </c>
      <c r="D569" s="7">
        <v>831</v>
      </c>
      <c r="E569" s="7">
        <v>1009</v>
      </c>
    </row>
    <row r="570" spans="2:5" x14ac:dyDescent="0.2">
      <c r="B570" s="6">
        <v>2502</v>
      </c>
      <c r="C570" s="7">
        <v>875</v>
      </c>
      <c r="D570" s="7">
        <v>697</v>
      </c>
      <c r="E570" s="7">
        <v>930</v>
      </c>
    </row>
    <row r="571" spans="2:5" x14ac:dyDescent="0.2">
      <c r="B571" s="6">
        <v>2614</v>
      </c>
      <c r="C571" s="7">
        <v>711</v>
      </c>
      <c r="D571" s="7">
        <v>768</v>
      </c>
      <c r="E571" s="7">
        <v>1135</v>
      </c>
    </row>
    <row r="572" spans="2:5" x14ac:dyDescent="0.2">
      <c r="B572" s="6">
        <v>1357</v>
      </c>
      <c r="C572" s="7">
        <v>311</v>
      </c>
      <c r="D572" s="7">
        <v>382</v>
      </c>
      <c r="E572" s="7">
        <v>664</v>
      </c>
    </row>
    <row r="573" spans="2:5" x14ac:dyDescent="0.2">
      <c r="B573" s="6">
        <v>192</v>
      </c>
      <c r="C573" s="7">
        <v>40</v>
      </c>
      <c r="D573" s="7">
        <v>51</v>
      </c>
      <c r="E573" s="7">
        <v>101</v>
      </c>
    </row>
    <row r="574" spans="2:5" x14ac:dyDescent="0.2">
      <c r="B574" s="6">
        <v>476</v>
      </c>
      <c r="C574" s="7">
        <v>122</v>
      </c>
      <c r="D574" s="7">
        <v>139</v>
      </c>
      <c r="E574" s="7">
        <v>215</v>
      </c>
    </row>
    <row r="575" spans="2:5" x14ac:dyDescent="0.2">
      <c r="B575" s="6">
        <v>1132</v>
      </c>
      <c r="C575" s="7">
        <v>285</v>
      </c>
      <c r="D575" s="7">
        <v>285</v>
      </c>
      <c r="E575" s="7">
        <v>562</v>
      </c>
    </row>
    <row r="576" spans="2:5" x14ac:dyDescent="0.2">
      <c r="B576" s="6">
        <v>1401</v>
      </c>
      <c r="C576" s="7">
        <v>282</v>
      </c>
      <c r="D576" s="7">
        <v>345</v>
      </c>
      <c r="E576" s="7">
        <v>774</v>
      </c>
    </row>
    <row r="577" spans="2:5" x14ac:dyDescent="0.2">
      <c r="B577" s="6">
        <v>435</v>
      </c>
      <c r="C577" s="7">
        <v>104</v>
      </c>
      <c r="D577" s="7">
        <v>113</v>
      </c>
      <c r="E577" s="7">
        <v>218</v>
      </c>
    </row>
    <row r="578" spans="2:5" x14ac:dyDescent="0.2">
      <c r="B578" s="6">
        <v>212784</v>
      </c>
      <c r="C578" s="7">
        <v>579</v>
      </c>
      <c r="D578" s="7">
        <v>664</v>
      </c>
      <c r="E578" s="7">
        <v>211541</v>
      </c>
    </row>
    <row r="579" spans="2:5" x14ac:dyDescent="0.2">
      <c r="B579" s="6">
        <v>17123</v>
      </c>
      <c r="C579" s="7">
        <v>106</v>
      </c>
      <c r="D579" s="7">
        <v>152</v>
      </c>
      <c r="E579" s="7">
        <v>16865</v>
      </c>
    </row>
    <row r="580" spans="2:5" x14ac:dyDescent="0.2">
      <c r="B580" s="6">
        <v>8143</v>
      </c>
      <c r="C580" s="7">
        <v>79</v>
      </c>
      <c r="D580" s="7">
        <v>115</v>
      </c>
      <c r="E580" s="7">
        <v>7949</v>
      </c>
    </row>
    <row r="581" spans="2:5" x14ac:dyDescent="0.2">
      <c r="B581" s="6">
        <v>2571</v>
      </c>
      <c r="C581" s="7">
        <v>60</v>
      </c>
      <c r="D581" s="7">
        <v>62</v>
      </c>
      <c r="E581" s="7">
        <v>2449</v>
      </c>
    </row>
    <row r="582" spans="2:5" x14ac:dyDescent="0.2">
      <c r="B582" s="6">
        <v>294</v>
      </c>
      <c r="C582" s="7">
        <v>9</v>
      </c>
      <c r="D582" s="7">
        <v>11</v>
      </c>
      <c r="E582" s="7">
        <v>274</v>
      </c>
    </row>
    <row r="583" spans="2:5" x14ac:dyDescent="0.2">
      <c r="B583" s="6">
        <v>2446</v>
      </c>
      <c r="C583" s="7">
        <v>80</v>
      </c>
      <c r="D583" s="7">
        <v>111</v>
      </c>
      <c r="E583" s="7">
        <v>2255</v>
      </c>
    </row>
    <row r="584" spans="2:5" x14ac:dyDescent="0.2">
      <c r="B584" s="6">
        <v>1524</v>
      </c>
      <c r="C584" s="7">
        <v>64</v>
      </c>
      <c r="D584" s="7">
        <v>46</v>
      </c>
      <c r="E584" s="7">
        <v>1414</v>
      </c>
    </row>
    <row r="585" spans="2:5" x14ac:dyDescent="0.2">
      <c r="B585" s="6">
        <v>535</v>
      </c>
      <c r="C585" s="7">
        <v>16</v>
      </c>
      <c r="D585" s="7">
        <v>28</v>
      </c>
      <c r="E585" s="7">
        <v>491</v>
      </c>
    </row>
    <row r="586" spans="2:5" x14ac:dyDescent="0.2">
      <c r="B586" s="6">
        <v>2916</v>
      </c>
      <c r="C586" s="7">
        <v>176</v>
      </c>
      <c r="D586" s="7">
        <v>229</v>
      </c>
      <c r="E586" s="7">
        <v>2511</v>
      </c>
    </row>
    <row r="587" spans="2:5" x14ac:dyDescent="0.2">
      <c r="B587" s="6">
        <v>996</v>
      </c>
      <c r="C587" s="7">
        <v>74</v>
      </c>
      <c r="D587" s="7">
        <v>90</v>
      </c>
      <c r="E587" s="7">
        <v>832</v>
      </c>
    </row>
    <row r="588" spans="2:5" x14ac:dyDescent="0.2">
      <c r="B588" s="6">
        <v>2392</v>
      </c>
      <c r="C588" s="7">
        <v>251</v>
      </c>
      <c r="D588" s="7">
        <v>297</v>
      </c>
      <c r="E588" s="7">
        <v>1844</v>
      </c>
    </row>
    <row r="589" spans="2:5" x14ac:dyDescent="0.2">
      <c r="B589" s="6">
        <v>1021</v>
      </c>
      <c r="C589" s="7">
        <v>102</v>
      </c>
      <c r="D589" s="7">
        <v>158</v>
      </c>
      <c r="E589" s="7">
        <v>761</v>
      </c>
    </row>
    <row r="590" spans="2:5" x14ac:dyDescent="0.2">
      <c r="B590" s="6">
        <v>745</v>
      </c>
      <c r="C590" s="7">
        <v>134</v>
      </c>
      <c r="D590" s="7">
        <v>150</v>
      </c>
      <c r="E590" s="7">
        <v>461</v>
      </c>
    </row>
    <row r="591" spans="2:5" x14ac:dyDescent="0.2">
      <c r="B591" s="6">
        <v>200</v>
      </c>
      <c r="C591" s="7">
        <v>24</v>
      </c>
      <c r="D591" s="7">
        <v>31</v>
      </c>
      <c r="E591" s="7">
        <v>145</v>
      </c>
    </row>
    <row r="592" spans="2:5" x14ac:dyDescent="0.2">
      <c r="B592" s="6">
        <v>831</v>
      </c>
      <c r="C592" s="7">
        <v>112</v>
      </c>
      <c r="D592" s="7">
        <v>173</v>
      </c>
      <c r="E592" s="7">
        <v>546</v>
      </c>
    </row>
    <row r="593" spans="2:5" x14ac:dyDescent="0.2">
      <c r="B593" s="6">
        <v>1136</v>
      </c>
      <c r="C593" s="7">
        <v>162</v>
      </c>
      <c r="D593" s="7">
        <v>202</v>
      </c>
      <c r="E593" s="7">
        <v>772</v>
      </c>
    </row>
    <row r="594" spans="2:5" x14ac:dyDescent="0.2">
      <c r="B594" s="6">
        <v>746</v>
      </c>
      <c r="C594" s="7">
        <v>140</v>
      </c>
      <c r="D594" s="7">
        <v>171</v>
      </c>
      <c r="E594" s="7">
        <v>435</v>
      </c>
    </row>
    <row r="595" spans="2:5" x14ac:dyDescent="0.2">
      <c r="B595" s="6">
        <v>1684</v>
      </c>
      <c r="C595" s="7">
        <v>328</v>
      </c>
      <c r="D595" s="7">
        <v>353</v>
      </c>
      <c r="E595" s="7">
        <v>1003</v>
      </c>
    </row>
    <row r="596" spans="2:5" x14ac:dyDescent="0.2">
      <c r="B596" s="6">
        <v>7434</v>
      </c>
      <c r="C596" s="7">
        <v>1702</v>
      </c>
      <c r="D596" s="7">
        <v>2064</v>
      </c>
      <c r="E596" s="7">
        <v>3668</v>
      </c>
    </row>
    <row r="597" spans="2:5" x14ac:dyDescent="0.2">
      <c r="B597" s="6">
        <v>2923</v>
      </c>
      <c r="C597" s="7">
        <v>705</v>
      </c>
      <c r="D597" s="7">
        <v>859</v>
      </c>
      <c r="E597" s="7">
        <v>1359</v>
      </c>
    </row>
    <row r="598" spans="2:5" x14ac:dyDescent="0.2">
      <c r="B598" s="6">
        <v>542</v>
      </c>
      <c r="C598" s="7">
        <v>138</v>
      </c>
      <c r="D598" s="7">
        <v>163</v>
      </c>
      <c r="E598" s="7">
        <v>241</v>
      </c>
    </row>
    <row r="599" spans="2:5" x14ac:dyDescent="0.2">
      <c r="B599" s="6">
        <v>2039</v>
      </c>
      <c r="C599" s="7">
        <v>494</v>
      </c>
      <c r="D599" s="7">
        <v>598</v>
      </c>
      <c r="E599" s="7">
        <v>947</v>
      </c>
    </row>
    <row r="600" spans="2:5" x14ac:dyDescent="0.2">
      <c r="B600" s="6">
        <v>1644</v>
      </c>
      <c r="C600" s="7">
        <v>427</v>
      </c>
      <c r="D600" s="7">
        <v>452</v>
      </c>
      <c r="E600" s="7">
        <v>765</v>
      </c>
    </row>
    <row r="601" spans="2:5" x14ac:dyDescent="0.2">
      <c r="B601" s="6">
        <v>7548</v>
      </c>
      <c r="C601" s="7">
        <v>2377</v>
      </c>
      <c r="D601" s="7">
        <v>2212</v>
      </c>
      <c r="E601" s="7">
        <v>2959</v>
      </c>
    </row>
    <row r="602" spans="2:5" x14ac:dyDescent="0.2">
      <c r="B602" s="6">
        <v>3656</v>
      </c>
      <c r="C602" s="7">
        <v>1420</v>
      </c>
      <c r="D602" s="7">
        <v>1218</v>
      </c>
      <c r="E602" s="7">
        <v>1018</v>
      </c>
    </row>
    <row r="603" spans="2:5" x14ac:dyDescent="0.2">
      <c r="B603" s="6">
        <v>4907</v>
      </c>
      <c r="C603" s="7">
        <v>2233</v>
      </c>
      <c r="D603" s="7">
        <v>1901</v>
      </c>
      <c r="E603" s="7">
        <v>773</v>
      </c>
    </row>
    <row r="604" spans="2:5" x14ac:dyDescent="0.2">
      <c r="B604" s="6">
        <v>17820</v>
      </c>
      <c r="C604" s="7">
        <v>7903</v>
      </c>
      <c r="D604" s="7">
        <v>6423</v>
      </c>
      <c r="E604" s="7">
        <v>3494</v>
      </c>
    </row>
    <row r="605" spans="2:5" x14ac:dyDescent="0.2">
      <c r="B605" s="6">
        <v>6969</v>
      </c>
      <c r="C605" s="7">
        <v>2744</v>
      </c>
      <c r="D605" s="7">
        <v>2422</v>
      </c>
      <c r="E605" s="7">
        <v>1803</v>
      </c>
    </row>
    <row r="606" spans="2:5" x14ac:dyDescent="0.2">
      <c r="B606" s="6">
        <v>776</v>
      </c>
      <c r="C606" s="7">
        <v>238</v>
      </c>
      <c r="D606" s="7">
        <v>275</v>
      </c>
      <c r="E606" s="7">
        <v>263</v>
      </c>
    </row>
    <row r="607" spans="2:5" x14ac:dyDescent="0.2">
      <c r="B607" s="6">
        <v>669</v>
      </c>
      <c r="C607" s="7">
        <v>212</v>
      </c>
      <c r="D607" s="7">
        <v>183</v>
      </c>
      <c r="E607" s="7">
        <v>274</v>
      </c>
    </row>
    <row r="608" spans="2:5" x14ac:dyDescent="0.2">
      <c r="B608" s="6">
        <v>3960</v>
      </c>
      <c r="C608" s="7">
        <v>1186</v>
      </c>
      <c r="D608" s="7">
        <v>1254</v>
      </c>
      <c r="E608" s="7">
        <v>1520</v>
      </c>
    </row>
    <row r="609" spans="2:5" x14ac:dyDescent="0.2">
      <c r="B609" s="6">
        <v>12104</v>
      </c>
      <c r="C609" s="7">
        <v>4050</v>
      </c>
      <c r="D609" s="7">
        <v>4055</v>
      </c>
      <c r="E609" s="7">
        <v>3999</v>
      </c>
    </row>
    <row r="610" spans="2:5" x14ac:dyDescent="0.2">
      <c r="B610" s="6">
        <v>1991</v>
      </c>
      <c r="C610" s="7">
        <v>654</v>
      </c>
      <c r="D610" s="7">
        <v>728</v>
      </c>
      <c r="E610" s="7">
        <v>609</v>
      </c>
    </row>
    <row r="611" spans="2:5" x14ac:dyDescent="0.2">
      <c r="B611" s="6">
        <v>6126</v>
      </c>
      <c r="C611" s="7">
        <v>2090</v>
      </c>
      <c r="D611" s="7">
        <v>1931</v>
      </c>
      <c r="E611" s="7">
        <v>2105</v>
      </c>
    </row>
    <row r="612" spans="2:5" x14ac:dyDescent="0.2">
      <c r="B612" s="6">
        <v>2524</v>
      </c>
      <c r="C612" s="7">
        <v>824</v>
      </c>
      <c r="D612" s="7">
        <v>836</v>
      </c>
      <c r="E612" s="7">
        <v>864</v>
      </c>
    </row>
    <row r="613" spans="2:5" x14ac:dyDescent="0.2">
      <c r="B613" s="6">
        <v>3420</v>
      </c>
      <c r="C613" s="7">
        <v>1220</v>
      </c>
      <c r="D613" s="7">
        <v>1102</v>
      </c>
      <c r="E613" s="7">
        <v>1098</v>
      </c>
    </row>
    <row r="614" spans="2:5" x14ac:dyDescent="0.2">
      <c r="B614" s="6">
        <v>5519</v>
      </c>
      <c r="C614" s="7">
        <v>1686</v>
      </c>
      <c r="D614" s="7">
        <v>1755</v>
      </c>
      <c r="E614" s="7">
        <v>2078</v>
      </c>
    </row>
    <row r="615" spans="2:5" x14ac:dyDescent="0.2">
      <c r="B615" s="6">
        <v>5146</v>
      </c>
      <c r="C615" s="7">
        <v>1622</v>
      </c>
      <c r="D615" s="7">
        <v>1578</v>
      </c>
      <c r="E615" s="7">
        <v>1946</v>
      </c>
    </row>
    <row r="616" spans="2:5" x14ac:dyDescent="0.2">
      <c r="B616" s="6">
        <v>1146</v>
      </c>
      <c r="C616" s="7">
        <v>402</v>
      </c>
      <c r="D616" s="7">
        <v>363</v>
      </c>
      <c r="E616" s="7">
        <v>381</v>
      </c>
    </row>
    <row r="617" spans="2:5" x14ac:dyDescent="0.2">
      <c r="B617" s="6">
        <v>5642</v>
      </c>
      <c r="C617" s="7">
        <v>1856</v>
      </c>
      <c r="D617" s="7">
        <v>1768</v>
      </c>
      <c r="E617" s="7">
        <v>2018</v>
      </c>
    </row>
    <row r="618" spans="2:5" x14ac:dyDescent="0.2">
      <c r="B618" s="6">
        <v>4130</v>
      </c>
      <c r="C618" s="7">
        <v>1273</v>
      </c>
      <c r="D618" s="7">
        <v>1288</v>
      </c>
      <c r="E618" s="7">
        <v>1569</v>
      </c>
    </row>
    <row r="619" spans="2:5" x14ac:dyDescent="0.2">
      <c r="B619" s="6">
        <v>1512</v>
      </c>
      <c r="C619" s="7">
        <v>430</v>
      </c>
      <c r="D619" s="7">
        <v>483</v>
      </c>
      <c r="E619" s="7">
        <v>599</v>
      </c>
    </row>
    <row r="620" spans="2:5" x14ac:dyDescent="0.2">
      <c r="B620" s="6">
        <v>4270</v>
      </c>
      <c r="C620" s="7">
        <v>1074</v>
      </c>
      <c r="D620" s="7">
        <v>1351</v>
      </c>
      <c r="E620" s="7">
        <v>1845</v>
      </c>
    </row>
    <row r="621" spans="2:5" x14ac:dyDescent="0.2">
      <c r="B621" s="6">
        <v>6175</v>
      </c>
      <c r="C621" s="7">
        <v>1591</v>
      </c>
      <c r="D621" s="7">
        <v>1789</v>
      </c>
      <c r="E621" s="7">
        <v>2795</v>
      </c>
    </row>
    <row r="622" spans="2:5" x14ac:dyDescent="0.2">
      <c r="B622" s="6">
        <v>938295</v>
      </c>
      <c r="C622" s="7">
        <v>418448</v>
      </c>
      <c r="D622" s="7">
        <v>382901</v>
      </c>
      <c r="E622" s="7">
        <v>136946</v>
      </c>
    </row>
    <row r="623" spans="2:5" x14ac:dyDescent="0.2">
      <c r="B623" s="6">
        <v>736132</v>
      </c>
      <c r="C623" s="7">
        <v>381304</v>
      </c>
      <c r="D623" s="7">
        <v>316778</v>
      </c>
      <c r="E623" s="7">
        <v>38050</v>
      </c>
    </row>
    <row r="624" spans="2:5" x14ac:dyDescent="0.2">
      <c r="B624" s="6">
        <v>1097789</v>
      </c>
      <c r="C624" s="7">
        <v>540659</v>
      </c>
      <c r="D624" s="7">
        <v>488079</v>
      </c>
      <c r="E624" s="7">
        <v>69051</v>
      </c>
    </row>
    <row r="625" spans="2:5" x14ac:dyDescent="0.2">
      <c r="B625" s="6">
        <v>174</v>
      </c>
      <c r="C625" s="7">
        <v>40</v>
      </c>
      <c r="D625" s="7">
        <v>61</v>
      </c>
      <c r="E625" s="7">
        <v>73</v>
      </c>
    </row>
    <row r="626" spans="2:5" x14ac:dyDescent="0.2">
      <c r="B626" s="6">
        <v>3030</v>
      </c>
      <c r="C626" s="7">
        <v>1031</v>
      </c>
      <c r="D626" s="7">
        <v>946</v>
      </c>
      <c r="E626" s="7">
        <v>1053</v>
      </c>
    </row>
    <row r="627" spans="2:5" x14ac:dyDescent="0.2">
      <c r="B627" s="6">
        <v>14846</v>
      </c>
      <c r="C627" s="7">
        <v>6758</v>
      </c>
      <c r="D627" s="7">
        <v>4449</v>
      </c>
      <c r="E627" s="7">
        <v>3639</v>
      </c>
    </row>
    <row r="628" spans="2:5" x14ac:dyDescent="0.2">
      <c r="B628" s="6">
        <v>3830</v>
      </c>
      <c r="C628" s="7">
        <v>1301</v>
      </c>
      <c r="D628" s="7">
        <v>1238</v>
      </c>
      <c r="E628" s="7">
        <v>1291</v>
      </c>
    </row>
    <row r="629" spans="2:5" x14ac:dyDescent="0.2">
      <c r="B629" s="6">
        <v>8039</v>
      </c>
      <c r="C629" s="7">
        <v>2431</v>
      </c>
      <c r="D629" s="7">
        <v>2821</v>
      </c>
      <c r="E629" s="7">
        <v>2787</v>
      </c>
    </row>
    <row r="630" spans="2:5" x14ac:dyDescent="0.2">
      <c r="B630" s="6">
        <v>2784</v>
      </c>
      <c r="C630" s="7">
        <v>806</v>
      </c>
      <c r="D630" s="7">
        <v>884</v>
      </c>
      <c r="E630" s="7">
        <v>1094</v>
      </c>
    </row>
    <row r="631" spans="2:5" x14ac:dyDescent="0.2">
      <c r="B631" s="6">
        <v>17921</v>
      </c>
      <c r="C631" s="7">
        <v>6048</v>
      </c>
      <c r="D631" s="7">
        <v>5649</v>
      </c>
      <c r="E631" s="7">
        <v>6224</v>
      </c>
    </row>
    <row r="632" spans="2:5" x14ac:dyDescent="0.2">
      <c r="B632" s="6">
        <v>834</v>
      </c>
      <c r="C632" s="7">
        <v>257</v>
      </c>
      <c r="D632" s="7">
        <v>283</v>
      </c>
      <c r="E632" s="7">
        <v>294</v>
      </c>
    </row>
    <row r="633" spans="2:5" x14ac:dyDescent="0.2">
      <c r="B633" s="6">
        <v>474</v>
      </c>
      <c r="C633" s="7">
        <v>132</v>
      </c>
      <c r="D633" s="7">
        <v>143</v>
      </c>
      <c r="E633" s="7">
        <v>199</v>
      </c>
    </row>
    <row r="634" spans="2:5" x14ac:dyDescent="0.2">
      <c r="B634" s="6">
        <v>5739</v>
      </c>
      <c r="C634" s="7">
        <v>1372</v>
      </c>
      <c r="D634" s="7">
        <v>1540</v>
      </c>
      <c r="E634" s="7">
        <v>2827</v>
      </c>
    </row>
    <row r="635" spans="2:5" x14ac:dyDescent="0.2">
      <c r="B635" s="6">
        <v>1771</v>
      </c>
      <c r="C635" s="7">
        <v>432</v>
      </c>
      <c r="D635" s="7">
        <v>573</v>
      </c>
      <c r="E635" s="7">
        <v>766</v>
      </c>
    </row>
    <row r="636" spans="2:5" x14ac:dyDescent="0.2">
      <c r="B636" s="6">
        <v>2823</v>
      </c>
      <c r="C636" s="7">
        <v>748</v>
      </c>
      <c r="D636" s="7">
        <v>825</v>
      </c>
      <c r="E636" s="7">
        <v>1250</v>
      </c>
    </row>
    <row r="637" spans="2:5" x14ac:dyDescent="0.2">
      <c r="B637" s="6">
        <v>618</v>
      </c>
      <c r="C637" s="7">
        <v>152</v>
      </c>
      <c r="D637" s="7">
        <v>158</v>
      </c>
      <c r="E637" s="7">
        <v>308</v>
      </c>
    </row>
    <row r="638" spans="2:5" x14ac:dyDescent="0.2">
      <c r="B638" s="6">
        <v>2274</v>
      </c>
      <c r="C638" s="7">
        <v>357</v>
      </c>
      <c r="D638" s="7">
        <v>616</v>
      </c>
      <c r="E638" s="7">
        <v>1301</v>
      </c>
    </row>
    <row r="639" spans="2:5" x14ac:dyDescent="0.2">
      <c r="B639" s="6">
        <v>1106</v>
      </c>
      <c r="C639" s="7">
        <v>182</v>
      </c>
      <c r="D639" s="7">
        <v>305</v>
      </c>
      <c r="E639" s="7">
        <v>619</v>
      </c>
    </row>
    <row r="640" spans="2:5" x14ac:dyDescent="0.2">
      <c r="B640" s="6">
        <v>2424</v>
      </c>
      <c r="C640" s="7">
        <v>620</v>
      </c>
      <c r="D640" s="7">
        <v>745</v>
      </c>
      <c r="E640" s="7">
        <v>1059</v>
      </c>
    </row>
    <row r="641" spans="2:5" x14ac:dyDescent="0.2">
      <c r="B641" s="6">
        <v>2061</v>
      </c>
      <c r="C641" s="7">
        <v>588</v>
      </c>
      <c r="D641" s="7">
        <v>658</v>
      </c>
      <c r="E641" s="7">
        <v>815</v>
      </c>
    </row>
    <row r="642" spans="2:5" x14ac:dyDescent="0.2">
      <c r="B642" s="6">
        <v>1548</v>
      </c>
      <c r="C642" s="7">
        <v>343</v>
      </c>
      <c r="D642" s="7">
        <v>430</v>
      </c>
      <c r="E642" s="7">
        <v>775</v>
      </c>
    </row>
    <row r="643" spans="2:5" x14ac:dyDescent="0.2">
      <c r="B643" s="6">
        <v>1446</v>
      </c>
      <c r="C643" s="7">
        <v>251</v>
      </c>
      <c r="D643" s="7">
        <v>336</v>
      </c>
      <c r="E643" s="7">
        <v>859</v>
      </c>
    </row>
    <row r="644" spans="2:5" x14ac:dyDescent="0.2">
      <c r="B644" s="6">
        <v>4634</v>
      </c>
      <c r="C644" s="7">
        <v>473</v>
      </c>
      <c r="D644" s="7">
        <v>540</v>
      </c>
      <c r="E644" s="7">
        <v>3621</v>
      </c>
    </row>
    <row r="645" spans="2:5" x14ac:dyDescent="0.2">
      <c r="B645" s="6">
        <v>1363</v>
      </c>
      <c r="C645" s="7">
        <v>451</v>
      </c>
      <c r="D645" s="7">
        <v>408</v>
      </c>
      <c r="E645" s="7">
        <v>504</v>
      </c>
    </row>
    <row r="646" spans="2:5" x14ac:dyDescent="0.2">
      <c r="B646" s="6">
        <v>2120</v>
      </c>
      <c r="C646" s="7">
        <v>626</v>
      </c>
      <c r="D646" s="7">
        <v>657</v>
      </c>
      <c r="E646" s="7">
        <v>837</v>
      </c>
    </row>
    <row r="647" spans="2:5" x14ac:dyDescent="0.2">
      <c r="B647" s="6">
        <v>5427</v>
      </c>
      <c r="C647" s="7">
        <v>1454</v>
      </c>
      <c r="D647" s="7">
        <v>1614</v>
      </c>
      <c r="E647" s="7">
        <v>2359</v>
      </c>
    </row>
    <row r="648" spans="2:5" x14ac:dyDescent="0.2">
      <c r="B648" s="6">
        <v>355</v>
      </c>
      <c r="C648" s="7">
        <v>87</v>
      </c>
      <c r="D648" s="7">
        <v>102</v>
      </c>
      <c r="E648" s="7">
        <v>166</v>
      </c>
    </row>
    <row r="649" spans="2:5" x14ac:dyDescent="0.2">
      <c r="B649" s="6">
        <v>3945</v>
      </c>
      <c r="C649" s="7">
        <v>885</v>
      </c>
      <c r="D649" s="7">
        <v>1124</v>
      </c>
      <c r="E649" s="7">
        <v>1936</v>
      </c>
    </row>
    <row r="650" spans="2:5" x14ac:dyDescent="0.2">
      <c r="B650" s="6">
        <v>3515</v>
      </c>
      <c r="C650" s="7">
        <v>801</v>
      </c>
      <c r="D650" s="7">
        <v>1033</v>
      </c>
      <c r="E650" s="7">
        <v>1681</v>
      </c>
    </row>
    <row r="651" spans="2:5" x14ac:dyDescent="0.2">
      <c r="B651" s="6">
        <v>4714</v>
      </c>
      <c r="C651" s="7">
        <v>1461</v>
      </c>
      <c r="D651" s="7">
        <v>1604</v>
      </c>
      <c r="E651" s="7">
        <v>1649</v>
      </c>
    </row>
    <row r="652" spans="2:5" x14ac:dyDescent="0.2">
      <c r="B652" s="6">
        <v>17136</v>
      </c>
      <c r="C652" s="7">
        <v>5126</v>
      </c>
      <c r="D652" s="7">
        <v>5160</v>
      </c>
      <c r="E652" s="7">
        <v>6850</v>
      </c>
    </row>
    <row r="653" spans="2:5" x14ac:dyDescent="0.2">
      <c r="B653" s="6">
        <v>140873</v>
      </c>
      <c r="C653" s="7">
        <v>53350</v>
      </c>
      <c r="D653" s="7">
        <v>49690</v>
      </c>
      <c r="E653" s="7">
        <v>37833</v>
      </c>
    </row>
    <row r="654" spans="2:5" x14ac:dyDescent="0.2">
      <c r="B654" s="6">
        <v>9538</v>
      </c>
      <c r="C654" s="7">
        <v>3431</v>
      </c>
      <c r="D654" s="7">
        <v>3376</v>
      </c>
      <c r="E654" s="7">
        <v>2731</v>
      </c>
    </row>
    <row r="655" spans="2:5" x14ac:dyDescent="0.2">
      <c r="B655" s="6">
        <v>6954</v>
      </c>
      <c r="C655" s="7">
        <v>2034</v>
      </c>
      <c r="D655" s="7">
        <v>3153</v>
      </c>
      <c r="E655" s="7">
        <v>1767</v>
      </c>
    </row>
    <row r="656" spans="2:5" x14ac:dyDescent="0.2">
      <c r="B656" s="6">
        <v>16426</v>
      </c>
      <c r="C656" s="7">
        <v>5601</v>
      </c>
      <c r="D656" s="7">
        <v>6725</v>
      </c>
      <c r="E656" s="7">
        <v>4100</v>
      </c>
    </row>
    <row r="657" spans="2:5" x14ac:dyDescent="0.2">
      <c r="B657" s="6">
        <v>1058</v>
      </c>
      <c r="C657" s="7">
        <v>236</v>
      </c>
      <c r="D657" s="7">
        <v>446</v>
      </c>
      <c r="E657" s="7">
        <v>376</v>
      </c>
    </row>
    <row r="658" spans="2:5" x14ac:dyDescent="0.2">
      <c r="B658" s="6">
        <v>8155</v>
      </c>
      <c r="C658" s="7">
        <v>2372</v>
      </c>
      <c r="D658" s="7">
        <v>2689</v>
      </c>
      <c r="E658" s="7">
        <v>3094</v>
      </c>
    </row>
    <row r="659" spans="2:5" x14ac:dyDescent="0.2">
      <c r="B659" s="6">
        <v>4206</v>
      </c>
      <c r="C659" s="7">
        <v>1145</v>
      </c>
      <c r="D659" s="7">
        <v>1159</v>
      </c>
      <c r="E659" s="7">
        <v>1902</v>
      </c>
    </row>
    <row r="660" spans="2:5" x14ac:dyDescent="0.2">
      <c r="B660" s="6">
        <v>10894</v>
      </c>
      <c r="C660" s="7">
        <v>2726</v>
      </c>
      <c r="D660" s="7">
        <v>3047</v>
      </c>
      <c r="E660" s="7">
        <v>5121</v>
      </c>
    </row>
    <row r="661" spans="2:5" x14ac:dyDescent="0.2">
      <c r="B661" s="6">
        <v>19568</v>
      </c>
      <c r="C661" s="7">
        <v>3572</v>
      </c>
      <c r="D661" s="7">
        <v>4559</v>
      </c>
      <c r="E661" s="7">
        <v>11437</v>
      </c>
    </row>
    <row r="662" spans="2:5" x14ac:dyDescent="0.2">
      <c r="B662" s="6">
        <v>7139</v>
      </c>
      <c r="C662" s="7">
        <v>2273</v>
      </c>
      <c r="D662" s="7">
        <v>2351</v>
      </c>
      <c r="E662" s="7">
        <v>2515</v>
      </c>
    </row>
    <row r="663" spans="2:5" x14ac:dyDescent="0.2">
      <c r="B663" s="6">
        <v>1181</v>
      </c>
      <c r="C663" s="7">
        <v>278</v>
      </c>
      <c r="D663" s="7">
        <v>353</v>
      </c>
      <c r="E663" s="7">
        <v>550</v>
      </c>
    </row>
    <row r="664" spans="2:5" x14ac:dyDescent="0.2">
      <c r="B664" s="6">
        <v>1753</v>
      </c>
      <c r="C664" s="7">
        <v>377</v>
      </c>
      <c r="D664" s="7">
        <v>489</v>
      </c>
      <c r="E664" s="7">
        <v>887</v>
      </c>
    </row>
    <row r="665" spans="2:5" x14ac:dyDescent="0.2">
      <c r="B665" s="6">
        <v>2431</v>
      </c>
      <c r="C665" s="7">
        <v>540</v>
      </c>
      <c r="D665" s="7">
        <v>691</v>
      </c>
      <c r="E665" s="7">
        <v>1200</v>
      </c>
    </row>
    <row r="666" spans="2:5" x14ac:dyDescent="0.2">
      <c r="B666" s="6">
        <v>71</v>
      </c>
      <c r="C666" s="7">
        <v>13</v>
      </c>
      <c r="D666" s="7">
        <v>17</v>
      </c>
      <c r="E666" s="7">
        <v>41</v>
      </c>
    </row>
    <row r="667" spans="2:5" x14ac:dyDescent="0.2">
      <c r="B667" s="6">
        <v>4583</v>
      </c>
      <c r="C667" s="7">
        <v>1317</v>
      </c>
      <c r="D667" s="7">
        <v>1454</v>
      </c>
      <c r="E667" s="7">
        <v>1812</v>
      </c>
    </row>
    <row r="668" spans="2:5" x14ac:dyDescent="0.2">
      <c r="B668" s="6">
        <v>2624</v>
      </c>
      <c r="C668" s="7">
        <v>679</v>
      </c>
      <c r="D668" s="7">
        <v>806</v>
      </c>
      <c r="E668" s="7">
        <v>1139</v>
      </c>
    </row>
    <row r="669" spans="2:5" x14ac:dyDescent="0.2">
      <c r="B669" s="6">
        <v>1060</v>
      </c>
      <c r="C669" s="7">
        <v>238</v>
      </c>
      <c r="D669" s="7">
        <v>336</v>
      </c>
      <c r="E669" s="7">
        <v>486</v>
      </c>
    </row>
    <row r="670" spans="2:5" x14ac:dyDescent="0.2">
      <c r="B670" s="6">
        <v>3352</v>
      </c>
      <c r="C670" s="7">
        <v>872</v>
      </c>
      <c r="D670" s="7">
        <v>1065</v>
      </c>
      <c r="E670" s="7">
        <v>1415</v>
      </c>
    </row>
    <row r="671" spans="2:5" x14ac:dyDescent="0.2">
      <c r="B671" s="6">
        <v>3753</v>
      </c>
      <c r="C671" s="7">
        <v>1111</v>
      </c>
      <c r="D671" s="7">
        <v>1205</v>
      </c>
      <c r="E671" s="7">
        <v>1437</v>
      </c>
    </row>
    <row r="672" spans="2:5" x14ac:dyDescent="0.2">
      <c r="B672" s="6">
        <v>12049</v>
      </c>
      <c r="C672" s="7">
        <v>3615</v>
      </c>
      <c r="D672" s="7">
        <v>4082</v>
      </c>
      <c r="E672" s="7">
        <v>4352</v>
      </c>
    </row>
    <row r="673" spans="2:5" x14ac:dyDescent="0.2">
      <c r="B673" s="6">
        <v>1118</v>
      </c>
      <c r="C673" s="7">
        <v>332</v>
      </c>
      <c r="D673" s="7">
        <v>381</v>
      </c>
      <c r="E673" s="7">
        <v>405</v>
      </c>
    </row>
    <row r="674" spans="2:5" x14ac:dyDescent="0.2">
      <c r="B674" s="6">
        <v>1552</v>
      </c>
      <c r="C674" s="7">
        <v>513</v>
      </c>
      <c r="D674" s="7">
        <v>497</v>
      </c>
      <c r="E674" s="7">
        <v>542</v>
      </c>
    </row>
    <row r="675" spans="2:5" x14ac:dyDescent="0.2">
      <c r="B675" s="6">
        <v>1238</v>
      </c>
      <c r="C675" s="7">
        <v>317</v>
      </c>
      <c r="D675" s="7">
        <v>384</v>
      </c>
      <c r="E675" s="7">
        <v>537</v>
      </c>
    </row>
    <row r="676" spans="2:5" x14ac:dyDescent="0.2">
      <c r="B676" s="6">
        <v>2561</v>
      </c>
      <c r="C676" s="7">
        <v>793</v>
      </c>
      <c r="D676" s="7">
        <v>781</v>
      </c>
      <c r="E676" s="7">
        <v>987</v>
      </c>
    </row>
    <row r="677" spans="2:5" x14ac:dyDescent="0.2">
      <c r="B677" s="6">
        <v>2026</v>
      </c>
      <c r="C677" s="7">
        <v>648</v>
      </c>
      <c r="D677" s="7">
        <v>673</v>
      </c>
      <c r="E677" s="7">
        <v>705</v>
      </c>
    </row>
    <row r="678" spans="2:5" x14ac:dyDescent="0.2">
      <c r="B678" s="6">
        <v>848</v>
      </c>
      <c r="C678" s="7">
        <v>252</v>
      </c>
      <c r="D678" s="7">
        <v>270</v>
      </c>
      <c r="E678" s="7">
        <v>326</v>
      </c>
    </row>
    <row r="679" spans="2:5" x14ac:dyDescent="0.2">
      <c r="B679" s="6">
        <v>3679</v>
      </c>
      <c r="C679" s="7">
        <v>1109</v>
      </c>
      <c r="D679" s="7">
        <v>1252</v>
      </c>
      <c r="E679" s="7">
        <v>1318</v>
      </c>
    </row>
    <row r="680" spans="2:5" x14ac:dyDescent="0.2">
      <c r="B680" s="6">
        <v>12586</v>
      </c>
      <c r="C680" s="7">
        <v>4154</v>
      </c>
      <c r="D680" s="7">
        <v>4124</v>
      </c>
      <c r="E680" s="7">
        <v>4308</v>
      </c>
    </row>
    <row r="681" spans="2:5" x14ac:dyDescent="0.2">
      <c r="B681" s="6">
        <v>7389</v>
      </c>
      <c r="C681" s="7">
        <v>1959</v>
      </c>
      <c r="D681" s="7">
        <v>2508</v>
      </c>
      <c r="E681" s="7">
        <v>2922</v>
      </c>
    </row>
    <row r="682" spans="2:5" x14ac:dyDescent="0.2">
      <c r="B682" s="6">
        <v>5914</v>
      </c>
      <c r="C682" s="7">
        <v>1397</v>
      </c>
      <c r="D682" s="7">
        <v>1801</v>
      </c>
      <c r="E682" s="7">
        <v>2716</v>
      </c>
    </row>
    <row r="683" spans="2:5" x14ac:dyDescent="0.2">
      <c r="B683" s="6">
        <v>4106</v>
      </c>
      <c r="C683" s="7">
        <v>894</v>
      </c>
      <c r="D683" s="7">
        <v>1134</v>
      </c>
      <c r="E683" s="7">
        <v>2078</v>
      </c>
    </row>
    <row r="684" spans="2:5" x14ac:dyDescent="0.2">
      <c r="B684" s="6">
        <v>3980</v>
      </c>
      <c r="C684" s="7">
        <v>749</v>
      </c>
      <c r="D684" s="7">
        <v>1026</v>
      </c>
      <c r="E684" s="7">
        <v>2205</v>
      </c>
    </row>
    <row r="685" spans="2:5" x14ac:dyDescent="0.2">
      <c r="B685" s="6">
        <v>6912</v>
      </c>
      <c r="C685" s="7">
        <v>1579</v>
      </c>
      <c r="D685" s="7">
        <v>1895</v>
      </c>
      <c r="E685" s="7">
        <v>3438</v>
      </c>
    </row>
    <row r="686" spans="2:5" x14ac:dyDescent="0.2">
      <c r="B686" s="6">
        <v>2460</v>
      </c>
      <c r="C686" s="7">
        <v>482</v>
      </c>
      <c r="D686" s="7">
        <v>721</v>
      </c>
      <c r="E686" s="7">
        <v>1257</v>
      </c>
    </row>
    <row r="687" spans="2:5" x14ac:dyDescent="0.2">
      <c r="B687" s="6">
        <v>190</v>
      </c>
      <c r="C687" s="7">
        <v>29</v>
      </c>
      <c r="D687" s="7">
        <v>65</v>
      </c>
      <c r="E687" s="7">
        <v>96</v>
      </c>
    </row>
    <row r="688" spans="2:5" x14ac:dyDescent="0.2">
      <c r="B688" s="6">
        <v>5989</v>
      </c>
      <c r="C688" s="7">
        <v>1676</v>
      </c>
      <c r="D688" s="7">
        <v>1763</v>
      </c>
      <c r="E688" s="7">
        <v>2550</v>
      </c>
    </row>
    <row r="689" spans="2:5" x14ac:dyDescent="0.2">
      <c r="B689" s="6">
        <v>1894</v>
      </c>
      <c r="C689" s="7">
        <v>505</v>
      </c>
      <c r="D689" s="7">
        <v>576</v>
      </c>
      <c r="E689" s="7">
        <v>813</v>
      </c>
    </row>
    <row r="690" spans="2:5" x14ac:dyDescent="0.2">
      <c r="B690" s="6">
        <v>47642</v>
      </c>
      <c r="C690" s="7">
        <v>13341</v>
      </c>
      <c r="D690" s="7">
        <v>14976</v>
      </c>
      <c r="E690" s="7">
        <v>19325</v>
      </c>
    </row>
    <row r="691" spans="2:5" x14ac:dyDescent="0.2">
      <c r="B691" s="6">
        <v>58865</v>
      </c>
      <c r="C691" s="7">
        <v>17164</v>
      </c>
      <c r="D691" s="7">
        <v>17845</v>
      </c>
      <c r="E691" s="7">
        <v>23856</v>
      </c>
    </row>
    <row r="692" spans="2:5" x14ac:dyDescent="0.2">
      <c r="B692" s="6">
        <v>6732</v>
      </c>
      <c r="C692" s="7">
        <v>1805</v>
      </c>
      <c r="D692" s="7">
        <v>2153</v>
      </c>
      <c r="E692" s="7">
        <v>2774</v>
      </c>
    </row>
    <row r="693" spans="2:5" x14ac:dyDescent="0.2">
      <c r="B693" s="6">
        <v>3891</v>
      </c>
      <c r="C693" s="7">
        <v>1133</v>
      </c>
      <c r="D693" s="7">
        <v>1169</v>
      </c>
      <c r="E693" s="7">
        <v>1589</v>
      </c>
    </row>
    <row r="694" spans="2:5" x14ac:dyDescent="0.2">
      <c r="B694" s="6">
        <v>52991</v>
      </c>
      <c r="C694" s="7">
        <v>21535</v>
      </c>
      <c r="D694" s="7">
        <v>19759</v>
      </c>
      <c r="E694" s="7">
        <v>11697</v>
      </c>
    </row>
    <row r="695" spans="2:5" x14ac:dyDescent="0.2">
      <c r="B695" s="6">
        <v>2423</v>
      </c>
      <c r="C695" s="7">
        <v>732</v>
      </c>
      <c r="D695" s="7">
        <v>729</v>
      </c>
      <c r="E695" s="7">
        <v>962</v>
      </c>
    </row>
    <row r="696" spans="2:5" x14ac:dyDescent="0.2">
      <c r="B696" s="6">
        <v>3820</v>
      </c>
      <c r="C696" s="7">
        <v>1155</v>
      </c>
      <c r="D696" s="7">
        <v>1214</v>
      </c>
      <c r="E696" s="7">
        <v>1451</v>
      </c>
    </row>
    <row r="697" spans="2:5" x14ac:dyDescent="0.2">
      <c r="B697" s="6">
        <v>478</v>
      </c>
      <c r="C697" s="7">
        <v>157</v>
      </c>
      <c r="D697" s="7">
        <v>150</v>
      </c>
      <c r="E697" s="7">
        <v>171</v>
      </c>
    </row>
    <row r="698" spans="2:5" x14ac:dyDescent="0.2">
      <c r="B698" s="6">
        <v>96</v>
      </c>
      <c r="C698" s="7">
        <v>26</v>
      </c>
      <c r="D698" s="7">
        <v>33</v>
      </c>
      <c r="E698" s="7">
        <v>37</v>
      </c>
    </row>
    <row r="699" spans="2:5" x14ac:dyDescent="0.2">
      <c r="B699" s="6">
        <v>17</v>
      </c>
      <c r="C699" s="7">
        <v>4</v>
      </c>
      <c r="D699" s="7">
        <v>3</v>
      </c>
      <c r="E699" s="7">
        <v>10</v>
      </c>
    </row>
    <row r="700" spans="2:5" x14ac:dyDescent="0.2">
      <c r="B700" s="6">
        <v>4679</v>
      </c>
      <c r="C700" s="7">
        <v>1465</v>
      </c>
      <c r="D700" s="7">
        <v>1541</v>
      </c>
      <c r="E700" s="7">
        <v>1673</v>
      </c>
    </row>
    <row r="701" spans="2:5" x14ac:dyDescent="0.2">
      <c r="B701" s="6">
        <v>592</v>
      </c>
      <c r="C701" s="7">
        <v>198</v>
      </c>
      <c r="D701" s="7">
        <v>205</v>
      </c>
      <c r="E701" s="7">
        <v>189</v>
      </c>
    </row>
    <row r="702" spans="2:5" x14ac:dyDescent="0.2">
      <c r="B702" s="6">
        <v>2551</v>
      </c>
      <c r="C702" s="7">
        <v>835</v>
      </c>
      <c r="D702" s="7">
        <v>871</v>
      </c>
      <c r="E702" s="7">
        <v>845</v>
      </c>
    </row>
    <row r="703" spans="2:5" x14ac:dyDescent="0.2">
      <c r="B703" s="6">
        <v>4030</v>
      </c>
      <c r="C703" s="7">
        <v>1426</v>
      </c>
      <c r="D703" s="7">
        <v>1341</v>
      </c>
      <c r="E703" s="7">
        <v>1263</v>
      </c>
    </row>
    <row r="704" spans="2:5" x14ac:dyDescent="0.2">
      <c r="B704" s="6">
        <v>9141</v>
      </c>
      <c r="C704" s="7">
        <v>3029</v>
      </c>
      <c r="D704" s="7">
        <v>3047</v>
      </c>
      <c r="E704" s="7">
        <v>3065</v>
      </c>
    </row>
    <row r="705" spans="2:5" x14ac:dyDescent="0.2">
      <c r="B705" s="6">
        <v>5316</v>
      </c>
      <c r="C705" s="7">
        <v>2519</v>
      </c>
      <c r="D705" s="7">
        <v>1815</v>
      </c>
      <c r="E705" s="7">
        <v>982</v>
      </c>
    </row>
    <row r="706" spans="2:5" x14ac:dyDescent="0.2">
      <c r="B706" s="6">
        <v>713</v>
      </c>
      <c r="C706" s="7">
        <v>251</v>
      </c>
      <c r="D706" s="7">
        <v>228</v>
      </c>
      <c r="E706" s="7">
        <v>234</v>
      </c>
    </row>
    <row r="707" spans="2:5" x14ac:dyDescent="0.2">
      <c r="B707" s="6">
        <v>1882</v>
      </c>
      <c r="C707" s="7">
        <v>497</v>
      </c>
      <c r="D707" s="7">
        <v>546</v>
      </c>
      <c r="E707" s="7">
        <v>839</v>
      </c>
    </row>
    <row r="708" spans="2:5" x14ac:dyDescent="0.2">
      <c r="B708" s="6">
        <v>3031</v>
      </c>
      <c r="C708" s="7">
        <v>791</v>
      </c>
      <c r="D708" s="7">
        <v>934</v>
      </c>
      <c r="E708" s="7">
        <v>1306</v>
      </c>
    </row>
    <row r="709" spans="2:5" x14ac:dyDescent="0.2">
      <c r="B709" s="6">
        <v>1499</v>
      </c>
      <c r="C709" s="7">
        <v>378</v>
      </c>
      <c r="D709" s="7">
        <v>446</v>
      </c>
      <c r="E709" s="7">
        <v>675</v>
      </c>
    </row>
    <row r="710" spans="2:5" x14ac:dyDescent="0.2">
      <c r="B710" s="6">
        <v>353</v>
      </c>
      <c r="C710" s="7">
        <v>85</v>
      </c>
      <c r="D710" s="7">
        <v>125</v>
      </c>
      <c r="E710" s="7">
        <v>143</v>
      </c>
    </row>
    <row r="711" spans="2:5" x14ac:dyDescent="0.2">
      <c r="B711" s="6">
        <v>5123</v>
      </c>
      <c r="C711" s="7">
        <v>1427</v>
      </c>
      <c r="D711" s="7">
        <v>1475</v>
      </c>
      <c r="E711" s="7">
        <v>2221</v>
      </c>
    </row>
    <row r="712" spans="2:5" x14ac:dyDescent="0.2">
      <c r="B712" s="6">
        <v>1426</v>
      </c>
      <c r="C712" s="7">
        <v>238</v>
      </c>
      <c r="D712" s="7">
        <v>348</v>
      </c>
      <c r="E712" s="7">
        <v>840</v>
      </c>
    </row>
    <row r="713" spans="2:5" x14ac:dyDescent="0.2">
      <c r="B713" s="6">
        <v>3046</v>
      </c>
      <c r="C713" s="7">
        <v>490</v>
      </c>
      <c r="D713" s="7">
        <v>824</v>
      </c>
      <c r="E713" s="7">
        <v>1732</v>
      </c>
    </row>
    <row r="714" spans="2:5" x14ac:dyDescent="0.2">
      <c r="B714" s="6">
        <v>1152</v>
      </c>
      <c r="C714" s="7">
        <v>154</v>
      </c>
      <c r="D714" s="7">
        <v>308</v>
      </c>
      <c r="E714" s="7">
        <v>690</v>
      </c>
    </row>
    <row r="715" spans="2:5" x14ac:dyDescent="0.2">
      <c r="B715" s="6">
        <v>5360</v>
      </c>
      <c r="C715" s="7">
        <v>1168</v>
      </c>
      <c r="D715" s="7">
        <v>1551</v>
      </c>
      <c r="E715" s="7">
        <v>2641</v>
      </c>
    </row>
    <row r="716" spans="2:5" x14ac:dyDescent="0.2">
      <c r="B716" s="6">
        <v>3453</v>
      </c>
      <c r="C716" s="7">
        <v>1048</v>
      </c>
      <c r="D716" s="7">
        <v>1004</v>
      </c>
      <c r="E716" s="7">
        <v>1401</v>
      </c>
    </row>
    <row r="717" spans="2:5" x14ac:dyDescent="0.2">
      <c r="B717" s="6">
        <v>1473</v>
      </c>
      <c r="C717" s="7">
        <v>569</v>
      </c>
      <c r="D717" s="7">
        <v>421</v>
      </c>
      <c r="E717" s="7">
        <v>483</v>
      </c>
    </row>
    <row r="718" spans="2:5" x14ac:dyDescent="0.2">
      <c r="B718" s="6">
        <v>595</v>
      </c>
      <c r="C718" s="7">
        <v>155</v>
      </c>
      <c r="D718" s="7">
        <v>167</v>
      </c>
      <c r="E718" s="7">
        <v>273</v>
      </c>
    </row>
    <row r="719" spans="2:5" x14ac:dyDescent="0.2">
      <c r="B719" s="6">
        <v>12714</v>
      </c>
      <c r="C719" s="7">
        <v>3030</v>
      </c>
      <c r="D719" s="7">
        <v>3608</v>
      </c>
      <c r="E719" s="7">
        <v>6076</v>
      </c>
    </row>
    <row r="720" spans="2:5" x14ac:dyDescent="0.2">
      <c r="B720" s="6">
        <v>2411</v>
      </c>
      <c r="C720" s="7">
        <v>575</v>
      </c>
      <c r="D720" s="7">
        <v>684</v>
      </c>
      <c r="E720" s="7">
        <v>1152</v>
      </c>
    </row>
    <row r="721" spans="2:5" x14ac:dyDescent="0.2">
      <c r="B721" s="6">
        <v>3290</v>
      </c>
      <c r="C721" s="7">
        <v>863</v>
      </c>
      <c r="D721" s="7">
        <v>922</v>
      </c>
      <c r="E721" s="7">
        <v>1505</v>
      </c>
    </row>
    <row r="722" spans="2:5" x14ac:dyDescent="0.2">
      <c r="B722" s="6">
        <v>8096</v>
      </c>
      <c r="C722" s="7">
        <v>2031</v>
      </c>
      <c r="D722" s="7">
        <v>2606</v>
      </c>
      <c r="E722" s="7">
        <v>3459</v>
      </c>
    </row>
    <row r="723" spans="2:5" x14ac:dyDescent="0.2">
      <c r="B723" s="6">
        <v>1905</v>
      </c>
      <c r="C723" s="7">
        <v>494</v>
      </c>
      <c r="D723" s="7">
        <v>597</v>
      </c>
      <c r="E723" s="7">
        <v>814</v>
      </c>
    </row>
    <row r="724" spans="2:5" x14ac:dyDescent="0.2">
      <c r="B724" s="6">
        <v>1535</v>
      </c>
      <c r="C724" s="7">
        <v>401</v>
      </c>
      <c r="D724" s="7">
        <v>475</v>
      </c>
      <c r="E724" s="7">
        <v>659</v>
      </c>
    </row>
    <row r="725" spans="2:5" x14ac:dyDescent="0.2">
      <c r="B725" s="6">
        <v>2946</v>
      </c>
      <c r="C725" s="7">
        <v>672</v>
      </c>
      <c r="D725" s="7">
        <v>925</v>
      </c>
      <c r="E725" s="7">
        <v>1349</v>
      </c>
    </row>
    <row r="726" spans="2:5" x14ac:dyDescent="0.2">
      <c r="B726" s="6">
        <v>3982</v>
      </c>
      <c r="C726" s="7">
        <v>938</v>
      </c>
      <c r="D726" s="7">
        <v>1218</v>
      </c>
      <c r="E726" s="7">
        <v>1826</v>
      </c>
    </row>
    <row r="727" spans="2:5" x14ac:dyDescent="0.2">
      <c r="B727" s="6">
        <v>7644</v>
      </c>
      <c r="C727" s="7">
        <v>1738</v>
      </c>
      <c r="D727" s="7">
        <v>2275</v>
      </c>
      <c r="E727" s="7">
        <v>3631</v>
      </c>
    </row>
    <row r="728" spans="2:5" x14ac:dyDescent="0.2">
      <c r="B728" s="6">
        <v>3324</v>
      </c>
      <c r="C728" s="7">
        <v>799</v>
      </c>
      <c r="D728" s="7">
        <v>973</v>
      </c>
      <c r="E728" s="7">
        <v>1552</v>
      </c>
    </row>
    <row r="729" spans="2:5" x14ac:dyDescent="0.2">
      <c r="B729" s="6">
        <v>3118</v>
      </c>
      <c r="C729" s="7">
        <v>723</v>
      </c>
      <c r="D729" s="7">
        <v>1015</v>
      </c>
      <c r="E729" s="7">
        <v>1380</v>
      </c>
    </row>
    <row r="730" spans="2:5" x14ac:dyDescent="0.2">
      <c r="B730" s="6">
        <v>3534</v>
      </c>
      <c r="C730" s="7">
        <v>861</v>
      </c>
      <c r="D730" s="7">
        <v>1166</v>
      </c>
      <c r="E730" s="7">
        <v>1507</v>
      </c>
    </row>
    <row r="731" spans="2:5" x14ac:dyDescent="0.2">
      <c r="B731" s="6">
        <v>3203</v>
      </c>
      <c r="C731" s="7">
        <v>706</v>
      </c>
      <c r="D731" s="7">
        <v>1004</v>
      </c>
      <c r="E731" s="7">
        <v>1493</v>
      </c>
    </row>
    <row r="732" spans="2:5" x14ac:dyDescent="0.2">
      <c r="B732" s="6">
        <v>7555</v>
      </c>
      <c r="C732" s="7">
        <v>1509</v>
      </c>
      <c r="D732" s="7">
        <v>1915</v>
      </c>
      <c r="E732" s="7">
        <v>4131</v>
      </c>
    </row>
    <row r="733" spans="2:5" x14ac:dyDescent="0.2">
      <c r="B733" s="6">
        <v>1390</v>
      </c>
      <c r="C733" s="7">
        <v>298</v>
      </c>
      <c r="D733" s="7">
        <v>408</v>
      </c>
      <c r="E733" s="7">
        <v>684</v>
      </c>
    </row>
    <row r="734" spans="2:5" x14ac:dyDescent="0.2">
      <c r="B734" s="6">
        <v>4525</v>
      </c>
      <c r="C734" s="7">
        <v>1388</v>
      </c>
      <c r="D734" s="7">
        <v>1606</v>
      </c>
      <c r="E734" s="7">
        <v>1531</v>
      </c>
    </row>
    <row r="735" spans="2:5" x14ac:dyDescent="0.2">
      <c r="B735" s="6">
        <v>8042</v>
      </c>
      <c r="C735" s="7">
        <v>2284</v>
      </c>
      <c r="D735" s="7">
        <v>2624</v>
      </c>
      <c r="E735" s="7">
        <v>3134</v>
      </c>
    </row>
    <row r="736" spans="2:5" x14ac:dyDescent="0.2">
      <c r="B736" s="6">
        <v>311</v>
      </c>
      <c r="C736" s="7">
        <v>106</v>
      </c>
      <c r="D736" s="7">
        <v>104</v>
      </c>
      <c r="E736" s="7">
        <v>101</v>
      </c>
    </row>
    <row r="737" spans="2:5" x14ac:dyDescent="0.2">
      <c r="B737" s="6">
        <v>8753</v>
      </c>
      <c r="C737" s="7">
        <v>2767</v>
      </c>
      <c r="D737" s="7">
        <v>3104</v>
      </c>
      <c r="E737" s="7">
        <v>2882</v>
      </c>
    </row>
    <row r="738" spans="2:5" x14ac:dyDescent="0.2">
      <c r="B738" s="6">
        <v>14616</v>
      </c>
      <c r="C738" s="7">
        <v>5143</v>
      </c>
      <c r="D738" s="7">
        <v>5121</v>
      </c>
      <c r="E738" s="7">
        <v>4352</v>
      </c>
    </row>
    <row r="739" spans="2:5" x14ac:dyDescent="0.2">
      <c r="B739" s="6">
        <v>10449</v>
      </c>
      <c r="C739" s="7">
        <v>3612</v>
      </c>
      <c r="D739" s="7">
        <v>3775</v>
      </c>
      <c r="E739" s="7">
        <v>3062</v>
      </c>
    </row>
    <row r="740" spans="2:5" x14ac:dyDescent="0.2">
      <c r="B740" s="6">
        <v>3973</v>
      </c>
      <c r="C740" s="7">
        <v>1323</v>
      </c>
      <c r="D740" s="7">
        <v>1312</v>
      </c>
      <c r="E740" s="7">
        <v>1338</v>
      </c>
    </row>
    <row r="741" spans="2:5" x14ac:dyDescent="0.2">
      <c r="B741" s="6">
        <v>7431</v>
      </c>
      <c r="C741" s="7">
        <v>2664</v>
      </c>
      <c r="D741" s="7">
        <v>2508</v>
      </c>
      <c r="E741" s="7">
        <v>2259</v>
      </c>
    </row>
    <row r="742" spans="2:5" x14ac:dyDescent="0.2">
      <c r="B742" s="6">
        <v>3540</v>
      </c>
      <c r="C742" s="7">
        <v>1305</v>
      </c>
      <c r="D742" s="7">
        <v>1234</v>
      </c>
      <c r="E742" s="7">
        <v>1001</v>
      </c>
    </row>
    <row r="743" spans="2:5" x14ac:dyDescent="0.2">
      <c r="B743" s="6">
        <v>5937</v>
      </c>
      <c r="C743" s="7">
        <v>2053</v>
      </c>
      <c r="D743" s="7">
        <v>1957</v>
      </c>
      <c r="E743" s="7">
        <v>1927</v>
      </c>
    </row>
    <row r="744" spans="2:5" x14ac:dyDescent="0.2">
      <c r="B744" s="6">
        <v>638</v>
      </c>
      <c r="C744" s="7">
        <v>185</v>
      </c>
      <c r="D744" s="7">
        <v>227</v>
      </c>
      <c r="E744" s="7">
        <v>226</v>
      </c>
    </row>
    <row r="745" spans="2:5" x14ac:dyDescent="0.2">
      <c r="B745" s="6">
        <v>1403</v>
      </c>
      <c r="C745" s="7">
        <v>470</v>
      </c>
      <c r="D745" s="7">
        <v>463</v>
      </c>
      <c r="E745" s="7">
        <v>470</v>
      </c>
    </row>
    <row r="746" spans="2:5" x14ac:dyDescent="0.2">
      <c r="B746" s="6">
        <v>3006</v>
      </c>
      <c r="C746" s="7">
        <v>1072</v>
      </c>
      <c r="D746" s="7">
        <v>995</v>
      </c>
      <c r="E746" s="7">
        <v>939</v>
      </c>
    </row>
    <row r="747" spans="2:5" x14ac:dyDescent="0.2">
      <c r="B747" s="6">
        <v>7179</v>
      </c>
      <c r="C747" s="7">
        <v>2025</v>
      </c>
      <c r="D747" s="7">
        <v>2407</v>
      </c>
      <c r="E747" s="7">
        <v>2747</v>
      </c>
    </row>
    <row r="748" spans="2:5" x14ac:dyDescent="0.2">
      <c r="B748" s="6">
        <v>1576</v>
      </c>
      <c r="C748" s="7">
        <v>442</v>
      </c>
      <c r="D748" s="7">
        <v>491</v>
      </c>
      <c r="E748" s="7">
        <v>643</v>
      </c>
    </row>
    <row r="749" spans="2:5" x14ac:dyDescent="0.2">
      <c r="B749" s="6">
        <v>3023</v>
      </c>
      <c r="C749" s="7">
        <v>1018</v>
      </c>
      <c r="D749" s="7">
        <v>936</v>
      </c>
      <c r="E749" s="7">
        <v>1069</v>
      </c>
    </row>
    <row r="750" spans="2:5" x14ac:dyDescent="0.2">
      <c r="B750" s="6">
        <v>1093</v>
      </c>
      <c r="C750" s="7">
        <v>354</v>
      </c>
      <c r="D750" s="7">
        <v>342</v>
      </c>
      <c r="E750" s="7">
        <v>397</v>
      </c>
    </row>
    <row r="751" spans="2:5" x14ac:dyDescent="0.2">
      <c r="B751" s="6">
        <v>2093</v>
      </c>
      <c r="C751" s="7">
        <v>609</v>
      </c>
      <c r="D751" s="7">
        <v>624</v>
      </c>
      <c r="E751" s="7">
        <v>860</v>
      </c>
    </row>
    <row r="752" spans="2:5" x14ac:dyDescent="0.2">
      <c r="B752" s="6">
        <v>1176</v>
      </c>
      <c r="C752" s="7">
        <v>364</v>
      </c>
      <c r="D752" s="7">
        <v>376</v>
      </c>
      <c r="E752" s="7">
        <v>436</v>
      </c>
    </row>
    <row r="753" spans="2:5" x14ac:dyDescent="0.2">
      <c r="B753" s="6">
        <v>2872</v>
      </c>
      <c r="C753" s="7">
        <v>792</v>
      </c>
      <c r="D753" s="7">
        <v>840</v>
      </c>
      <c r="E753" s="7">
        <v>1240</v>
      </c>
    </row>
    <row r="754" spans="2:5" x14ac:dyDescent="0.2">
      <c r="B754" s="6">
        <v>8952</v>
      </c>
      <c r="C754" s="7">
        <v>2308</v>
      </c>
      <c r="D754" s="7">
        <v>2639</v>
      </c>
      <c r="E754" s="7">
        <v>4005</v>
      </c>
    </row>
    <row r="755" spans="2:5" x14ac:dyDescent="0.2">
      <c r="B755" s="6">
        <v>6302</v>
      </c>
      <c r="C755" s="7">
        <v>1829</v>
      </c>
      <c r="D755" s="7">
        <v>1912</v>
      </c>
      <c r="E755" s="7">
        <v>2561</v>
      </c>
    </row>
    <row r="756" spans="2:5" x14ac:dyDescent="0.2">
      <c r="B756" s="6">
        <v>9459</v>
      </c>
      <c r="C756" s="7">
        <v>2440</v>
      </c>
      <c r="D756" s="7">
        <v>2808</v>
      </c>
      <c r="E756" s="7">
        <v>4211</v>
      </c>
    </row>
    <row r="757" spans="2:5" x14ac:dyDescent="0.2">
      <c r="B757" s="6">
        <v>3360</v>
      </c>
      <c r="C757" s="7">
        <v>654</v>
      </c>
      <c r="D757" s="7">
        <v>873</v>
      </c>
      <c r="E757" s="7">
        <v>1833</v>
      </c>
    </row>
    <row r="758" spans="2:5" x14ac:dyDescent="0.2">
      <c r="B758" s="6">
        <v>551</v>
      </c>
      <c r="C758" s="7">
        <v>154</v>
      </c>
      <c r="D758" s="7">
        <v>164</v>
      </c>
      <c r="E758" s="7">
        <v>233</v>
      </c>
    </row>
    <row r="759" spans="2:5" x14ac:dyDescent="0.2">
      <c r="B759" s="6">
        <v>7573</v>
      </c>
      <c r="C759" s="7">
        <v>2188</v>
      </c>
      <c r="D759" s="7">
        <v>2441</v>
      </c>
      <c r="E759" s="7">
        <v>2944</v>
      </c>
    </row>
    <row r="760" spans="2:5" x14ac:dyDescent="0.2">
      <c r="B760" s="6">
        <v>6307</v>
      </c>
      <c r="C760" s="7">
        <v>1627</v>
      </c>
      <c r="D760" s="7">
        <v>1809</v>
      </c>
      <c r="E760" s="7">
        <v>2871</v>
      </c>
    </row>
    <row r="761" spans="2:5" x14ac:dyDescent="0.2">
      <c r="B761" s="6">
        <v>4686</v>
      </c>
      <c r="C761" s="7">
        <v>1415</v>
      </c>
      <c r="D761" s="7">
        <v>1510</v>
      </c>
      <c r="E761" s="7">
        <v>1761</v>
      </c>
    </row>
    <row r="762" spans="2:5" x14ac:dyDescent="0.2">
      <c r="B762" s="6">
        <v>41282</v>
      </c>
      <c r="C762" s="7">
        <v>15712</v>
      </c>
      <c r="D762" s="7">
        <v>16746</v>
      </c>
      <c r="E762" s="7">
        <v>8824</v>
      </c>
    </row>
    <row r="763" spans="2:5" x14ac:dyDescent="0.2">
      <c r="B763" s="6">
        <v>6597</v>
      </c>
      <c r="C763" s="7">
        <v>1800</v>
      </c>
      <c r="D763" s="7">
        <v>2250</v>
      </c>
      <c r="E763" s="7">
        <v>2547</v>
      </c>
    </row>
    <row r="764" spans="2:5" x14ac:dyDescent="0.2">
      <c r="B764" s="6">
        <v>8781</v>
      </c>
      <c r="C764" s="7">
        <v>2529</v>
      </c>
      <c r="D764" s="7">
        <v>2644</v>
      </c>
      <c r="E764" s="7">
        <v>3608</v>
      </c>
    </row>
    <row r="765" spans="2:5" x14ac:dyDescent="0.2">
      <c r="B765" s="6">
        <v>3260</v>
      </c>
      <c r="C765" s="7">
        <v>814</v>
      </c>
      <c r="D765" s="7">
        <v>976</v>
      </c>
      <c r="E765" s="7">
        <v>1470</v>
      </c>
    </row>
    <row r="766" spans="2:5" x14ac:dyDescent="0.2">
      <c r="B766" s="6">
        <v>2221</v>
      </c>
      <c r="C766" s="7">
        <v>478</v>
      </c>
      <c r="D766" s="7">
        <v>662</v>
      </c>
      <c r="E766" s="7">
        <v>1081</v>
      </c>
    </row>
    <row r="767" spans="2:5" x14ac:dyDescent="0.2">
      <c r="B767" s="6">
        <v>2560</v>
      </c>
      <c r="C767" s="7">
        <v>604</v>
      </c>
      <c r="D767" s="7">
        <v>776</v>
      </c>
      <c r="E767" s="7">
        <v>1180</v>
      </c>
    </row>
    <row r="768" spans="2:5" x14ac:dyDescent="0.2">
      <c r="B768" s="6">
        <v>1578</v>
      </c>
      <c r="C768" s="7">
        <v>325</v>
      </c>
      <c r="D768" s="7">
        <v>424</v>
      </c>
      <c r="E768" s="7">
        <v>829</v>
      </c>
    </row>
    <row r="769" spans="2:5" x14ac:dyDescent="0.2">
      <c r="B769" s="6">
        <v>9669</v>
      </c>
      <c r="C769" s="7">
        <v>1962</v>
      </c>
      <c r="D769" s="7">
        <v>2620</v>
      </c>
      <c r="E769" s="7">
        <v>5087</v>
      </c>
    </row>
    <row r="770" spans="2:5" x14ac:dyDescent="0.2">
      <c r="B770" s="6">
        <v>6439</v>
      </c>
      <c r="C770" s="7">
        <v>1632</v>
      </c>
      <c r="D770" s="7">
        <v>1710</v>
      </c>
      <c r="E770" s="7">
        <v>3097</v>
      </c>
    </row>
    <row r="771" spans="2:5" x14ac:dyDescent="0.2">
      <c r="B771" s="6">
        <v>3449</v>
      </c>
      <c r="C771" s="7">
        <v>772</v>
      </c>
      <c r="D771" s="7">
        <v>1056</v>
      </c>
      <c r="E771" s="7">
        <v>1621</v>
      </c>
    </row>
    <row r="772" spans="2:5" x14ac:dyDescent="0.2">
      <c r="B772" s="6">
        <v>2690</v>
      </c>
      <c r="C772" s="7">
        <v>718</v>
      </c>
      <c r="D772" s="7">
        <v>874</v>
      </c>
      <c r="E772" s="7">
        <v>1098</v>
      </c>
    </row>
    <row r="773" spans="2:5" x14ac:dyDescent="0.2">
      <c r="B773" s="6">
        <v>1177</v>
      </c>
      <c r="C773" s="7">
        <v>337</v>
      </c>
      <c r="D773" s="7">
        <v>375</v>
      </c>
      <c r="E773" s="7">
        <v>465</v>
      </c>
    </row>
    <row r="774" spans="2:5" x14ac:dyDescent="0.2">
      <c r="B774" s="6">
        <v>10976</v>
      </c>
      <c r="C774" s="7">
        <v>2731</v>
      </c>
      <c r="D774" s="7">
        <v>3093</v>
      </c>
      <c r="E774" s="7">
        <v>5152</v>
      </c>
    </row>
    <row r="775" spans="2:5" x14ac:dyDescent="0.2">
      <c r="B775" s="6">
        <v>3186</v>
      </c>
      <c r="C775" s="7">
        <v>716</v>
      </c>
      <c r="D775" s="7">
        <v>936</v>
      </c>
      <c r="E775" s="7">
        <v>1534</v>
      </c>
    </row>
    <row r="776" spans="2:5" x14ac:dyDescent="0.2">
      <c r="B776" s="6">
        <v>2311</v>
      </c>
      <c r="C776" s="7">
        <v>718</v>
      </c>
      <c r="D776" s="7">
        <v>761</v>
      </c>
      <c r="E776" s="7">
        <v>832</v>
      </c>
    </row>
    <row r="777" spans="2:5" x14ac:dyDescent="0.2">
      <c r="B777" s="6">
        <v>1943</v>
      </c>
      <c r="C777" s="7">
        <v>635</v>
      </c>
      <c r="D777" s="7">
        <v>603</v>
      </c>
      <c r="E777" s="7">
        <v>705</v>
      </c>
    </row>
    <row r="778" spans="2:5" x14ac:dyDescent="0.2">
      <c r="B778" s="6">
        <v>2312</v>
      </c>
      <c r="C778" s="7">
        <v>544</v>
      </c>
      <c r="D778" s="7">
        <v>734</v>
      </c>
      <c r="E778" s="7">
        <v>1034</v>
      </c>
    </row>
    <row r="779" spans="2:5" x14ac:dyDescent="0.2">
      <c r="B779" s="6">
        <v>1986</v>
      </c>
      <c r="C779" s="7">
        <v>495</v>
      </c>
      <c r="D779" s="7">
        <v>640</v>
      </c>
      <c r="E779" s="7">
        <v>851</v>
      </c>
    </row>
    <row r="780" spans="2:5" x14ac:dyDescent="0.2">
      <c r="B780" s="6">
        <v>12282</v>
      </c>
      <c r="C780" s="7">
        <v>3787</v>
      </c>
      <c r="D780" s="7">
        <v>3857</v>
      </c>
      <c r="E780" s="7">
        <v>4638</v>
      </c>
    </row>
    <row r="781" spans="2:5" x14ac:dyDescent="0.2">
      <c r="B781" s="6">
        <v>2020</v>
      </c>
      <c r="C781" s="7">
        <v>665</v>
      </c>
      <c r="D781" s="7">
        <v>641</v>
      </c>
      <c r="E781" s="7">
        <v>714</v>
      </c>
    </row>
    <row r="782" spans="2:5" x14ac:dyDescent="0.2">
      <c r="B782" s="6">
        <v>15576</v>
      </c>
      <c r="C782" s="7">
        <v>5003</v>
      </c>
      <c r="D782" s="7">
        <v>4810</v>
      </c>
      <c r="E782" s="7">
        <v>5763</v>
      </c>
    </row>
    <row r="783" spans="2:5" x14ac:dyDescent="0.2">
      <c r="B783" s="6">
        <v>7294</v>
      </c>
      <c r="C783" s="7">
        <v>1943</v>
      </c>
      <c r="D783" s="7">
        <v>2356</v>
      </c>
      <c r="E783" s="7">
        <v>2995</v>
      </c>
    </row>
    <row r="784" spans="2:5" x14ac:dyDescent="0.2">
      <c r="B784" s="6">
        <v>4832</v>
      </c>
      <c r="C784" s="7">
        <v>1310</v>
      </c>
      <c r="D784" s="7">
        <v>1624</v>
      </c>
      <c r="E784" s="7">
        <v>1898</v>
      </c>
    </row>
    <row r="785" spans="2:5" x14ac:dyDescent="0.2">
      <c r="B785" s="6">
        <v>5301</v>
      </c>
      <c r="C785" s="7">
        <v>1438</v>
      </c>
      <c r="D785" s="7">
        <v>1674</v>
      </c>
      <c r="E785" s="7">
        <v>2189</v>
      </c>
    </row>
    <row r="786" spans="2:5" x14ac:dyDescent="0.2">
      <c r="B786" s="6">
        <v>886</v>
      </c>
      <c r="C786" s="7">
        <v>237</v>
      </c>
      <c r="D786" s="7">
        <v>278</v>
      </c>
      <c r="E786" s="7">
        <v>371</v>
      </c>
    </row>
    <row r="787" spans="2:5" x14ac:dyDescent="0.2">
      <c r="B787" s="6">
        <v>2351</v>
      </c>
      <c r="C787" s="7">
        <v>725</v>
      </c>
      <c r="D787" s="7">
        <v>661</v>
      </c>
      <c r="E787" s="7">
        <v>965</v>
      </c>
    </row>
    <row r="788" spans="2:5" x14ac:dyDescent="0.2">
      <c r="B788" s="6">
        <v>562</v>
      </c>
      <c r="C788" s="7">
        <v>150</v>
      </c>
      <c r="D788" s="7">
        <v>154</v>
      </c>
      <c r="E788" s="7">
        <v>258</v>
      </c>
    </row>
    <row r="789" spans="2:5" x14ac:dyDescent="0.2">
      <c r="B789" s="6">
        <v>769</v>
      </c>
      <c r="C789" s="7">
        <v>193</v>
      </c>
      <c r="D789" s="7">
        <v>225</v>
      </c>
      <c r="E789" s="7">
        <v>351</v>
      </c>
    </row>
    <row r="790" spans="2:5" x14ac:dyDescent="0.2">
      <c r="B790" s="6">
        <v>1113</v>
      </c>
      <c r="C790" s="7">
        <v>364</v>
      </c>
      <c r="D790" s="7">
        <v>349</v>
      </c>
      <c r="E790" s="7">
        <v>400</v>
      </c>
    </row>
    <row r="791" spans="2:5" x14ac:dyDescent="0.2">
      <c r="B791" s="6">
        <v>7235</v>
      </c>
      <c r="C791" s="7">
        <v>2308</v>
      </c>
      <c r="D791" s="7">
        <v>2302</v>
      </c>
      <c r="E791" s="7">
        <v>2625</v>
      </c>
    </row>
    <row r="792" spans="2:5" x14ac:dyDescent="0.2">
      <c r="B792" s="6">
        <v>1665</v>
      </c>
      <c r="C792" s="7">
        <v>506</v>
      </c>
      <c r="D792" s="7">
        <v>506</v>
      </c>
      <c r="E792" s="7">
        <v>653</v>
      </c>
    </row>
    <row r="793" spans="2:5" x14ac:dyDescent="0.2">
      <c r="B793" s="6">
        <v>995</v>
      </c>
      <c r="C793" s="7">
        <v>265</v>
      </c>
      <c r="D793" s="7">
        <v>321</v>
      </c>
      <c r="E793" s="7">
        <v>409</v>
      </c>
    </row>
    <row r="794" spans="2:5" x14ac:dyDescent="0.2">
      <c r="B794" s="6">
        <v>5690</v>
      </c>
      <c r="C794" s="7">
        <v>1538</v>
      </c>
      <c r="D794" s="7">
        <v>1753</v>
      </c>
      <c r="E794" s="7">
        <v>2399</v>
      </c>
    </row>
    <row r="795" spans="2:5" x14ac:dyDescent="0.2">
      <c r="B795" s="6">
        <v>615</v>
      </c>
      <c r="C795" s="7">
        <v>126</v>
      </c>
      <c r="D795" s="7">
        <v>190</v>
      </c>
      <c r="E795" s="7">
        <v>299</v>
      </c>
    </row>
    <row r="796" spans="2:5" x14ac:dyDescent="0.2">
      <c r="B796" s="6">
        <v>2520</v>
      </c>
      <c r="C796" s="7">
        <v>758</v>
      </c>
      <c r="D796" s="7">
        <v>935</v>
      </c>
      <c r="E796" s="7">
        <v>827</v>
      </c>
    </row>
    <row r="797" spans="2:5" x14ac:dyDescent="0.2">
      <c r="B797" s="6">
        <v>2420</v>
      </c>
      <c r="C797" s="7">
        <v>743</v>
      </c>
      <c r="D797" s="7">
        <v>952</v>
      </c>
      <c r="E797" s="7">
        <v>725</v>
      </c>
    </row>
    <row r="798" spans="2:5" x14ac:dyDescent="0.2">
      <c r="B798" s="6">
        <v>7548</v>
      </c>
      <c r="C798" s="7">
        <v>2324</v>
      </c>
      <c r="D798" s="7">
        <v>2792</v>
      </c>
      <c r="E798" s="7">
        <v>2432</v>
      </c>
    </row>
    <row r="799" spans="2:5" x14ac:dyDescent="0.2">
      <c r="B799" s="6">
        <v>30013</v>
      </c>
      <c r="C799" s="7">
        <v>9443</v>
      </c>
      <c r="D799" s="7">
        <v>11595</v>
      </c>
      <c r="E799" s="7">
        <v>8975</v>
      </c>
    </row>
    <row r="800" spans="2:5" x14ac:dyDescent="0.2">
      <c r="B800" s="6">
        <v>6562</v>
      </c>
      <c r="C800" s="7">
        <v>1932</v>
      </c>
      <c r="D800" s="7">
        <v>1930</v>
      </c>
      <c r="E800" s="7">
        <v>2700</v>
      </c>
    </row>
    <row r="801" spans="2:5" x14ac:dyDescent="0.2">
      <c r="B801" s="6">
        <v>2633</v>
      </c>
      <c r="C801" s="7">
        <v>561</v>
      </c>
      <c r="D801" s="7">
        <v>806</v>
      </c>
      <c r="E801" s="7">
        <v>1266</v>
      </c>
    </row>
    <row r="802" spans="2:5" x14ac:dyDescent="0.2">
      <c r="B802" s="6">
        <v>1626</v>
      </c>
      <c r="C802" s="7">
        <v>346</v>
      </c>
      <c r="D802" s="7">
        <v>497</v>
      </c>
      <c r="E802" s="7">
        <v>783</v>
      </c>
    </row>
    <row r="803" spans="2:5" x14ac:dyDescent="0.2">
      <c r="B803" s="6">
        <v>954</v>
      </c>
      <c r="C803" s="7">
        <v>280</v>
      </c>
      <c r="D803" s="7">
        <v>308</v>
      </c>
      <c r="E803" s="7">
        <v>366</v>
      </c>
    </row>
    <row r="804" spans="2:5" x14ac:dyDescent="0.2">
      <c r="B804" s="6">
        <v>5388</v>
      </c>
      <c r="C804" s="7">
        <v>1225</v>
      </c>
      <c r="D804" s="7">
        <v>1491</v>
      </c>
      <c r="E804" s="7">
        <v>2672</v>
      </c>
    </row>
    <row r="805" spans="2:5" x14ac:dyDescent="0.2">
      <c r="B805" s="6">
        <v>12026</v>
      </c>
      <c r="C805" s="7">
        <v>2917</v>
      </c>
      <c r="D805" s="7">
        <v>3879</v>
      </c>
      <c r="E805" s="7">
        <v>5230</v>
      </c>
    </row>
    <row r="806" spans="2:5" x14ac:dyDescent="0.2">
      <c r="B806" s="6">
        <v>6065</v>
      </c>
      <c r="C806" s="7">
        <v>1392</v>
      </c>
      <c r="D806" s="7">
        <v>1913</v>
      </c>
      <c r="E806" s="7">
        <v>2760</v>
      </c>
    </row>
    <row r="807" spans="2:5" x14ac:dyDescent="0.2">
      <c r="B807" s="6">
        <v>7447</v>
      </c>
      <c r="C807" s="7">
        <v>1230</v>
      </c>
      <c r="D807" s="7">
        <v>1953</v>
      </c>
      <c r="E807" s="7">
        <v>4264</v>
      </c>
    </row>
    <row r="808" spans="2:5" x14ac:dyDescent="0.2">
      <c r="B808" s="6">
        <v>674</v>
      </c>
      <c r="C808" s="7">
        <v>151</v>
      </c>
      <c r="D808" s="7">
        <v>204</v>
      </c>
      <c r="E808" s="7">
        <v>319</v>
      </c>
    </row>
    <row r="809" spans="2:5" x14ac:dyDescent="0.2">
      <c r="B809" s="6">
        <v>949</v>
      </c>
      <c r="C809" s="7">
        <v>223</v>
      </c>
      <c r="D809" s="7">
        <v>297</v>
      </c>
      <c r="E809" s="7">
        <v>429</v>
      </c>
    </row>
    <row r="810" spans="2:5" x14ac:dyDescent="0.2">
      <c r="B810" s="6">
        <v>42010</v>
      </c>
      <c r="C810" s="7">
        <v>11452</v>
      </c>
      <c r="D810" s="7">
        <v>12050</v>
      </c>
      <c r="E810" s="7">
        <v>18508</v>
      </c>
    </row>
    <row r="811" spans="2:5" x14ac:dyDescent="0.2">
      <c r="B811" s="6">
        <v>1002</v>
      </c>
      <c r="C811" s="7">
        <v>238</v>
      </c>
      <c r="D811" s="7">
        <v>279</v>
      </c>
      <c r="E811" s="7">
        <v>485</v>
      </c>
    </row>
    <row r="812" spans="2:5" x14ac:dyDescent="0.2">
      <c r="B812" s="6">
        <v>430</v>
      </c>
      <c r="C812" s="7">
        <v>116</v>
      </c>
      <c r="D812" s="7">
        <v>128</v>
      </c>
      <c r="E812" s="7">
        <v>186</v>
      </c>
    </row>
    <row r="813" spans="2:5" x14ac:dyDescent="0.2">
      <c r="B813" s="6">
        <v>7834</v>
      </c>
      <c r="C813" s="7">
        <v>2463</v>
      </c>
      <c r="D813" s="7">
        <v>2518</v>
      </c>
      <c r="E813" s="7">
        <v>2853</v>
      </c>
    </row>
    <row r="814" spans="2:5" x14ac:dyDescent="0.2">
      <c r="B814" s="6">
        <v>16316</v>
      </c>
      <c r="C814" s="7">
        <v>5909</v>
      </c>
      <c r="D814" s="7">
        <v>5240</v>
      </c>
      <c r="E814" s="7">
        <v>5167</v>
      </c>
    </row>
    <row r="815" spans="2:5" x14ac:dyDescent="0.2">
      <c r="B815" s="6">
        <v>1745</v>
      </c>
      <c r="C815" s="7">
        <v>598</v>
      </c>
      <c r="D815" s="7">
        <v>651</v>
      </c>
      <c r="E815" s="7">
        <v>496</v>
      </c>
    </row>
    <row r="816" spans="2:5" x14ac:dyDescent="0.2">
      <c r="B816" s="6">
        <v>1702</v>
      </c>
      <c r="C816" s="7">
        <v>644</v>
      </c>
      <c r="D816" s="7">
        <v>537</v>
      </c>
      <c r="E816" s="7">
        <v>521</v>
      </c>
    </row>
    <row r="817" spans="2:5" x14ac:dyDescent="0.2">
      <c r="B817" s="6">
        <v>3128</v>
      </c>
      <c r="C817" s="7">
        <v>975</v>
      </c>
      <c r="D817" s="7">
        <v>1011</v>
      </c>
      <c r="E817" s="7">
        <v>1142</v>
      </c>
    </row>
    <row r="818" spans="2:5" x14ac:dyDescent="0.2">
      <c r="B818" s="6">
        <v>198</v>
      </c>
      <c r="C818" s="7">
        <v>52</v>
      </c>
      <c r="D818" s="7">
        <v>40</v>
      </c>
      <c r="E818" s="7">
        <v>106</v>
      </c>
    </row>
    <row r="819" spans="2:5" x14ac:dyDescent="0.2">
      <c r="B819" s="6">
        <v>114</v>
      </c>
      <c r="C819" s="7">
        <v>24</v>
      </c>
      <c r="D819" s="7">
        <v>23</v>
      </c>
      <c r="E819" s="7">
        <v>67</v>
      </c>
    </row>
    <row r="820" spans="2:5" x14ac:dyDescent="0.2">
      <c r="B820" s="6">
        <v>1148</v>
      </c>
      <c r="C820" s="7">
        <v>246</v>
      </c>
      <c r="D820" s="7">
        <v>358</v>
      </c>
      <c r="E820" s="7">
        <v>544</v>
      </c>
    </row>
    <row r="821" spans="2:5" x14ac:dyDescent="0.2">
      <c r="B821" s="6">
        <v>1028</v>
      </c>
      <c r="C821" s="7">
        <v>225</v>
      </c>
      <c r="D821" s="7">
        <v>262</v>
      </c>
      <c r="E821" s="7">
        <v>541</v>
      </c>
    </row>
    <row r="822" spans="2:5" x14ac:dyDescent="0.2">
      <c r="B822" s="6">
        <v>4233</v>
      </c>
      <c r="C822" s="7">
        <v>1015</v>
      </c>
      <c r="D822" s="7">
        <v>1185</v>
      </c>
      <c r="E822" s="7">
        <v>2033</v>
      </c>
    </row>
    <row r="823" spans="2:5" x14ac:dyDescent="0.2">
      <c r="B823" s="6">
        <v>1299</v>
      </c>
      <c r="C823" s="7">
        <v>383</v>
      </c>
      <c r="D823" s="7">
        <v>368</v>
      </c>
      <c r="E823" s="7">
        <v>548</v>
      </c>
    </row>
    <row r="824" spans="2:5" x14ac:dyDescent="0.2">
      <c r="B824" s="6">
        <v>166</v>
      </c>
      <c r="C824" s="7">
        <v>37</v>
      </c>
      <c r="D824" s="7">
        <v>53</v>
      </c>
      <c r="E824" s="7">
        <v>76</v>
      </c>
    </row>
    <row r="825" spans="2:5" x14ac:dyDescent="0.2">
      <c r="B825" s="6">
        <v>1719</v>
      </c>
      <c r="C825" s="7">
        <v>434</v>
      </c>
      <c r="D825" s="7">
        <v>492</v>
      </c>
      <c r="E825" s="7">
        <v>793</v>
      </c>
    </row>
    <row r="826" spans="2:5" x14ac:dyDescent="0.2">
      <c r="B826" s="6">
        <v>315</v>
      </c>
      <c r="C826" s="7">
        <v>70</v>
      </c>
      <c r="D826" s="7">
        <v>90</v>
      </c>
      <c r="E826" s="7">
        <v>155</v>
      </c>
    </row>
    <row r="827" spans="2:5" x14ac:dyDescent="0.2">
      <c r="B827" s="6">
        <v>8871</v>
      </c>
      <c r="C827" s="7">
        <v>2258</v>
      </c>
      <c r="D827" s="7">
        <v>2493</v>
      </c>
      <c r="E827" s="7">
        <v>4120</v>
      </c>
    </row>
    <row r="828" spans="2:5" x14ac:dyDescent="0.2">
      <c r="B828" s="6">
        <v>963</v>
      </c>
      <c r="C828" s="7">
        <v>231</v>
      </c>
      <c r="D828" s="7">
        <v>294</v>
      </c>
      <c r="E828" s="7">
        <v>438</v>
      </c>
    </row>
    <row r="829" spans="2:5" x14ac:dyDescent="0.2">
      <c r="B829" s="6">
        <v>2368</v>
      </c>
      <c r="C829" s="7">
        <v>594</v>
      </c>
      <c r="D829" s="7">
        <v>675</v>
      </c>
      <c r="E829" s="7">
        <v>1099</v>
      </c>
    </row>
    <row r="830" spans="2:5" x14ac:dyDescent="0.2">
      <c r="B830" s="6">
        <v>1189</v>
      </c>
      <c r="C830" s="7">
        <v>252</v>
      </c>
      <c r="D830" s="7">
        <v>357</v>
      </c>
      <c r="E830" s="7">
        <v>580</v>
      </c>
    </row>
    <row r="831" spans="2:5" x14ac:dyDescent="0.2">
      <c r="B831" s="6">
        <v>1148</v>
      </c>
      <c r="C831" s="7">
        <v>270</v>
      </c>
      <c r="D831" s="7">
        <v>283</v>
      </c>
      <c r="E831" s="7">
        <v>595</v>
      </c>
    </row>
    <row r="832" spans="2:5" x14ac:dyDescent="0.2">
      <c r="B832" s="6">
        <v>636</v>
      </c>
      <c r="C832" s="7">
        <v>134</v>
      </c>
      <c r="D832" s="7">
        <v>178</v>
      </c>
      <c r="E832" s="7">
        <v>324</v>
      </c>
    </row>
    <row r="833" spans="2:5" x14ac:dyDescent="0.2">
      <c r="B833" s="6">
        <v>611</v>
      </c>
      <c r="C833" s="7">
        <v>137</v>
      </c>
      <c r="D833" s="7">
        <v>195</v>
      </c>
      <c r="E833" s="7">
        <v>279</v>
      </c>
    </row>
    <row r="834" spans="2:5" x14ac:dyDescent="0.2">
      <c r="B834" s="6">
        <v>1722</v>
      </c>
      <c r="C834" s="7">
        <v>433</v>
      </c>
      <c r="D834" s="7">
        <v>507</v>
      </c>
      <c r="E834" s="7">
        <v>782</v>
      </c>
    </row>
    <row r="835" spans="2:5" x14ac:dyDescent="0.2">
      <c r="B835" s="6">
        <v>2060</v>
      </c>
      <c r="C835" s="7">
        <v>482</v>
      </c>
      <c r="D835" s="7">
        <v>609</v>
      </c>
      <c r="E835" s="7">
        <v>969</v>
      </c>
    </row>
    <row r="836" spans="2:5" x14ac:dyDescent="0.2">
      <c r="B836" s="6">
        <v>66</v>
      </c>
      <c r="C836" s="7">
        <v>9</v>
      </c>
      <c r="D836" s="7">
        <v>30</v>
      </c>
      <c r="E836" s="7">
        <v>27</v>
      </c>
    </row>
    <row r="837" spans="2:5" x14ac:dyDescent="0.2">
      <c r="B837" s="6">
        <v>1334</v>
      </c>
      <c r="C837" s="7">
        <v>306</v>
      </c>
      <c r="D837" s="7">
        <v>384</v>
      </c>
      <c r="E837" s="7">
        <v>644</v>
      </c>
    </row>
    <row r="838" spans="2:5" x14ac:dyDescent="0.2">
      <c r="B838" s="6">
        <v>2659</v>
      </c>
      <c r="C838" s="7">
        <v>636</v>
      </c>
      <c r="D838" s="7">
        <v>786</v>
      </c>
      <c r="E838" s="7">
        <v>1237</v>
      </c>
    </row>
    <row r="839" spans="2:5" x14ac:dyDescent="0.2">
      <c r="B839" s="6">
        <v>409</v>
      </c>
      <c r="C839" s="7">
        <v>88</v>
      </c>
      <c r="D839" s="7">
        <v>141</v>
      </c>
      <c r="E839" s="7">
        <v>180</v>
      </c>
    </row>
    <row r="840" spans="2:5" x14ac:dyDescent="0.2">
      <c r="B840" s="6">
        <v>2180</v>
      </c>
      <c r="C840" s="7">
        <v>549</v>
      </c>
      <c r="D840" s="7">
        <v>700</v>
      </c>
      <c r="E840" s="7">
        <v>931</v>
      </c>
    </row>
    <row r="841" spans="2:5" x14ac:dyDescent="0.2">
      <c r="B841" s="6">
        <v>3995</v>
      </c>
      <c r="C841" s="7">
        <v>914</v>
      </c>
      <c r="D841" s="7">
        <v>1171</v>
      </c>
      <c r="E841" s="7">
        <v>1910</v>
      </c>
    </row>
    <row r="842" spans="2:5" x14ac:dyDescent="0.2">
      <c r="B842" s="6">
        <v>6394</v>
      </c>
      <c r="C842" s="7">
        <v>1644</v>
      </c>
      <c r="D842" s="7">
        <v>1852</v>
      </c>
      <c r="E842" s="7">
        <v>2898</v>
      </c>
    </row>
    <row r="843" spans="2:5" x14ac:dyDescent="0.2">
      <c r="B843" s="6">
        <v>2694</v>
      </c>
      <c r="C843" s="7">
        <v>803</v>
      </c>
      <c r="D843" s="7">
        <v>789</v>
      </c>
      <c r="E843" s="7">
        <v>1102</v>
      </c>
    </row>
    <row r="844" spans="2:5" x14ac:dyDescent="0.2">
      <c r="B844" s="6">
        <v>2575</v>
      </c>
      <c r="C844" s="7">
        <v>680</v>
      </c>
      <c r="D844" s="7">
        <v>806</v>
      </c>
      <c r="E844" s="7">
        <v>1089</v>
      </c>
    </row>
    <row r="845" spans="2:5" x14ac:dyDescent="0.2">
      <c r="B845" s="6">
        <v>1207</v>
      </c>
      <c r="C845" s="7">
        <v>289</v>
      </c>
      <c r="D845" s="7">
        <v>346</v>
      </c>
      <c r="E845" s="7">
        <v>572</v>
      </c>
    </row>
    <row r="846" spans="2:5" x14ac:dyDescent="0.2">
      <c r="B846" s="6">
        <v>5315</v>
      </c>
      <c r="C846" s="7">
        <v>1114</v>
      </c>
      <c r="D846" s="7">
        <v>1510</v>
      </c>
      <c r="E846" s="7">
        <v>2691</v>
      </c>
    </row>
    <row r="847" spans="2:5" x14ac:dyDescent="0.2">
      <c r="B847" s="6">
        <v>2114</v>
      </c>
      <c r="C847" s="7">
        <v>456</v>
      </c>
      <c r="D847" s="7">
        <v>676</v>
      </c>
      <c r="E847" s="7">
        <v>982</v>
      </c>
    </row>
    <row r="848" spans="2:5" x14ac:dyDescent="0.2">
      <c r="B848" s="6">
        <v>1367</v>
      </c>
      <c r="C848" s="7">
        <v>285</v>
      </c>
      <c r="D848" s="7">
        <v>468</v>
      </c>
      <c r="E848" s="7">
        <v>614</v>
      </c>
    </row>
    <row r="849" spans="2:5" x14ac:dyDescent="0.2">
      <c r="B849" s="6">
        <v>2835</v>
      </c>
      <c r="C849" s="7">
        <v>718</v>
      </c>
      <c r="D849" s="7">
        <v>928</v>
      </c>
      <c r="E849" s="7">
        <v>1189</v>
      </c>
    </row>
    <row r="850" spans="2:5" x14ac:dyDescent="0.2">
      <c r="B850" s="6">
        <v>5319</v>
      </c>
      <c r="C850" s="7">
        <v>1255</v>
      </c>
      <c r="D850" s="7">
        <v>1611</v>
      </c>
      <c r="E850" s="7">
        <v>2453</v>
      </c>
    </row>
    <row r="851" spans="2:5" x14ac:dyDescent="0.2">
      <c r="B851" s="6">
        <v>8785</v>
      </c>
      <c r="C851" s="7">
        <v>2736</v>
      </c>
      <c r="D851" s="7">
        <v>2751</v>
      </c>
      <c r="E851" s="7">
        <v>3298</v>
      </c>
    </row>
    <row r="852" spans="2:5" x14ac:dyDescent="0.2">
      <c r="B852" s="6">
        <v>2301</v>
      </c>
      <c r="C852" s="7">
        <v>608</v>
      </c>
      <c r="D852" s="7">
        <v>762</v>
      </c>
      <c r="E852" s="7">
        <v>931</v>
      </c>
    </row>
    <row r="853" spans="2:5" x14ac:dyDescent="0.2">
      <c r="B853" s="6">
        <v>8666</v>
      </c>
      <c r="C853" s="7">
        <v>2290</v>
      </c>
      <c r="D853" s="7">
        <v>2784</v>
      </c>
      <c r="E853" s="7">
        <v>3592</v>
      </c>
    </row>
    <row r="854" spans="2:5" x14ac:dyDescent="0.2">
      <c r="B854" s="6">
        <v>499</v>
      </c>
      <c r="C854" s="7">
        <v>120</v>
      </c>
      <c r="D854" s="7">
        <v>127</v>
      </c>
      <c r="E854" s="7">
        <v>252</v>
      </c>
    </row>
    <row r="855" spans="2:5" x14ac:dyDescent="0.2">
      <c r="B855" s="6">
        <v>2039</v>
      </c>
      <c r="C855" s="7">
        <v>498</v>
      </c>
      <c r="D855" s="7">
        <v>597</v>
      </c>
      <c r="E855" s="7">
        <v>944</v>
      </c>
    </row>
    <row r="856" spans="2:5" x14ac:dyDescent="0.2">
      <c r="B856" s="6">
        <v>8219</v>
      </c>
      <c r="C856" s="7">
        <v>1805</v>
      </c>
      <c r="D856" s="7">
        <v>2473</v>
      </c>
      <c r="E856" s="7">
        <v>3941</v>
      </c>
    </row>
    <row r="857" spans="2:5" x14ac:dyDescent="0.2">
      <c r="B857" s="6">
        <v>708</v>
      </c>
      <c r="C857" s="7">
        <v>148</v>
      </c>
      <c r="D857" s="7">
        <v>193</v>
      </c>
      <c r="E857" s="7">
        <v>367</v>
      </c>
    </row>
    <row r="858" spans="2:5" x14ac:dyDescent="0.2">
      <c r="B858" s="6">
        <v>9989</v>
      </c>
      <c r="C858" s="7">
        <v>1864</v>
      </c>
      <c r="D858" s="7">
        <v>2136</v>
      </c>
      <c r="E858" s="7">
        <v>5989</v>
      </c>
    </row>
    <row r="859" spans="2:5" x14ac:dyDescent="0.2">
      <c r="B859" s="6">
        <v>3596</v>
      </c>
      <c r="C859" s="7">
        <v>964</v>
      </c>
      <c r="D859" s="7">
        <v>958</v>
      </c>
      <c r="E859" s="7">
        <v>1674</v>
      </c>
    </row>
    <row r="860" spans="2:5" x14ac:dyDescent="0.2">
      <c r="B860" s="6">
        <v>15075</v>
      </c>
      <c r="C860" s="7">
        <v>4479</v>
      </c>
      <c r="D860" s="7">
        <v>4752</v>
      </c>
      <c r="E860" s="7">
        <v>5844</v>
      </c>
    </row>
    <row r="861" spans="2:5" x14ac:dyDescent="0.2">
      <c r="B861" s="6">
        <v>4807</v>
      </c>
      <c r="C861" s="7">
        <v>1663</v>
      </c>
      <c r="D861" s="7">
        <v>1559</v>
      </c>
      <c r="E861" s="7">
        <v>1585</v>
      </c>
    </row>
    <row r="862" spans="2:5" x14ac:dyDescent="0.2">
      <c r="B862" s="6">
        <v>8895</v>
      </c>
      <c r="C862" s="7">
        <v>3114</v>
      </c>
      <c r="D862" s="7">
        <v>2839</v>
      </c>
      <c r="E862" s="7">
        <v>2942</v>
      </c>
    </row>
    <row r="863" spans="2:5" x14ac:dyDescent="0.2">
      <c r="B863" s="6">
        <v>7921</v>
      </c>
      <c r="C863" s="7">
        <v>2870</v>
      </c>
      <c r="D863" s="7">
        <v>2524</v>
      </c>
      <c r="E863" s="7">
        <v>2527</v>
      </c>
    </row>
    <row r="864" spans="2:5" x14ac:dyDescent="0.2">
      <c r="B864" s="6">
        <v>3153</v>
      </c>
      <c r="C864" s="7">
        <v>1094</v>
      </c>
      <c r="D864" s="7">
        <v>1071</v>
      </c>
      <c r="E864" s="7">
        <v>988</v>
      </c>
    </row>
    <row r="865" spans="2:5" x14ac:dyDescent="0.2">
      <c r="B865" s="6">
        <v>835</v>
      </c>
      <c r="C865" s="7">
        <v>277</v>
      </c>
      <c r="D865" s="7">
        <v>283</v>
      </c>
      <c r="E865" s="7">
        <v>275</v>
      </c>
    </row>
    <row r="866" spans="2:5" x14ac:dyDescent="0.2">
      <c r="B866" s="6">
        <v>789</v>
      </c>
      <c r="C866" s="7">
        <v>241</v>
      </c>
      <c r="D866" s="7">
        <v>229</v>
      </c>
      <c r="E866" s="7">
        <v>319</v>
      </c>
    </row>
    <row r="867" spans="2:5" x14ac:dyDescent="0.2">
      <c r="B867" s="6">
        <v>2479</v>
      </c>
      <c r="C867" s="7">
        <v>431</v>
      </c>
      <c r="D867" s="7">
        <v>434</v>
      </c>
      <c r="E867" s="7">
        <v>1614</v>
      </c>
    </row>
    <row r="868" spans="2:5" x14ac:dyDescent="0.2">
      <c r="B868" s="6">
        <v>3116</v>
      </c>
      <c r="C868" s="7">
        <v>363</v>
      </c>
      <c r="D868" s="7">
        <v>432</v>
      </c>
      <c r="E868" s="7">
        <v>2321</v>
      </c>
    </row>
    <row r="869" spans="2:5" x14ac:dyDescent="0.2">
      <c r="B869" s="6">
        <v>1243</v>
      </c>
      <c r="C869" s="7">
        <v>268</v>
      </c>
      <c r="D869" s="7">
        <v>355</v>
      </c>
      <c r="E869" s="7">
        <v>620</v>
      </c>
    </row>
    <row r="870" spans="2:5" x14ac:dyDescent="0.2">
      <c r="B870" s="6">
        <v>3392</v>
      </c>
      <c r="C870" s="7">
        <v>837</v>
      </c>
      <c r="D870" s="7">
        <v>980</v>
      </c>
      <c r="E870" s="7">
        <v>1575</v>
      </c>
    </row>
    <row r="871" spans="2:5" x14ac:dyDescent="0.2">
      <c r="B871" s="6">
        <v>1678</v>
      </c>
      <c r="C871" s="7">
        <v>341</v>
      </c>
      <c r="D871" s="7">
        <v>399</v>
      </c>
      <c r="E871" s="7">
        <v>938</v>
      </c>
    </row>
    <row r="872" spans="2:5" x14ac:dyDescent="0.2">
      <c r="B872" s="6">
        <v>7009</v>
      </c>
      <c r="C872" s="7">
        <v>1224</v>
      </c>
      <c r="D872" s="7">
        <v>1793</v>
      </c>
      <c r="E872" s="7">
        <v>3992</v>
      </c>
    </row>
    <row r="873" spans="2:5" x14ac:dyDescent="0.2">
      <c r="B873" s="6">
        <v>15172</v>
      </c>
      <c r="C873" s="7">
        <v>1929</v>
      </c>
      <c r="D873" s="7">
        <v>2331</v>
      </c>
      <c r="E873" s="7">
        <v>10912</v>
      </c>
    </row>
    <row r="874" spans="2:5" x14ac:dyDescent="0.2">
      <c r="B874" s="6">
        <v>2582</v>
      </c>
      <c r="C874" s="7">
        <v>718</v>
      </c>
      <c r="D874" s="7">
        <v>836</v>
      </c>
      <c r="E874" s="7">
        <v>1028</v>
      </c>
    </row>
    <row r="875" spans="2:5" x14ac:dyDescent="0.2">
      <c r="B875" s="6">
        <v>3162</v>
      </c>
      <c r="C875" s="7">
        <v>905</v>
      </c>
      <c r="D875" s="7">
        <v>947</v>
      </c>
      <c r="E875" s="7">
        <v>1310</v>
      </c>
    </row>
    <row r="876" spans="2:5" x14ac:dyDescent="0.2">
      <c r="B876" s="6">
        <v>2213</v>
      </c>
      <c r="C876" s="7">
        <v>522</v>
      </c>
      <c r="D876" s="7">
        <v>693</v>
      </c>
      <c r="E876" s="7">
        <v>998</v>
      </c>
    </row>
    <row r="877" spans="2:5" x14ac:dyDescent="0.2">
      <c r="B877" s="6">
        <v>427</v>
      </c>
      <c r="C877" s="7">
        <v>111</v>
      </c>
      <c r="D877" s="7">
        <v>115</v>
      </c>
      <c r="E877" s="7">
        <v>201</v>
      </c>
    </row>
    <row r="878" spans="2:5" x14ac:dyDescent="0.2">
      <c r="B878" s="6">
        <v>199</v>
      </c>
      <c r="C878" s="7">
        <v>43</v>
      </c>
      <c r="D878" s="7">
        <v>61</v>
      </c>
      <c r="E878" s="7">
        <v>95</v>
      </c>
    </row>
    <row r="879" spans="2:5" x14ac:dyDescent="0.2">
      <c r="B879" s="6">
        <v>510</v>
      </c>
      <c r="C879" s="7">
        <v>127</v>
      </c>
      <c r="D879" s="7">
        <v>137</v>
      </c>
      <c r="E879" s="7">
        <v>246</v>
      </c>
    </row>
    <row r="880" spans="2:5" x14ac:dyDescent="0.2">
      <c r="B880" s="6">
        <v>3093</v>
      </c>
      <c r="C880" s="7">
        <v>762</v>
      </c>
      <c r="D880" s="7">
        <v>767</v>
      </c>
      <c r="E880" s="7">
        <v>1564</v>
      </c>
    </row>
    <row r="881" spans="2:5" x14ac:dyDescent="0.2">
      <c r="B881" s="6">
        <v>3985</v>
      </c>
      <c r="C881" s="7">
        <v>1007</v>
      </c>
      <c r="D881" s="7">
        <v>1100</v>
      </c>
      <c r="E881" s="7">
        <v>1878</v>
      </c>
    </row>
    <row r="882" spans="2:5" x14ac:dyDescent="0.2">
      <c r="B882" s="6">
        <v>1201</v>
      </c>
      <c r="C882" s="7">
        <v>260</v>
      </c>
      <c r="D882" s="7">
        <v>364</v>
      </c>
      <c r="E882" s="7">
        <v>577</v>
      </c>
    </row>
    <row r="883" spans="2:5" x14ac:dyDescent="0.2">
      <c r="B883" s="6">
        <v>681</v>
      </c>
      <c r="C883" s="7">
        <v>184</v>
      </c>
      <c r="D883" s="7">
        <v>214</v>
      </c>
      <c r="E883" s="7">
        <v>283</v>
      </c>
    </row>
    <row r="884" spans="2:5" x14ac:dyDescent="0.2">
      <c r="B884" s="6">
        <v>3760</v>
      </c>
      <c r="C884" s="7">
        <v>949</v>
      </c>
      <c r="D884" s="7">
        <v>1115</v>
      </c>
      <c r="E884" s="7">
        <v>1696</v>
      </c>
    </row>
    <row r="885" spans="2:5" x14ac:dyDescent="0.2">
      <c r="B885" s="6">
        <v>2751</v>
      </c>
      <c r="C885" s="7">
        <v>611</v>
      </c>
      <c r="D885" s="7">
        <v>821</v>
      </c>
      <c r="E885" s="7">
        <v>1319</v>
      </c>
    </row>
    <row r="886" spans="2:5" x14ac:dyDescent="0.2">
      <c r="B886" s="6">
        <v>1473</v>
      </c>
      <c r="C886" s="7">
        <v>311</v>
      </c>
      <c r="D886" s="7">
        <v>416</v>
      </c>
      <c r="E886" s="7">
        <v>746</v>
      </c>
    </row>
    <row r="887" spans="2:5" x14ac:dyDescent="0.2">
      <c r="B887" s="6">
        <v>1336</v>
      </c>
      <c r="C887" s="7">
        <v>308</v>
      </c>
      <c r="D887" s="7">
        <v>410</v>
      </c>
      <c r="E887" s="7">
        <v>618</v>
      </c>
    </row>
    <row r="888" spans="2:5" x14ac:dyDescent="0.2">
      <c r="B888" s="6">
        <v>907</v>
      </c>
      <c r="C888" s="7">
        <v>256</v>
      </c>
      <c r="D888" s="7">
        <v>279</v>
      </c>
      <c r="E888" s="7">
        <v>372</v>
      </c>
    </row>
    <row r="889" spans="2:5" x14ac:dyDescent="0.2">
      <c r="B889" s="6">
        <v>312</v>
      </c>
      <c r="C889" s="7">
        <v>80</v>
      </c>
      <c r="D889" s="7">
        <v>93</v>
      </c>
      <c r="E889" s="7">
        <v>139</v>
      </c>
    </row>
    <row r="890" spans="2:5" x14ac:dyDescent="0.2">
      <c r="B890" s="6">
        <v>369</v>
      </c>
      <c r="C890" s="7">
        <v>80</v>
      </c>
      <c r="D890" s="7">
        <v>99</v>
      </c>
      <c r="E890" s="7">
        <v>190</v>
      </c>
    </row>
    <row r="891" spans="2:5" x14ac:dyDescent="0.2">
      <c r="B891" s="6">
        <v>189</v>
      </c>
      <c r="C891" s="7">
        <v>45</v>
      </c>
      <c r="D891" s="7">
        <v>58</v>
      </c>
      <c r="E891" s="7">
        <v>86</v>
      </c>
    </row>
    <row r="892" spans="2:5" x14ac:dyDescent="0.2">
      <c r="B892" s="6">
        <v>101</v>
      </c>
      <c r="C892" s="7">
        <v>26</v>
      </c>
      <c r="D892" s="7">
        <v>24</v>
      </c>
      <c r="E892" s="7">
        <v>51</v>
      </c>
    </row>
    <row r="893" spans="2:5" x14ac:dyDescent="0.2">
      <c r="B893" s="6">
        <v>2613</v>
      </c>
      <c r="C893" s="7">
        <v>732</v>
      </c>
      <c r="D893" s="7">
        <v>867</v>
      </c>
      <c r="E893" s="7">
        <v>1014</v>
      </c>
    </row>
    <row r="894" spans="2:5" x14ac:dyDescent="0.2">
      <c r="B894" s="6">
        <v>3343</v>
      </c>
      <c r="C894" s="7">
        <v>900</v>
      </c>
      <c r="D894" s="7">
        <v>1044</v>
      </c>
      <c r="E894" s="7">
        <v>1399</v>
      </c>
    </row>
    <row r="895" spans="2:5" x14ac:dyDescent="0.2">
      <c r="B895" s="6">
        <v>930</v>
      </c>
      <c r="C895" s="7">
        <v>233</v>
      </c>
      <c r="D895" s="7">
        <v>291</v>
      </c>
      <c r="E895" s="7">
        <v>406</v>
      </c>
    </row>
    <row r="896" spans="2:5" x14ac:dyDescent="0.2">
      <c r="B896" s="6">
        <v>1989</v>
      </c>
      <c r="C896" s="7">
        <v>462</v>
      </c>
      <c r="D896" s="7">
        <v>605</v>
      </c>
      <c r="E896" s="7">
        <v>922</v>
      </c>
    </row>
    <row r="897" spans="2:5" x14ac:dyDescent="0.2">
      <c r="B897" s="6">
        <v>6164</v>
      </c>
      <c r="C897" s="7">
        <v>1537</v>
      </c>
      <c r="D897" s="7">
        <v>1939</v>
      </c>
      <c r="E897" s="7">
        <v>2688</v>
      </c>
    </row>
    <row r="898" spans="2:5" x14ac:dyDescent="0.2">
      <c r="B898" s="6">
        <v>767</v>
      </c>
      <c r="C898" s="7">
        <v>222</v>
      </c>
      <c r="D898" s="7">
        <v>244</v>
      </c>
      <c r="E898" s="7">
        <v>301</v>
      </c>
    </row>
    <row r="899" spans="2:5" x14ac:dyDescent="0.2">
      <c r="B899" s="6">
        <v>372</v>
      </c>
      <c r="C899" s="7">
        <v>87</v>
      </c>
      <c r="D899" s="7">
        <v>81</v>
      </c>
      <c r="E899" s="7">
        <v>204</v>
      </c>
    </row>
    <row r="900" spans="2:5" x14ac:dyDescent="0.2">
      <c r="B900" s="6">
        <v>660</v>
      </c>
      <c r="C900" s="7">
        <v>179</v>
      </c>
      <c r="D900" s="7">
        <v>220</v>
      </c>
      <c r="E900" s="7">
        <v>261</v>
      </c>
    </row>
    <row r="901" spans="2:5" x14ac:dyDescent="0.2">
      <c r="B901" s="6">
        <v>777</v>
      </c>
      <c r="C901" s="7">
        <v>220</v>
      </c>
      <c r="D901" s="7">
        <v>241</v>
      </c>
      <c r="E901" s="7">
        <v>316</v>
      </c>
    </row>
    <row r="902" spans="2:5" x14ac:dyDescent="0.2">
      <c r="B902" s="6">
        <v>1159</v>
      </c>
      <c r="C902" s="7">
        <v>207</v>
      </c>
      <c r="D902" s="7">
        <v>286</v>
      </c>
      <c r="E902" s="7">
        <v>666</v>
      </c>
    </row>
    <row r="903" spans="2:5" x14ac:dyDescent="0.2">
      <c r="B903" s="6">
        <v>424</v>
      </c>
      <c r="C903" s="7">
        <v>74</v>
      </c>
      <c r="D903" s="7">
        <v>116</v>
      </c>
      <c r="E903" s="7">
        <v>234</v>
      </c>
    </row>
    <row r="904" spans="2:5" x14ac:dyDescent="0.2">
      <c r="B904" s="6">
        <v>194</v>
      </c>
      <c r="C904" s="7">
        <v>33</v>
      </c>
      <c r="D904" s="7">
        <v>62</v>
      </c>
      <c r="E904" s="7">
        <v>99</v>
      </c>
    </row>
    <row r="905" spans="2:5" x14ac:dyDescent="0.2">
      <c r="B905" s="6">
        <v>143</v>
      </c>
      <c r="C905" s="7">
        <v>37</v>
      </c>
      <c r="D905" s="7">
        <v>36</v>
      </c>
      <c r="E905" s="7">
        <v>70</v>
      </c>
    </row>
    <row r="906" spans="2:5" x14ac:dyDescent="0.2">
      <c r="B906" s="6">
        <v>2416</v>
      </c>
      <c r="C906" s="7">
        <v>596</v>
      </c>
      <c r="D906" s="7">
        <v>689</v>
      </c>
      <c r="E906" s="7">
        <v>1131</v>
      </c>
    </row>
    <row r="907" spans="2:5" x14ac:dyDescent="0.2">
      <c r="B907" s="6">
        <v>1470</v>
      </c>
      <c r="C907" s="7">
        <v>400</v>
      </c>
      <c r="D907" s="7">
        <v>508</v>
      </c>
      <c r="E907" s="7">
        <v>562</v>
      </c>
    </row>
    <row r="908" spans="2:5" x14ac:dyDescent="0.2">
      <c r="B908" s="6">
        <v>1778</v>
      </c>
      <c r="C908" s="7">
        <v>503</v>
      </c>
      <c r="D908" s="7">
        <v>637</v>
      </c>
      <c r="E908" s="7">
        <v>638</v>
      </c>
    </row>
    <row r="909" spans="2:5" x14ac:dyDescent="0.2">
      <c r="B909" s="6">
        <v>4530</v>
      </c>
      <c r="C909" s="7">
        <v>890</v>
      </c>
      <c r="D909" s="7">
        <v>1195</v>
      </c>
      <c r="E909" s="7">
        <v>2445</v>
      </c>
    </row>
    <row r="910" spans="2:5" x14ac:dyDescent="0.2">
      <c r="B910" s="6">
        <v>1554</v>
      </c>
      <c r="C910" s="7">
        <v>343</v>
      </c>
      <c r="D910" s="7">
        <v>429</v>
      </c>
      <c r="E910" s="7">
        <v>782</v>
      </c>
    </row>
    <row r="911" spans="2:5" x14ac:dyDescent="0.2">
      <c r="B911" s="6">
        <v>3693</v>
      </c>
      <c r="C911" s="7">
        <v>826</v>
      </c>
      <c r="D911" s="7">
        <v>1104</v>
      </c>
      <c r="E911" s="7">
        <v>1763</v>
      </c>
    </row>
    <row r="912" spans="2:5" x14ac:dyDescent="0.2">
      <c r="B912" s="6">
        <v>1903</v>
      </c>
      <c r="C912" s="7">
        <v>328</v>
      </c>
      <c r="D912" s="7">
        <v>597</v>
      </c>
      <c r="E912" s="7">
        <v>978</v>
      </c>
    </row>
    <row r="913" spans="2:5" x14ac:dyDescent="0.2">
      <c r="B913" s="6">
        <v>15310</v>
      </c>
      <c r="C913" s="7">
        <v>1961</v>
      </c>
      <c r="D913" s="7">
        <v>4475</v>
      </c>
      <c r="E913" s="7">
        <v>8874</v>
      </c>
    </row>
    <row r="914" spans="2:5" x14ac:dyDescent="0.2">
      <c r="B914" s="6">
        <v>29080</v>
      </c>
      <c r="C914" s="7">
        <v>2259</v>
      </c>
      <c r="D914" s="7">
        <v>2614</v>
      </c>
      <c r="E914" s="7">
        <v>24207</v>
      </c>
    </row>
    <row r="915" spans="2:5" x14ac:dyDescent="0.2">
      <c r="B915" s="6">
        <v>48818</v>
      </c>
      <c r="C915" s="7">
        <v>3917</v>
      </c>
      <c r="D915" s="7">
        <v>3996</v>
      </c>
      <c r="E915" s="7">
        <v>40905</v>
      </c>
    </row>
    <row r="916" spans="2:5" x14ac:dyDescent="0.2">
      <c r="B916" s="6">
        <v>4238</v>
      </c>
      <c r="C916" s="7">
        <v>348</v>
      </c>
      <c r="D916" s="7">
        <v>519</v>
      </c>
      <c r="E916" s="7">
        <v>3371</v>
      </c>
    </row>
    <row r="917" spans="2:5" x14ac:dyDescent="0.2">
      <c r="B917" s="6">
        <v>232</v>
      </c>
      <c r="C917" s="7">
        <v>27</v>
      </c>
      <c r="D917" s="7">
        <v>25</v>
      </c>
      <c r="E917" s="7">
        <v>180</v>
      </c>
    </row>
    <row r="918" spans="2:5" x14ac:dyDescent="0.2">
      <c r="B918" s="6">
        <v>13330</v>
      </c>
      <c r="C918" s="7">
        <v>1622</v>
      </c>
      <c r="D918" s="7">
        <v>1920</v>
      </c>
      <c r="E918" s="7">
        <v>9788</v>
      </c>
    </row>
    <row r="919" spans="2:5" x14ac:dyDescent="0.2">
      <c r="B919" s="6">
        <v>1464</v>
      </c>
      <c r="C919" s="7">
        <v>215</v>
      </c>
      <c r="D919" s="7">
        <v>223</v>
      </c>
      <c r="E919" s="7">
        <v>1026</v>
      </c>
    </row>
    <row r="920" spans="2:5" x14ac:dyDescent="0.2">
      <c r="B920" s="6">
        <v>2474</v>
      </c>
      <c r="C920" s="7">
        <v>330</v>
      </c>
      <c r="D920" s="7">
        <v>376</v>
      </c>
      <c r="E920" s="7">
        <v>1768</v>
      </c>
    </row>
    <row r="921" spans="2:5" x14ac:dyDescent="0.2">
      <c r="B921" s="6">
        <v>3390</v>
      </c>
      <c r="C921" s="7">
        <v>428</v>
      </c>
      <c r="D921" s="7">
        <v>527</v>
      </c>
      <c r="E921" s="7">
        <v>2435</v>
      </c>
    </row>
    <row r="922" spans="2:5" x14ac:dyDescent="0.2">
      <c r="B922" s="6">
        <v>4502</v>
      </c>
      <c r="C922" s="7">
        <v>601</v>
      </c>
      <c r="D922" s="7">
        <v>762</v>
      </c>
      <c r="E922" s="7">
        <v>3139</v>
      </c>
    </row>
    <row r="923" spans="2:5" x14ac:dyDescent="0.2">
      <c r="B923" s="6">
        <v>1411</v>
      </c>
      <c r="C923" s="7">
        <v>438</v>
      </c>
      <c r="D923" s="7">
        <v>424</v>
      </c>
      <c r="E923" s="7">
        <v>549</v>
      </c>
    </row>
    <row r="924" spans="2:5" x14ac:dyDescent="0.2">
      <c r="B924" s="6">
        <v>1030</v>
      </c>
      <c r="C924" s="7">
        <v>199</v>
      </c>
      <c r="D924" s="7">
        <v>265</v>
      </c>
      <c r="E924" s="7">
        <v>566</v>
      </c>
    </row>
    <row r="925" spans="2:5" x14ac:dyDescent="0.2">
      <c r="B925" s="6">
        <v>299</v>
      </c>
      <c r="C925" s="7">
        <v>60</v>
      </c>
      <c r="D925" s="7">
        <v>95</v>
      </c>
      <c r="E925" s="7">
        <v>144</v>
      </c>
    </row>
    <row r="926" spans="2:5" x14ac:dyDescent="0.2">
      <c r="B926" s="6">
        <v>181</v>
      </c>
      <c r="C926" s="7">
        <v>45</v>
      </c>
      <c r="D926" s="7">
        <v>47</v>
      </c>
      <c r="E926" s="7">
        <v>89</v>
      </c>
    </row>
    <row r="927" spans="2:5" x14ac:dyDescent="0.2">
      <c r="B927" s="6">
        <v>75</v>
      </c>
      <c r="C927" s="7">
        <v>23</v>
      </c>
      <c r="D927" s="7">
        <v>22</v>
      </c>
      <c r="E927" s="7">
        <v>30</v>
      </c>
    </row>
    <row r="928" spans="2:5" x14ac:dyDescent="0.2">
      <c r="B928" s="6">
        <v>41</v>
      </c>
      <c r="C928" s="7">
        <v>13</v>
      </c>
      <c r="D928" s="7">
        <v>8</v>
      </c>
      <c r="E928" s="7">
        <v>20</v>
      </c>
    </row>
    <row r="929" spans="2:5" x14ac:dyDescent="0.2">
      <c r="B929" s="6">
        <v>355</v>
      </c>
      <c r="C929" s="7">
        <v>86</v>
      </c>
      <c r="D929" s="7">
        <v>113</v>
      </c>
      <c r="E929" s="7">
        <v>156</v>
      </c>
    </row>
    <row r="930" spans="2:5" x14ac:dyDescent="0.2">
      <c r="B930" s="6">
        <v>494</v>
      </c>
      <c r="C930" s="7">
        <v>118</v>
      </c>
      <c r="D930" s="7">
        <v>141</v>
      </c>
      <c r="E930" s="7">
        <v>235</v>
      </c>
    </row>
    <row r="931" spans="2:5" x14ac:dyDescent="0.2">
      <c r="B931" s="6">
        <v>825</v>
      </c>
      <c r="C931" s="7">
        <v>233</v>
      </c>
      <c r="D931" s="7">
        <v>250</v>
      </c>
      <c r="E931" s="7">
        <v>342</v>
      </c>
    </row>
    <row r="932" spans="2:5" x14ac:dyDescent="0.2">
      <c r="B932" s="6">
        <v>361</v>
      </c>
      <c r="C932" s="7">
        <v>106</v>
      </c>
      <c r="D932" s="7">
        <v>102</v>
      </c>
      <c r="E932" s="7">
        <v>153</v>
      </c>
    </row>
    <row r="933" spans="2:5" x14ac:dyDescent="0.2">
      <c r="B933" s="6">
        <v>1023</v>
      </c>
      <c r="C933" s="7">
        <v>245</v>
      </c>
      <c r="D933" s="7">
        <v>313</v>
      </c>
      <c r="E933" s="7">
        <v>465</v>
      </c>
    </row>
    <row r="934" spans="2:5" x14ac:dyDescent="0.2">
      <c r="B934" s="6">
        <v>329</v>
      </c>
      <c r="C934" s="7">
        <v>104</v>
      </c>
      <c r="D934" s="7">
        <v>80</v>
      </c>
      <c r="E934" s="7">
        <v>145</v>
      </c>
    </row>
    <row r="935" spans="2:5" x14ac:dyDescent="0.2">
      <c r="B935" s="6">
        <v>979</v>
      </c>
      <c r="C935" s="7">
        <v>191</v>
      </c>
      <c r="D935" s="7">
        <v>217</v>
      </c>
      <c r="E935" s="7">
        <v>571</v>
      </c>
    </row>
    <row r="936" spans="2:5" x14ac:dyDescent="0.2">
      <c r="B936" s="6">
        <v>18653</v>
      </c>
      <c r="C936" s="7">
        <v>2395</v>
      </c>
      <c r="D936" s="7">
        <v>3821</v>
      </c>
      <c r="E936" s="7">
        <v>12437</v>
      </c>
    </row>
    <row r="937" spans="2:5" x14ac:dyDescent="0.2">
      <c r="B937" s="6">
        <v>1177</v>
      </c>
      <c r="C937" s="7">
        <v>326</v>
      </c>
      <c r="D937" s="7">
        <v>359</v>
      </c>
      <c r="E937" s="7">
        <v>492</v>
      </c>
    </row>
    <row r="938" spans="2:5" x14ac:dyDescent="0.2">
      <c r="B938" s="6">
        <v>2737</v>
      </c>
      <c r="C938" s="7">
        <v>720</v>
      </c>
      <c r="D938" s="7">
        <v>921</v>
      </c>
      <c r="E938" s="7">
        <v>1096</v>
      </c>
    </row>
    <row r="939" spans="2:5" x14ac:dyDescent="0.2">
      <c r="B939" s="6">
        <v>10930</v>
      </c>
      <c r="C939" s="7">
        <v>3050</v>
      </c>
      <c r="D939" s="7">
        <v>3189</v>
      </c>
      <c r="E939" s="7">
        <v>4691</v>
      </c>
    </row>
    <row r="940" spans="2:5" x14ac:dyDescent="0.2">
      <c r="B940" s="6">
        <v>2503</v>
      </c>
      <c r="C940" s="7">
        <v>688</v>
      </c>
      <c r="D940" s="7">
        <v>780</v>
      </c>
      <c r="E940" s="7">
        <v>1035</v>
      </c>
    </row>
    <row r="941" spans="2:5" x14ac:dyDescent="0.2">
      <c r="B941" s="6">
        <v>6181</v>
      </c>
      <c r="C941" s="7">
        <v>2020</v>
      </c>
      <c r="D941" s="7">
        <v>1945</v>
      </c>
      <c r="E941" s="7">
        <v>2216</v>
      </c>
    </row>
    <row r="942" spans="2:5" x14ac:dyDescent="0.2">
      <c r="B942" s="6">
        <v>1826</v>
      </c>
      <c r="C942" s="7">
        <v>512</v>
      </c>
      <c r="D942" s="7">
        <v>569</v>
      </c>
      <c r="E942" s="7">
        <v>745</v>
      </c>
    </row>
    <row r="943" spans="2:5" x14ac:dyDescent="0.2">
      <c r="B943" s="6">
        <v>1421</v>
      </c>
      <c r="C943" s="7">
        <v>329</v>
      </c>
      <c r="D943" s="7">
        <v>456</v>
      </c>
      <c r="E943" s="7">
        <v>636</v>
      </c>
    </row>
    <row r="944" spans="2:5" x14ac:dyDescent="0.2">
      <c r="B944" s="6">
        <v>1495</v>
      </c>
      <c r="C944" s="7">
        <v>358</v>
      </c>
      <c r="D944" s="7">
        <v>485</v>
      </c>
      <c r="E944" s="7">
        <v>652</v>
      </c>
    </row>
    <row r="945" spans="2:5" x14ac:dyDescent="0.2">
      <c r="B945" s="6">
        <v>1670</v>
      </c>
      <c r="C945" s="7">
        <v>410</v>
      </c>
      <c r="D945" s="7">
        <v>559</v>
      </c>
      <c r="E945" s="7">
        <v>701</v>
      </c>
    </row>
    <row r="946" spans="2:5" x14ac:dyDescent="0.2">
      <c r="B946" s="6">
        <v>16261</v>
      </c>
      <c r="C946" s="7">
        <v>5223</v>
      </c>
      <c r="D946" s="7">
        <v>5399</v>
      </c>
      <c r="E946" s="7">
        <v>5639</v>
      </c>
    </row>
    <row r="947" spans="2:5" x14ac:dyDescent="0.2">
      <c r="B947" s="6">
        <v>1593</v>
      </c>
      <c r="C947" s="7">
        <v>412</v>
      </c>
      <c r="D947" s="7">
        <v>467</v>
      </c>
      <c r="E947" s="7">
        <v>714</v>
      </c>
    </row>
    <row r="948" spans="2:5" x14ac:dyDescent="0.2">
      <c r="B948" s="6">
        <v>2328</v>
      </c>
      <c r="C948" s="7">
        <v>637</v>
      </c>
      <c r="D948" s="7">
        <v>781</v>
      </c>
      <c r="E948" s="7">
        <v>910</v>
      </c>
    </row>
    <row r="949" spans="2:5" x14ac:dyDescent="0.2">
      <c r="B949" s="6">
        <v>1094</v>
      </c>
      <c r="C949" s="7">
        <v>294</v>
      </c>
      <c r="D949" s="7">
        <v>353</v>
      </c>
      <c r="E949" s="7">
        <v>447</v>
      </c>
    </row>
    <row r="950" spans="2:5" x14ac:dyDescent="0.2">
      <c r="B950" s="6">
        <v>767</v>
      </c>
      <c r="C950" s="7">
        <v>184</v>
      </c>
      <c r="D950" s="7">
        <v>208</v>
      </c>
      <c r="E950" s="7">
        <v>375</v>
      </c>
    </row>
    <row r="951" spans="2:5" x14ac:dyDescent="0.2">
      <c r="B951" s="6">
        <v>188</v>
      </c>
      <c r="C951" s="7">
        <v>54</v>
      </c>
      <c r="D951" s="7">
        <v>55</v>
      </c>
      <c r="E951" s="7">
        <v>79</v>
      </c>
    </row>
    <row r="952" spans="2:5" x14ac:dyDescent="0.2">
      <c r="B952" s="6">
        <v>1481</v>
      </c>
      <c r="C952" s="7">
        <v>414</v>
      </c>
      <c r="D952" s="7">
        <v>487</v>
      </c>
      <c r="E952" s="7">
        <v>580</v>
      </c>
    </row>
    <row r="953" spans="2:5" x14ac:dyDescent="0.2">
      <c r="B953" s="6">
        <v>2406</v>
      </c>
      <c r="C953" s="7">
        <v>614</v>
      </c>
      <c r="D953" s="7">
        <v>659</v>
      </c>
      <c r="E953" s="7">
        <v>1133</v>
      </c>
    </row>
    <row r="954" spans="2:5" x14ac:dyDescent="0.2">
      <c r="B954" s="6">
        <v>29648</v>
      </c>
      <c r="C954" s="7">
        <v>2041</v>
      </c>
      <c r="D954" s="7">
        <v>2410</v>
      </c>
      <c r="E954" s="7">
        <v>25197</v>
      </c>
    </row>
    <row r="955" spans="2:5" x14ac:dyDescent="0.2">
      <c r="B955" s="6">
        <v>2107</v>
      </c>
      <c r="C955" s="7">
        <v>539</v>
      </c>
      <c r="D955" s="7">
        <v>572</v>
      </c>
      <c r="E955" s="7">
        <v>996</v>
      </c>
    </row>
    <row r="956" spans="2:5" x14ac:dyDescent="0.2">
      <c r="B956" s="6">
        <v>1071</v>
      </c>
      <c r="C956" s="7">
        <v>249</v>
      </c>
      <c r="D956" s="7">
        <v>333</v>
      </c>
      <c r="E956" s="7">
        <v>489</v>
      </c>
    </row>
    <row r="957" spans="2:5" x14ac:dyDescent="0.2">
      <c r="B957" s="6">
        <v>476</v>
      </c>
      <c r="C957" s="7">
        <v>132</v>
      </c>
      <c r="D957" s="7">
        <v>142</v>
      </c>
      <c r="E957" s="7">
        <v>202</v>
      </c>
    </row>
    <row r="958" spans="2:5" x14ac:dyDescent="0.2">
      <c r="B958" s="6">
        <v>4846</v>
      </c>
      <c r="C958" s="7">
        <v>1385</v>
      </c>
      <c r="D958" s="7">
        <v>1541</v>
      </c>
      <c r="E958" s="7">
        <v>1920</v>
      </c>
    </row>
    <row r="959" spans="2:5" x14ac:dyDescent="0.2">
      <c r="B959" s="6">
        <v>5211</v>
      </c>
      <c r="C959" s="7">
        <v>1291</v>
      </c>
      <c r="D959" s="7">
        <v>1645</v>
      </c>
      <c r="E959" s="7">
        <v>2275</v>
      </c>
    </row>
    <row r="960" spans="2:5" x14ac:dyDescent="0.2">
      <c r="B960" s="6">
        <v>17652</v>
      </c>
      <c r="C960" s="7">
        <v>6934</v>
      </c>
      <c r="D960" s="7">
        <v>6389</v>
      </c>
      <c r="E960" s="7">
        <v>4329</v>
      </c>
    </row>
    <row r="961" spans="2:5" x14ac:dyDescent="0.2">
      <c r="B961" s="6">
        <v>9296</v>
      </c>
      <c r="C961" s="7">
        <v>2701</v>
      </c>
      <c r="D961" s="7">
        <v>3371</v>
      </c>
      <c r="E961" s="7">
        <v>3224</v>
      </c>
    </row>
    <row r="962" spans="2:5" x14ac:dyDescent="0.2">
      <c r="B962" s="6">
        <v>42930</v>
      </c>
      <c r="C962" s="7">
        <v>14208</v>
      </c>
      <c r="D962" s="7">
        <v>17534</v>
      </c>
      <c r="E962" s="7">
        <v>11188</v>
      </c>
    </row>
    <row r="963" spans="2:5" x14ac:dyDescent="0.2">
      <c r="B963" s="6">
        <v>5574</v>
      </c>
      <c r="C963" s="7">
        <v>1821</v>
      </c>
      <c r="D963" s="7">
        <v>2227</v>
      </c>
      <c r="E963" s="7">
        <v>1526</v>
      </c>
    </row>
    <row r="964" spans="2:5" x14ac:dyDescent="0.2">
      <c r="B964" s="6">
        <v>131851</v>
      </c>
      <c r="C964" s="7">
        <v>39250</v>
      </c>
      <c r="D964" s="7">
        <v>43216</v>
      </c>
      <c r="E964" s="7">
        <v>49385</v>
      </c>
    </row>
    <row r="965" spans="2:5" x14ac:dyDescent="0.2">
      <c r="B965" s="6">
        <v>5649</v>
      </c>
      <c r="C965" s="7">
        <v>1447</v>
      </c>
      <c r="D965" s="7">
        <v>2144</v>
      </c>
      <c r="E965" s="7">
        <v>2058</v>
      </c>
    </row>
    <row r="966" spans="2:5" x14ac:dyDescent="0.2">
      <c r="B966" s="6">
        <v>8170</v>
      </c>
      <c r="C966" s="7">
        <v>2221</v>
      </c>
      <c r="D966" s="7">
        <v>2994</v>
      </c>
      <c r="E966" s="7">
        <v>2955</v>
      </c>
    </row>
    <row r="967" spans="2:5" x14ac:dyDescent="0.2">
      <c r="B967" s="6">
        <v>68785</v>
      </c>
      <c r="C967" s="7">
        <v>22352</v>
      </c>
      <c r="D967" s="7">
        <v>21497</v>
      </c>
      <c r="E967" s="7">
        <v>24936</v>
      </c>
    </row>
    <row r="968" spans="2:5" x14ac:dyDescent="0.2">
      <c r="B968" s="6">
        <v>4526</v>
      </c>
      <c r="C968" s="7">
        <v>1168</v>
      </c>
      <c r="D968" s="7">
        <v>1396</v>
      </c>
      <c r="E968" s="7">
        <v>1962</v>
      </c>
    </row>
    <row r="969" spans="2:5" x14ac:dyDescent="0.2">
      <c r="B969" s="6">
        <v>1518</v>
      </c>
      <c r="C969" s="7">
        <v>358</v>
      </c>
      <c r="D969" s="7">
        <v>451</v>
      </c>
      <c r="E969" s="7">
        <v>709</v>
      </c>
    </row>
    <row r="970" spans="2:5" x14ac:dyDescent="0.2">
      <c r="B970" s="6">
        <v>1776</v>
      </c>
      <c r="C970" s="7">
        <v>440</v>
      </c>
      <c r="D970" s="7">
        <v>461</v>
      </c>
      <c r="E970" s="7">
        <v>875</v>
      </c>
    </row>
    <row r="971" spans="2:5" x14ac:dyDescent="0.2">
      <c r="B971" s="6">
        <v>5261</v>
      </c>
      <c r="C971" s="7">
        <v>1339</v>
      </c>
      <c r="D971" s="7">
        <v>1563</v>
      </c>
      <c r="E971" s="7">
        <v>2359</v>
      </c>
    </row>
    <row r="972" spans="2:5" x14ac:dyDescent="0.2">
      <c r="B972" s="6">
        <v>1461</v>
      </c>
      <c r="C972" s="7">
        <v>426</v>
      </c>
      <c r="D972" s="7">
        <v>462</v>
      </c>
      <c r="E972" s="7">
        <v>573</v>
      </c>
    </row>
    <row r="973" spans="2:5" x14ac:dyDescent="0.2">
      <c r="B973" s="6">
        <v>2488</v>
      </c>
      <c r="C973" s="7">
        <v>613</v>
      </c>
      <c r="D973" s="7">
        <v>782</v>
      </c>
      <c r="E973" s="7">
        <v>1093</v>
      </c>
    </row>
    <row r="974" spans="2:5" x14ac:dyDescent="0.2">
      <c r="B974" s="6">
        <v>3260</v>
      </c>
      <c r="C974" s="7">
        <v>793</v>
      </c>
      <c r="D974" s="7">
        <v>910</v>
      </c>
      <c r="E974" s="7">
        <v>1557</v>
      </c>
    </row>
    <row r="975" spans="2:5" x14ac:dyDescent="0.2">
      <c r="B975" s="6">
        <v>6103</v>
      </c>
      <c r="C975" s="7">
        <v>997</v>
      </c>
      <c r="D975" s="7">
        <v>2805</v>
      </c>
      <c r="E975" s="7">
        <v>2301</v>
      </c>
    </row>
    <row r="976" spans="2:5" x14ac:dyDescent="0.2">
      <c r="B976" s="6">
        <v>6647</v>
      </c>
      <c r="C976" s="7">
        <v>1887</v>
      </c>
      <c r="D976" s="7">
        <v>2285</v>
      </c>
      <c r="E976" s="7">
        <v>2475</v>
      </c>
    </row>
    <row r="977" spans="2:5" x14ac:dyDescent="0.2">
      <c r="B977" s="6">
        <v>13946</v>
      </c>
      <c r="C977" s="7">
        <v>4059</v>
      </c>
      <c r="D977" s="7">
        <v>4371</v>
      </c>
      <c r="E977" s="7">
        <v>5516</v>
      </c>
    </row>
    <row r="978" spans="2:5" x14ac:dyDescent="0.2">
      <c r="B978" s="6">
        <v>3731</v>
      </c>
      <c r="C978" s="7">
        <v>1069</v>
      </c>
      <c r="D978" s="7">
        <v>1104</v>
      </c>
      <c r="E978" s="7">
        <v>1558</v>
      </c>
    </row>
    <row r="979" spans="2:5" x14ac:dyDescent="0.2">
      <c r="B979" s="6">
        <v>5070</v>
      </c>
      <c r="C979" s="7">
        <v>1529</v>
      </c>
      <c r="D979" s="7">
        <v>1543</v>
      </c>
      <c r="E979" s="7">
        <v>1998</v>
      </c>
    </row>
    <row r="980" spans="2:5" x14ac:dyDescent="0.2">
      <c r="B980" s="6">
        <v>8734</v>
      </c>
      <c r="C980" s="7">
        <v>2713</v>
      </c>
      <c r="D980" s="7">
        <v>2796</v>
      </c>
      <c r="E980" s="7">
        <v>3225</v>
      </c>
    </row>
    <row r="981" spans="2:5" x14ac:dyDescent="0.2">
      <c r="B981" s="6">
        <v>3623</v>
      </c>
      <c r="C981" s="7">
        <v>1060</v>
      </c>
      <c r="D981" s="7">
        <v>1150</v>
      </c>
      <c r="E981" s="7">
        <v>1413</v>
      </c>
    </row>
    <row r="982" spans="2:5" x14ac:dyDescent="0.2">
      <c r="B982" s="6">
        <v>9786</v>
      </c>
      <c r="C982" s="7">
        <v>3009</v>
      </c>
      <c r="D982" s="7">
        <v>2826</v>
      </c>
      <c r="E982" s="7">
        <v>3951</v>
      </c>
    </row>
    <row r="983" spans="2:5" x14ac:dyDescent="0.2">
      <c r="B983" s="6">
        <v>2479</v>
      </c>
      <c r="C983" s="7">
        <v>775</v>
      </c>
      <c r="D983" s="7">
        <v>823</v>
      </c>
      <c r="E983" s="7">
        <v>881</v>
      </c>
    </row>
    <row r="984" spans="2:5" x14ac:dyDescent="0.2">
      <c r="B984" s="6">
        <v>1290</v>
      </c>
      <c r="C984" s="7">
        <v>376</v>
      </c>
      <c r="D984" s="7">
        <v>422</v>
      </c>
      <c r="E984" s="7">
        <v>492</v>
      </c>
    </row>
    <row r="985" spans="2:5" x14ac:dyDescent="0.2">
      <c r="B985" s="6">
        <v>3670</v>
      </c>
      <c r="C985" s="7">
        <v>1250</v>
      </c>
      <c r="D985" s="7">
        <v>1143</v>
      </c>
      <c r="E985" s="7">
        <v>1277</v>
      </c>
    </row>
    <row r="986" spans="2:5" x14ac:dyDescent="0.2">
      <c r="B986" s="6">
        <v>4970</v>
      </c>
      <c r="C986" s="7">
        <v>1084</v>
      </c>
      <c r="D986" s="7">
        <v>1443</v>
      </c>
      <c r="E986" s="7">
        <v>2443</v>
      </c>
    </row>
    <row r="987" spans="2:5" x14ac:dyDescent="0.2">
      <c r="B987" s="6">
        <v>8909</v>
      </c>
      <c r="C987" s="7">
        <v>1670</v>
      </c>
      <c r="D987" s="7">
        <v>2596</v>
      </c>
      <c r="E987" s="7">
        <v>4643</v>
      </c>
    </row>
    <row r="988" spans="2:5" x14ac:dyDescent="0.2">
      <c r="B988" s="6">
        <v>622</v>
      </c>
      <c r="C988" s="7">
        <v>160</v>
      </c>
      <c r="D988" s="7">
        <v>170</v>
      </c>
      <c r="E988" s="7">
        <v>292</v>
      </c>
    </row>
    <row r="989" spans="2:5" x14ac:dyDescent="0.2">
      <c r="B989" s="6">
        <v>923</v>
      </c>
      <c r="C989" s="7">
        <v>224</v>
      </c>
      <c r="D989" s="7">
        <v>282</v>
      </c>
      <c r="E989" s="7">
        <v>417</v>
      </c>
    </row>
    <row r="990" spans="2:5" x14ac:dyDescent="0.2">
      <c r="B990" s="6">
        <v>2070</v>
      </c>
      <c r="C990" s="7">
        <v>430</v>
      </c>
      <c r="D990" s="7">
        <v>599</v>
      </c>
      <c r="E990" s="7">
        <v>1041</v>
      </c>
    </row>
    <row r="991" spans="2:5" x14ac:dyDescent="0.2">
      <c r="B991" s="6">
        <v>2989</v>
      </c>
      <c r="C991" s="7">
        <v>715</v>
      </c>
      <c r="D991" s="7">
        <v>886</v>
      </c>
      <c r="E991" s="7">
        <v>1388</v>
      </c>
    </row>
    <row r="992" spans="2:5" x14ac:dyDescent="0.2">
      <c r="B992" s="6">
        <v>16239</v>
      </c>
      <c r="C992" s="7">
        <v>4741</v>
      </c>
      <c r="D992" s="7">
        <v>4817</v>
      </c>
      <c r="E992" s="7">
        <v>6681</v>
      </c>
    </row>
    <row r="993" spans="2:5" x14ac:dyDescent="0.2">
      <c r="B993" s="6">
        <v>3313</v>
      </c>
      <c r="C993" s="7">
        <v>882</v>
      </c>
      <c r="D993" s="7">
        <v>955</v>
      </c>
      <c r="E993" s="7">
        <v>1476</v>
      </c>
    </row>
    <row r="994" spans="2:5" x14ac:dyDescent="0.2">
      <c r="B994" s="6">
        <v>4005</v>
      </c>
      <c r="C994" s="7">
        <v>873</v>
      </c>
      <c r="D994" s="7">
        <v>1248</v>
      </c>
      <c r="E994" s="7">
        <v>1884</v>
      </c>
    </row>
    <row r="995" spans="2:5" x14ac:dyDescent="0.2">
      <c r="B995" s="6">
        <v>12836</v>
      </c>
      <c r="C995" s="7">
        <v>3217</v>
      </c>
      <c r="D995" s="7">
        <v>3903</v>
      </c>
      <c r="E995" s="7">
        <v>5716</v>
      </c>
    </row>
    <row r="996" spans="2:5" x14ac:dyDescent="0.2">
      <c r="B996" s="6">
        <v>4725</v>
      </c>
      <c r="C996" s="7">
        <v>1213</v>
      </c>
      <c r="D996" s="7">
        <v>1425</v>
      </c>
      <c r="E996" s="7">
        <v>2087</v>
      </c>
    </row>
    <row r="997" spans="2:5" x14ac:dyDescent="0.2">
      <c r="B997" s="6">
        <v>1533</v>
      </c>
      <c r="C997" s="7">
        <v>398</v>
      </c>
      <c r="D997" s="7">
        <v>473</v>
      </c>
      <c r="E997" s="7">
        <v>662</v>
      </c>
    </row>
    <row r="998" spans="2:5" x14ac:dyDescent="0.2">
      <c r="B998" s="6">
        <v>1679</v>
      </c>
      <c r="C998" s="7">
        <v>415</v>
      </c>
      <c r="D998" s="7">
        <v>460</v>
      </c>
      <c r="E998" s="7">
        <v>804</v>
      </c>
    </row>
    <row r="999" spans="2:5" x14ac:dyDescent="0.2">
      <c r="B999" s="6">
        <v>25002</v>
      </c>
      <c r="C999" s="7">
        <v>7891</v>
      </c>
      <c r="D999" s="7">
        <v>7816</v>
      </c>
      <c r="E999" s="7">
        <v>9295</v>
      </c>
    </row>
    <row r="1000" spans="2:5" x14ac:dyDescent="0.2">
      <c r="B1000" s="6">
        <v>26978</v>
      </c>
      <c r="C1000" s="7">
        <v>7812</v>
      </c>
      <c r="D1000" s="7">
        <v>8955</v>
      </c>
      <c r="E1000" s="7">
        <v>10211</v>
      </c>
    </row>
    <row r="1001" spans="2:5" x14ac:dyDescent="0.2">
      <c r="B1001" s="6">
        <v>20281</v>
      </c>
      <c r="C1001" s="7">
        <v>6012</v>
      </c>
      <c r="D1001" s="7">
        <v>6519</v>
      </c>
      <c r="E1001" s="7">
        <v>7750</v>
      </c>
    </row>
    <row r="1002" spans="2:5" x14ac:dyDescent="0.2">
      <c r="B1002" s="6">
        <v>29324</v>
      </c>
      <c r="C1002" s="7">
        <v>9483</v>
      </c>
      <c r="D1002" s="7">
        <v>9344</v>
      </c>
      <c r="E1002" s="7">
        <v>10497</v>
      </c>
    </row>
    <row r="1003" spans="2:5" x14ac:dyDescent="0.2">
      <c r="B1003" s="6">
        <v>9110</v>
      </c>
      <c r="C1003" s="7">
        <v>3549</v>
      </c>
      <c r="D1003" s="7">
        <v>3062</v>
      </c>
      <c r="E1003" s="7">
        <v>2499</v>
      </c>
    </row>
    <row r="1004" spans="2:5" x14ac:dyDescent="0.2">
      <c r="B1004" s="6">
        <v>16608</v>
      </c>
      <c r="C1004" s="7">
        <v>6240</v>
      </c>
      <c r="D1004" s="7">
        <v>5556</v>
      </c>
      <c r="E1004" s="7">
        <v>4812</v>
      </c>
    </row>
    <row r="1005" spans="2:5" x14ac:dyDescent="0.2">
      <c r="B1005" s="6">
        <v>611</v>
      </c>
      <c r="C1005" s="7">
        <v>188</v>
      </c>
      <c r="D1005" s="7">
        <v>169</v>
      </c>
      <c r="E1005" s="7">
        <v>254</v>
      </c>
    </row>
    <row r="1006" spans="2:5" x14ac:dyDescent="0.2">
      <c r="B1006" s="6">
        <v>2716</v>
      </c>
      <c r="C1006" s="7">
        <v>732</v>
      </c>
      <c r="D1006" s="7">
        <v>847</v>
      </c>
      <c r="E1006" s="7">
        <v>1137</v>
      </c>
    </row>
    <row r="1007" spans="2:5" x14ac:dyDescent="0.2">
      <c r="B1007" s="6">
        <v>3642</v>
      </c>
      <c r="C1007" s="7">
        <v>783</v>
      </c>
      <c r="D1007" s="7">
        <v>1026</v>
      </c>
      <c r="E1007" s="7">
        <v>1833</v>
      </c>
    </row>
    <row r="1008" spans="2:5" x14ac:dyDescent="0.2">
      <c r="B1008" s="6">
        <v>3713</v>
      </c>
      <c r="C1008" s="7">
        <v>725</v>
      </c>
      <c r="D1008" s="7">
        <v>949</v>
      </c>
      <c r="E1008" s="7">
        <v>2039</v>
      </c>
    </row>
    <row r="1009" spans="2:5" x14ac:dyDescent="0.2">
      <c r="B1009" s="6">
        <v>3575</v>
      </c>
      <c r="C1009" s="7">
        <v>796</v>
      </c>
      <c r="D1009" s="7">
        <v>930</v>
      </c>
      <c r="E1009" s="7">
        <v>1849</v>
      </c>
    </row>
    <row r="1010" spans="2:5" x14ac:dyDescent="0.2">
      <c r="B1010" s="6">
        <v>363</v>
      </c>
      <c r="C1010" s="7">
        <v>80</v>
      </c>
      <c r="D1010" s="7">
        <v>114</v>
      </c>
      <c r="E1010" s="7">
        <v>169</v>
      </c>
    </row>
    <row r="1011" spans="2:5" x14ac:dyDescent="0.2">
      <c r="B1011" s="6">
        <v>3666</v>
      </c>
      <c r="C1011" s="7">
        <v>863</v>
      </c>
      <c r="D1011" s="7">
        <v>1195</v>
      </c>
      <c r="E1011" s="7">
        <v>1608</v>
      </c>
    </row>
    <row r="1012" spans="2:5" x14ac:dyDescent="0.2">
      <c r="B1012" s="6">
        <v>2484</v>
      </c>
      <c r="C1012" s="7">
        <v>562</v>
      </c>
      <c r="D1012" s="7">
        <v>708</v>
      </c>
      <c r="E1012" s="7">
        <v>1214</v>
      </c>
    </row>
    <row r="1013" spans="2:5" x14ac:dyDescent="0.2">
      <c r="B1013" s="6">
        <v>901</v>
      </c>
      <c r="C1013" s="7">
        <v>217</v>
      </c>
      <c r="D1013" s="7">
        <v>278</v>
      </c>
      <c r="E1013" s="7">
        <v>406</v>
      </c>
    </row>
    <row r="1014" spans="2:5" x14ac:dyDescent="0.2">
      <c r="B1014" s="6">
        <v>2621</v>
      </c>
      <c r="C1014" s="7">
        <v>653</v>
      </c>
      <c r="D1014" s="7">
        <v>726</v>
      </c>
      <c r="E1014" s="7">
        <v>1242</v>
      </c>
    </row>
    <row r="1015" spans="2:5" x14ac:dyDescent="0.2">
      <c r="B1015" s="6">
        <v>1073</v>
      </c>
      <c r="C1015" s="7">
        <v>195</v>
      </c>
      <c r="D1015" s="7">
        <v>329</v>
      </c>
      <c r="E1015" s="7">
        <v>549</v>
      </c>
    </row>
    <row r="1016" spans="2:5" x14ac:dyDescent="0.2">
      <c r="B1016" s="6">
        <v>5539</v>
      </c>
      <c r="C1016" s="7">
        <v>1072</v>
      </c>
      <c r="D1016" s="7">
        <v>1589</v>
      </c>
      <c r="E1016" s="7">
        <v>2878</v>
      </c>
    </row>
    <row r="1017" spans="2:5" x14ac:dyDescent="0.2">
      <c r="B1017" s="6">
        <v>3575</v>
      </c>
      <c r="C1017" s="7">
        <v>563</v>
      </c>
      <c r="D1017" s="7">
        <v>670</v>
      </c>
      <c r="E1017" s="7">
        <v>2342</v>
      </c>
    </row>
    <row r="1018" spans="2:5" x14ac:dyDescent="0.2">
      <c r="B1018" s="6">
        <v>6697</v>
      </c>
      <c r="C1018" s="7">
        <v>1379</v>
      </c>
      <c r="D1018" s="7">
        <v>1742</v>
      </c>
      <c r="E1018" s="7">
        <v>3576</v>
      </c>
    </row>
    <row r="1019" spans="2:5" x14ac:dyDescent="0.2">
      <c r="B1019" s="6">
        <v>1360</v>
      </c>
      <c r="C1019" s="7">
        <v>221</v>
      </c>
      <c r="D1019" s="7">
        <v>329</v>
      </c>
      <c r="E1019" s="7">
        <v>810</v>
      </c>
    </row>
    <row r="1020" spans="2:5" x14ac:dyDescent="0.2">
      <c r="B1020" s="6">
        <v>953</v>
      </c>
      <c r="C1020" s="7">
        <v>213</v>
      </c>
      <c r="D1020" s="7">
        <v>272</v>
      </c>
      <c r="E1020" s="7">
        <v>468</v>
      </c>
    </row>
    <row r="1021" spans="2:5" x14ac:dyDescent="0.2">
      <c r="B1021" s="6">
        <v>3012</v>
      </c>
      <c r="C1021" s="7">
        <v>622</v>
      </c>
      <c r="D1021" s="7">
        <v>884</v>
      </c>
      <c r="E1021" s="7">
        <v>1506</v>
      </c>
    </row>
    <row r="1022" spans="2:5" x14ac:dyDescent="0.2">
      <c r="B1022" s="6">
        <v>6832</v>
      </c>
      <c r="C1022" s="7">
        <v>1626</v>
      </c>
      <c r="D1022" s="7">
        <v>2041</v>
      </c>
      <c r="E1022" s="7">
        <v>3165</v>
      </c>
    </row>
    <row r="1023" spans="2:5" x14ac:dyDescent="0.2">
      <c r="B1023" s="6">
        <v>3233</v>
      </c>
      <c r="C1023" s="7">
        <v>791</v>
      </c>
      <c r="D1023" s="7">
        <v>912</v>
      </c>
      <c r="E1023" s="7">
        <v>1530</v>
      </c>
    </row>
    <row r="1024" spans="2:5" x14ac:dyDescent="0.2">
      <c r="B1024" s="6">
        <v>5033</v>
      </c>
      <c r="C1024" s="7">
        <v>1077</v>
      </c>
      <c r="D1024" s="7">
        <v>1413</v>
      </c>
      <c r="E1024" s="7">
        <v>2543</v>
      </c>
    </row>
    <row r="1025" spans="2:5" x14ac:dyDescent="0.2">
      <c r="B1025" s="6">
        <v>3104</v>
      </c>
      <c r="C1025" s="7">
        <v>838</v>
      </c>
      <c r="D1025" s="7">
        <v>798</v>
      </c>
      <c r="E1025" s="7">
        <v>1468</v>
      </c>
    </row>
    <row r="1026" spans="2:5" x14ac:dyDescent="0.2">
      <c r="B1026" s="6">
        <v>4013</v>
      </c>
      <c r="C1026" s="7">
        <v>930</v>
      </c>
      <c r="D1026" s="7">
        <v>1106</v>
      </c>
      <c r="E1026" s="7">
        <v>1977</v>
      </c>
    </row>
    <row r="1027" spans="2:5" x14ac:dyDescent="0.2">
      <c r="B1027" s="6">
        <v>4260</v>
      </c>
      <c r="C1027" s="7">
        <v>933</v>
      </c>
      <c r="D1027" s="7">
        <v>1271</v>
      </c>
      <c r="E1027" s="7">
        <v>2056</v>
      </c>
    </row>
    <row r="1028" spans="2:5" x14ac:dyDescent="0.2">
      <c r="B1028" s="6">
        <v>246</v>
      </c>
      <c r="C1028" s="7">
        <v>43</v>
      </c>
      <c r="D1028" s="7">
        <v>76</v>
      </c>
      <c r="E1028" s="7">
        <v>127</v>
      </c>
    </row>
    <row r="1029" spans="2:5" x14ac:dyDescent="0.2">
      <c r="B1029" s="6">
        <v>2316</v>
      </c>
      <c r="C1029" s="7">
        <v>479</v>
      </c>
      <c r="D1029" s="7">
        <v>636</v>
      </c>
      <c r="E1029" s="7">
        <v>1201</v>
      </c>
    </row>
    <row r="1030" spans="2:5" x14ac:dyDescent="0.2">
      <c r="B1030" s="6">
        <v>5756</v>
      </c>
      <c r="C1030" s="7">
        <v>1241</v>
      </c>
      <c r="D1030" s="7">
        <v>1631</v>
      </c>
      <c r="E1030" s="7">
        <v>2884</v>
      </c>
    </row>
    <row r="1031" spans="2:5" x14ac:dyDescent="0.2">
      <c r="B1031" s="6">
        <v>1444</v>
      </c>
      <c r="C1031" s="7">
        <v>331</v>
      </c>
      <c r="D1031" s="7">
        <v>387</v>
      </c>
      <c r="E1031" s="7">
        <v>726</v>
      </c>
    </row>
    <row r="1032" spans="2:5" x14ac:dyDescent="0.2">
      <c r="B1032" s="6">
        <v>1707</v>
      </c>
      <c r="C1032" s="7">
        <v>420</v>
      </c>
      <c r="D1032" s="7">
        <v>511</v>
      </c>
      <c r="E1032" s="7">
        <v>776</v>
      </c>
    </row>
    <row r="1033" spans="2:5" x14ac:dyDescent="0.2">
      <c r="B1033" s="6">
        <v>225</v>
      </c>
      <c r="C1033" s="7">
        <v>82</v>
      </c>
      <c r="D1033" s="7">
        <v>54</v>
      </c>
      <c r="E1033" s="7">
        <v>89</v>
      </c>
    </row>
    <row r="1034" spans="2:5" x14ac:dyDescent="0.2">
      <c r="B1034" s="6">
        <v>2475</v>
      </c>
      <c r="C1034" s="7">
        <v>697</v>
      </c>
      <c r="D1034" s="7">
        <v>736</v>
      </c>
      <c r="E1034" s="7">
        <v>1042</v>
      </c>
    </row>
    <row r="1035" spans="2:5" x14ac:dyDescent="0.2">
      <c r="B1035" s="6">
        <v>1948</v>
      </c>
      <c r="C1035" s="7">
        <v>680</v>
      </c>
      <c r="D1035" s="7">
        <v>670</v>
      </c>
      <c r="E1035" s="7">
        <v>598</v>
      </c>
    </row>
    <row r="1036" spans="2:5" x14ac:dyDescent="0.2">
      <c r="B1036" s="6">
        <v>11917</v>
      </c>
      <c r="C1036" s="7">
        <v>4336</v>
      </c>
      <c r="D1036" s="7">
        <v>3798</v>
      </c>
      <c r="E1036" s="7">
        <v>3783</v>
      </c>
    </row>
    <row r="1037" spans="2:5" x14ac:dyDescent="0.2">
      <c r="B1037" s="6">
        <v>24309</v>
      </c>
      <c r="C1037" s="7">
        <v>9009</v>
      </c>
      <c r="D1037" s="7">
        <v>7583</v>
      </c>
      <c r="E1037" s="7">
        <v>7717</v>
      </c>
    </row>
    <row r="1038" spans="2:5" x14ac:dyDescent="0.2">
      <c r="B1038" s="6">
        <v>1197</v>
      </c>
      <c r="C1038" s="7">
        <v>485</v>
      </c>
      <c r="D1038" s="7">
        <v>384</v>
      </c>
      <c r="E1038" s="7">
        <v>328</v>
      </c>
    </row>
    <row r="1039" spans="2:5" x14ac:dyDescent="0.2">
      <c r="B1039" s="6">
        <v>3831</v>
      </c>
      <c r="C1039" s="7">
        <v>1307</v>
      </c>
      <c r="D1039" s="7">
        <v>1241</v>
      </c>
      <c r="E1039" s="7">
        <v>1283</v>
      </c>
    </row>
    <row r="1040" spans="2:5" x14ac:dyDescent="0.2">
      <c r="B1040" s="6">
        <v>15100</v>
      </c>
      <c r="C1040" s="7">
        <v>4916</v>
      </c>
      <c r="D1040" s="7">
        <v>4868</v>
      </c>
      <c r="E1040" s="7">
        <v>5316</v>
      </c>
    </row>
    <row r="1041" spans="2:5" x14ac:dyDescent="0.2">
      <c r="B1041" s="6">
        <v>61895</v>
      </c>
      <c r="C1041" s="7">
        <v>24070</v>
      </c>
      <c r="D1041" s="7">
        <v>20796</v>
      </c>
      <c r="E1041" s="7">
        <v>17029</v>
      </c>
    </row>
    <row r="1042" spans="2:5" x14ac:dyDescent="0.2">
      <c r="B1042" s="6">
        <v>7609</v>
      </c>
      <c r="C1042" s="7">
        <v>2092</v>
      </c>
      <c r="D1042" s="7">
        <v>2676</v>
      </c>
      <c r="E1042" s="7">
        <v>2841</v>
      </c>
    </row>
    <row r="1043" spans="2:5" x14ac:dyDescent="0.2">
      <c r="B1043" s="6">
        <v>4783</v>
      </c>
      <c r="C1043" s="7">
        <v>967</v>
      </c>
      <c r="D1043" s="7">
        <v>1546</v>
      </c>
      <c r="E1043" s="7">
        <v>2270</v>
      </c>
    </row>
    <row r="1044" spans="2:5" x14ac:dyDescent="0.2">
      <c r="B1044" s="6">
        <v>2239</v>
      </c>
      <c r="C1044" s="7">
        <v>481</v>
      </c>
      <c r="D1044" s="7">
        <v>652</v>
      </c>
      <c r="E1044" s="7">
        <v>1106</v>
      </c>
    </row>
    <row r="1045" spans="2:5" x14ac:dyDescent="0.2">
      <c r="B1045" s="6">
        <v>1927</v>
      </c>
      <c r="C1045" s="7">
        <v>400</v>
      </c>
      <c r="D1045" s="7">
        <v>576</v>
      </c>
      <c r="E1045" s="7">
        <v>951</v>
      </c>
    </row>
    <row r="1046" spans="2:5" x14ac:dyDescent="0.2">
      <c r="B1046" s="6">
        <v>1418</v>
      </c>
      <c r="C1046" s="7">
        <v>355</v>
      </c>
      <c r="D1046" s="7">
        <v>415</v>
      </c>
      <c r="E1046" s="7">
        <v>648</v>
      </c>
    </row>
    <row r="1047" spans="2:5" x14ac:dyDescent="0.2">
      <c r="B1047" s="6">
        <v>8457</v>
      </c>
      <c r="C1047" s="7">
        <v>2104</v>
      </c>
      <c r="D1047" s="7">
        <v>2385</v>
      </c>
      <c r="E1047" s="7">
        <v>3968</v>
      </c>
    </row>
    <row r="1048" spans="2:5" x14ac:dyDescent="0.2">
      <c r="B1048" s="6">
        <v>3811</v>
      </c>
      <c r="C1048" s="7">
        <v>1499</v>
      </c>
      <c r="D1048" s="7">
        <v>1233</v>
      </c>
      <c r="E1048" s="7">
        <v>1079</v>
      </c>
    </row>
    <row r="1049" spans="2:5" x14ac:dyDescent="0.2">
      <c r="B1049" s="6">
        <v>484</v>
      </c>
      <c r="C1049" s="7">
        <v>112</v>
      </c>
      <c r="D1049" s="7">
        <v>145</v>
      </c>
      <c r="E1049" s="7">
        <v>227</v>
      </c>
    </row>
    <row r="1050" spans="2:5" x14ac:dyDescent="0.2">
      <c r="B1050" s="6">
        <v>1697</v>
      </c>
      <c r="C1050" s="7">
        <v>442</v>
      </c>
      <c r="D1050" s="7">
        <v>489</v>
      </c>
      <c r="E1050" s="7">
        <v>766</v>
      </c>
    </row>
    <row r="1051" spans="2:5" x14ac:dyDescent="0.2">
      <c r="B1051" s="6">
        <v>401</v>
      </c>
      <c r="C1051" s="7">
        <v>100</v>
      </c>
      <c r="D1051" s="7">
        <v>129</v>
      </c>
      <c r="E1051" s="7">
        <v>172</v>
      </c>
    </row>
    <row r="1052" spans="2:5" x14ac:dyDescent="0.2">
      <c r="B1052" s="6">
        <v>980</v>
      </c>
      <c r="C1052" s="7">
        <v>207</v>
      </c>
      <c r="D1052" s="7">
        <v>249</v>
      </c>
      <c r="E1052" s="7">
        <v>524</v>
      </c>
    </row>
    <row r="1053" spans="2:5" x14ac:dyDescent="0.2">
      <c r="B1053" s="6">
        <v>1155</v>
      </c>
      <c r="C1053" s="7">
        <v>199</v>
      </c>
      <c r="D1053" s="7">
        <v>284</v>
      </c>
      <c r="E1053" s="7">
        <v>672</v>
      </c>
    </row>
    <row r="1054" spans="2:5" x14ac:dyDescent="0.2">
      <c r="B1054" s="6">
        <v>1424</v>
      </c>
      <c r="C1054" s="7">
        <v>245</v>
      </c>
      <c r="D1054" s="7">
        <v>364</v>
      </c>
      <c r="E1054" s="7">
        <v>815</v>
      </c>
    </row>
    <row r="1055" spans="2:5" x14ac:dyDescent="0.2">
      <c r="B1055" s="6">
        <v>898</v>
      </c>
      <c r="C1055" s="7">
        <v>141</v>
      </c>
      <c r="D1055" s="7">
        <v>222</v>
      </c>
      <c r="E1055" s="7">
        <v>535</v>
      </c>
    </row>
    <row r="1056" spans="2:5" x14ac:dyDescent="0.2">
      <c r="B1056" s="6">
        <v>818</v>
      </c>
      <c r="C1056" s="7">
        <v>218</v>
      </c>
      <c r="D1056" s="7">
        <v>259</v>
      </c>
      <c r="E1056" s="7">
        <v>341</v>
      </c>
    </row>
    <row r="1057" spans="2:5" x14ac:dyDescent="0.2">
      <c r="B1057" s="6">
        <v>1553</v>
      </c>
      <c r="C1057" s="7">
        <v>591</v>
      </c>
      <c r="D1057" s="7">
        <v>531</v>
      </c>
      <c r="E1057" s="7">
        <v>431</v>
      </c>
    </row>
    <row r="1058" spans="2:5" x14ac:dyDescent="0.2">
      <c r="B1058" s="6">
        <v>452</v>
      </c>
      <c r="C1058" s="7">
        <v>173</v>
      </c>
      <c r="D1058" s="7">
        <v>142</v>
      </c>
      <c r="E1058" s="7">
        <v>137</v>
      </c>
    </row>
    <row r="1059" spans="2:5" x14ac:dyDescent="0.2">
      <c r="B1059" s="6">
        <v>1241</v>
      </c>
      <c r="C1059" s="7">
        <v>389</v>
      </c>
      <c r="D1059" s="7">
        <v>381</v>
      </c>
      <c r="E1059" s="7">
        <v>471</v>
      </c>
    </row>
    <row r="1060" spans="2:5" x14ac:dyDescent="0.2">
      <c r="B1060" s="6">
        <v>1091</v>
      </c>
      <c r="C1060" s="7">
        <v>360</v>
      </c>
      <c r="D1060" s="7">
        <v>349</v>
      </c>
      <c r="E1060" s="7">
        <v>382</v>
      </c>
    </row>
    <row r="1061" spans="2:5" x14ac:dyDescent="0.2">
      <c r="B1061" s="6">
        <v>2293</v>
      </c>
      <c r="C1061" s="7">
        <v>651</v>
      </c>
      <c r="D1061" s="7">
        <v>698</v>
      </c>
      <c r="E1061" s="7">
        <v>944</v>
      </c>
    </row>
    <row r="1062" spans="2:5" x14ac:dyDescent="0.2">
      <c r="B1062" s="6">
        <v>1699</v>
      </c>
      <c r="C1062" s="7">
        <v>414</v>
      </c>
      <c r="D1062" s="7">
        <v>453</v>
      </c>
      <c r="E1062" s="7">
        <v>832</v>
      </c>
    </row>
    <row r="1063" spans="2:5" x14ac:dyDescent="0.2">
      <c r="B1063" s="6">
        <v>1325</v>
      </c>
      <c r="C1063" s="7">
        <v>297</v>
      </c>
      <c r="D1063" s="7">
        <v>378</v>
      </c>
      <c r="E1063" s="7">
        <v>650</v>
      </c>
    </row>
    <row r="1064" spans="2:5" x14ac:dyDescent="0.2">
      <c r="B1064" s="6">
        <v>5309</v>
      </c>
      <c r="C1064" s="7">
        <v>1242</v>
      </c>
      <c r="D1064" s="7">
        <v>1592</v>
      </c>
      <c r="E1064" s="7">
        <v>2475</v>
      </c>
    </row>
    <row r="1065" spans="2:5" x14ac:dyDescent="0.2">
      <c r="B1065" s="6">
        <v>14846</v>
      </c>
      <c r="C1065" s="7">
        <v>2914</v>
      </c>
      <c r="D1065" s="7">
        <v>4343</v>
      </c>
      <c r="E1065" s="7">
        <v>7589</v>
      </c>
    </row>
    <row r="1066" spans="2:5" x14ac:dyDescent="0.2">
      <c r="B1066" s="6">
        <v>22068</v>
      </c>
      <c r="C1066" s="7">
        <v>5910</v>
      </c>
      <c r="D1066" s="7">
        <v>6551</v>
      </c>
      <c r="E1066" s="7">
        <v>9607</v>
      </c>
    </row>
    <row r="1067" spans="2:5" x14ac:dyDescent="0.2">
      <c r="B1067" s="6">
        <v>4254</v>
      </c>
      <c r="C1067" s="7">
        <v>852</v>
      </c>
      <c r="D1067" s="7">
        <v>1200</v>
      </c>
      <c r="E1067" s="7">
        <v>2202</v>
      </c>
    </row>
    <row r="1068" spans="2:5" x14ac:dyDescent="0.2">
      <c r="B1068" s="6">
        <v>11312</v>
      </c>
      <c r="C1068" s="7">
        <v>3506</v>
      </c>
      <c r="D1068" s="7">
        <v>3644</v>
      </c>
      <c r="E1068" s="7">
        <v>4162</v>
      </c>
    </row>
    <row r="1069" spans="2:5" x14ac:dyDescent="0.2">
      <c r="B1069" s="6">
        <v>4993</v>
      </c>
      <c r="C1069" s="7">
        <v>1671</v>
      </c>
      <c r="D1069" s="7">
        <v>1553</v>
      </c>
      <c r="E1069" s="7">
        <v>1769</v>
      </c>
    </row>
    <row r="1070" spans="2:5" x14ac:dyDescent="0.2">
      <c r="B1070" s="6">
        <v>7024</v>
      </c>
      <c r="C1070" s="7">
        <v>2071</v>
      </c>
      <c r="D1070" s="7">
        <v>2257</v>
      </c>
      <c r="E1070" s="7">
        <v>2696</v>
      </c>
    </row>
    <row r="1071" spans="2:5" x14ac:dyDescent="0.2">
      <c r="B1071" s="6">
        <v>19388</v>
      </c>
      <c r="C1071" s="7">
        <v>3831</v>
      </c>
      <c r="D1071" s="7">
        <v>5738</v>
      </c>
      <c r="E1071" s="7">
        <v>9819</v>
      </c>
    </row>
    <row r="1072" spans="2:5" x14ac:dyDescent="0.2">
      <c r="B1072" s="6">
        <v>6792</v>
      </c>
      <c r="C1072" s="7">
        <v>1805</v>
      </c>
      <c r="D1072" s="7">
        <v>2054</v>
      </c>
      <c r="E1072" s="7">
        <v>2933</v>
      </c>
    </row>
    <row r="1073" spans="2:5" x14ac:dyDescent="0.2">
      <c r="B1073" s="6">
        <v>13084</v>
      </c>
      <c r="C1073" s="7">
        <v>3164</v>
      </c>
      <c r="D1073" s="7">
        <v>3929</v>
      </c>
      <c r="E1073" s="7">
        <v>5991</v>
      </c>
    </row>
    <row r="1074" spans="2:5" x14ac:dyDescent="0.2">
      <c r="B1074" s="6">
        <v>417</v>
      </c>
      <c r="C1074" s="7">
        <v>97</v>
      </c>
      <c r="D1074" s="7">
        <v>106</v>
      </c>
      <c r="E1074" s="7">
        <v>214</v>
      </c>
    </row>
    <row r="1075" spans="2:5" x14ac:dyDescent="0.2">
      <c r="B1075" s="6">
        <v>1781612</v>
      </c>
      <c r="C1075" s="7">
        <v>577875</v>
      </c>
      <c r="D1075" s="7">
        <v>567801</v>
      </c>
      <c r="E1075" s="7">
        <v>635936</v>
      </c>
    </row>
    <row r="1076" spans="2:5" x14ac:dyDescent="0.2">
      <c r="B1076" s="6">
        <v>61908</v>
      </c>
      <c r="C1076" s="7">
        <v>17560</v>
      </c>
      <c r="D1076" s="7">
        <v>19735</v>
      </c>
      <c r="E1076" s="7">
        <v>24613</v>
      </c>
    </row>
    <row r="1077" spans="2:5" x14ac:dyDescent="0.2">
      <c r="B1077" s="6">
        <v>31</v>
      </c>
      <c r="C1077" s="7">
        <v>10</v>
      </c>
      <c r="D1077" s="7">
        <v>13</v>
      </c>
      <c r="E1077" s="7">
        <v>8</v>
      </c>
    </row>
    <row r="1078" spans="2:5" x14ac:dyDescent="0.2">
      <c r="B1078" s="6">
        <v>394</v>
      </c>
      <c r="C1078" s="7">
        <v>98</v>
      </c>
      <c r="D1078" s="7">
        <v>129</v>
      </c>
      <c r="E1078" s="7">
        <v>167</v>
      </c>
    </row>
    <row r="1079" spans="2:5" x14ac:dyDescent="0.2">
      <c r="B1079" s="6">
        <v>3</v>
      </c>
      <c r="C1079" s="7">
        <v>2</v>
      </c>
      <c r="D1079" s="7">
        <v>0</v>
      </c>
      <c r="E1079" s="7">
        <v>1</v>
      </c>
    </row>
    <row r="1080" spans="2:5" x14ac:dyDescent="0.2">
      <c r="B1080" s="6">
        <v>76</v>
      </c>
      <c r="C1080" s="7">
        <v>18</v>
      </c>
      <c r="D1080" s="7">
        <v>27</v>
      </c>
      <c r="E1080" s="7">
        <v>31</v>
      </c>
    </row>
    <row r="1081" spans="2:5" x14ac:dyDescent="0.2">
      <c r="B1081" s="6">
        <v>1532</v>
      </c>
      <c r="C1081" s="7">
        <v>420</v>
      </c>
      <c r="D1081" s="7">
        <v>395</v>
      </c>
      <c r="E1081" s="7">
        <v>717</v>
      </c>
    </row>
    <row r="1082" spans="2:5" x14ac:dyDescent="0.2">
      <c r="B1082" s="6">
        <v>3481</v>
      </c>
      <c r="C1082" s="7">
        <v>759</v>
      </c>
      <c r="D1082" s="7">
        <v>906</v>
      </c>
      <c r="E1082" s="7">
        <v>1816</v>
      </c>
    </row>
    <row r="1083" spans="2:5" x14ac:dyDescent="0.2">
      <c r="B1083" s="6">
        <v>1001</v>
      </c>
      <c r="C1083" s="7">
        <v>156</v>
      </c>
      <c r="D1083" s="7">
        <v>291</v>
      </c>
      <c r="E1083" s="7">
        <v>554</v>
      </c>
    </row>
    <row r="1084" spans="2:5" x14ac:dyDescent="0.2">
      <c r="B1084" s="6">
        <v>2731</v>
      </c>
      <c r="C1084" s="7">
        <v>695</v>
      </c>
      <c r="D1084" s="7">
        <v>915</v>
      </c>
      <c r="E1084" s="7">
        <v>1121</v>
      </c>
    </row>
    <row r="1085" spans="2:5" x14ac:dyDescent="0.2">
      <c r="B1085" s="6">
        <v>9721</v>
      </c>
      <c r="C1085" s="7">
        <v>2554</v>
      </c>
      <c r="D1085" s="7">
        <v>2990</v>
      </c>
      <c r="E1085" s="7">
        <v>4177</v>
      </c>
    </row>
    <row r="1086" spans="2:5" x14ac:dyDescent="0.2">
      <c r="B1086" s="6">
        <v>421</v>
      </c>
      <c r="C1086" s="7">
        <v>103</v>
      </c>
      <c r="D1086" s="7">
        <v>117</v>
      </c>
      <c r="E1086" s="7">
        <v>201</v>
      </c>
    </row>
    <row r="1087" spans="2:5" x14ac:dyDescent="0.2">
      <c r="B1087" s="6">
        <v>3865</v>
      </c>
      <c r="C1087" s="7">
        <v>966</v>
      </c>
      <c r="D1087" s="7">
        <v>1155</v>
      </c>
      <c r="E1087" s="7">
        <v>1744</v>
      </c>
    </row>
    <row r="1088" spans="2:5" x14ac:dyDescent="0.2">
      <c r="B1088" s="6">
        <v>509</v>
      </c>
      <c r="C1088" s="7">
        <v>100</v>
      </c>
      <c r="D1088" s="7">
        <v>127</v>
      </c>
      <c r="E1088" s="7">
        <v>282</v>
      </c>
    </row>
    <row r="1089" spans="2:5" x14ac:dyDescent="0.2">
      <c r="B1089" s="6">
        <v>1888</v>
      </c>
      <c r="C1089" s="7">
        <v>398</v>
      </c>
      <c r="D1089" s="7">
        <v>506</v>
      </c>
      <c r="E1089" s="7">
        <v>984</v>
      </c>
    </row>
    <row r="1090" spans="2:5" x14ac:dyDescent="0.2">
      <c r="B1090" s="6">
        <v>1196</v>
      </c>
      <c r="C1090" s="7">
        <v>307</v>
      </c>
      <c r="D1090" s="7">
        <v>296</v>
      </c>
      <c r="E1090" s="7">
        <v>593</v>
      </c>
    </row>
    <row r="1091" spans="2:5" x14ac:dyDescent="0.2">
      <c r="B1091" s="6">
        <v>2365</v>
      </c>
      <c r="C1091" s="7">
        <v>456</v>
      </c>
      <c r="D1091" s="7">
        <v>629</v>
      </c>
      <c r="E1091" s="7">
        <v>1280</v>
      </c>
    </row>
    <row r="1092" spans="2:5" x14ac:dyDescent="0.2">
      <c r="B1092" s="6">
        <v>5561</v>
      </c>
      <c r="C1092" s="7">
        <v>1229</v>
      </c>
      <c r="D1092" s="7">
        <v>1756</v>
      </c>
      <c r="E1092" s="7">
        <v>2576</v>
      </c>
    </row>
    <row r="1093" spans="2:5" x14ac:dyDescent="0.2">
      <c r="B1093" s="6">
        <v>3125</v>
      </c>
      <c r="C1093" s="7">
        <v>687</v>
      </c>
      <c r="D1093" s="7">
        <v>944</v>
      </c>
      <c r="E1093" s="7">
        <v>1494</v>
      </c>
    </row>
    <row r="1094" spans="2:5" x14ac:dyDescent="0.2">
      <c r="B1094" s="6">
        <v>1308</v>
      </c>
      <c r="C1094" s="7">
        <v>307</v>
      </c>
      <c r="D1094" s="7">
        <v>271</v>
      </c>
      <c r="E1094" s="7">
        <v>730</v>
      </c>
    </row>
    <row r="1095" spans="2:5" x14ac:dyDescent="0.2">
      <c r="B1095" s="6">
        <v>1499</v>
      </c>
      <c r="C1095" s="7">
        <v>311</v>
      </c>
      <c r="D1095" s="7">
        <v>342</v>
      </c>
      <c r="E1095" s="7">
        <v>846</v>
      </c>
    </row>
    <row r="1096" spans="2:5" x14ac:dyDescent="0.2">
      <c r="B1096" s="6">
        <v>2422</v>
      </c>
      <c r="C1096" s="7">
        <v>520</v>
      </c>
      <c r="D1096" s="7">
        <v>546</v>
      </c>
      <c r="E1096" s="7">
        <v>1356</v>
      </c>
    </row>
    <row r="1097" spans="2:5" x14ac:dyDescent="0.2">
      <c r="B1097" s="6">
        <v>6612</v>
      </c>
      <c r="C1097" s="7">
        <v>1462</v>
      </c>
      <c r="D1097" s="7">
        <v>1652</v>
      </c>
      <c r="E1097" s="7">
        <v>3498</v>
      </c>
    </row>
    <row r="1098" spans="2:5" x14ac:dyDescent="0.2">
      <c r="B1098" s="6">
        <v>3225</v>
      </c>
      <c r="C1098" s="7">
        <v>816</v>
      </c>
      <c r="D1098" s="7">
        <v>862</v>
      </c>
      <c r="E1098" s="7">
        <v>1547</v>
      </c>
    </row>
    <row r="1099" spans="2:5" x14ac:dyDescent="0.2">
      <c r="B1099" s="6">
        <v>3640</v>
      </c>
      <c r="C1099" s="7">
        <v>818</v>
      </c>
      <c r="D1099" s="7">
        <v>1008</v>
      </c>
      <c r="E1099" s="7">
        <v>1814</v>
      </c>
    </row>
    <row r="1100" spans="2:5" x14ac:dyDescent="0.2">
      <c r="B1100" s="6">
        <v>1215</v>
      </c>
      <c r="C1100" s="7">
        <v>307</v>
      </c>
      <c r="D1100" s="7">
        <v>304</v>
      </c>
      <c r="E1100" s="7">
        <v>604</v>
      </c>
    </row>
    <row r="1101" spans="2:5" x14ac:dyDescent="0.2">
      <c r="B1101" s="6">
        <v>2550</v>
      </c>
      <c r="C1101" s="7">
        <v>631</v>
      </c>
      <c r="D1101" s="7">
        <v>668</v>
      </c>
      <c r="E1101" s="7">
        <v>1251</v>
      </c>
    </row>
    <row r="1102" spans="2:5" x14ac:dyDescent="0.2">
      <c r="B1102" s="6">
        <v>1820</v>
      </c>
      <c r="C1102" s="7">
        <v>352</v>
      </c>
      <c r="D1102" s="7">
        <v>507</v>
      </c>
      <c r="E1102" s="7">
        <v>961</v>
      </c>
    </row>
    <row r="1103" spans="2:5" x14ac:dyDescent="0.2">
      <c r="B1103" s="6">
        <v>4125</v>
      </c>
      <c r="C1103" s="7">
        <v>900</v>
      </c>
      <c r="D1103" s="7">
        <v>1160</v>
      </c>
      <c r="E1103" s="7">
        <v>2065</v>
      </c>
    </row>
    <row r="1104" spans="2:5" x14ac:dyDescent="0.2">
      <c r="B1104" s="6">
        <v>2974</v>
      </c>
      <c r="C1104" s="7">
        <v>600</v>
      </c>
      <c r="D1104" s="7">
        <v>872</v>
      </c>
      <c r="E1104" s="7">
        <v>1502</v>
      </c>
    </row>
    <row r="1105" spans="2:5" x14ac:dyDescent="0.2">
      <c r="B1105" s="6">
        <v>4239</v>
      </c>
      <c r="C1105" s="7">
        <v>1077</v>
      </c>
      <c r="D1105" s="7">
        <v>1170</v>
      </c>
      <c r="E1105" s="7">
        <v>1992</v>
      </c>
    </row>
    <row r="1106" spans="2:5" x14ac:dyDescent="0.2">
      <c r="B1106" s="6">
        <v>1533</v>
      </c>
      <c r="C1106" s="7">
        <v>328</v>
      </c>
      <c r="D1106" s="7">
        <v>399</v>
      </c>
      <c r="E1106" s="7">
        <v>806</v>
      </c>
    </row>
    <row r="1107" spans="2:5" x14ac:dyDescent="0.2">
      <c r="B1107" s="6">
        <v>761</v>
      </c>
      <c r="C1107" s="7">
        <v>180</v>
      </c>
      <c r="D1107" s="7">
        <v>207</v>
      </c>
      <c r="E1107" s="7">
        <v>374</v>
      </c>
    </row>
    <row r="1108" spans="2:5" x14ac:dyDescent="0.2">
      <c r="B1108" s="6">
        <v>4745</v>
      </c>
      <c r="C1108" s="7">
        <v>1230</v>
      </c>
      <c r="D1108" s="7">
        <v>1458</v>
      </c>
      <c r="E1108" s="7">
        <v>2057</v>
      </c>
    </row>
    <row r="1109" spans="2:5" x14ac:dyDescent="0.2">
      <c r="B1109" s="6">
        <v>1493</v>
      </c>
      <c r="C1109" s="7">
        <v>297</v>
      </c>
      <c r="D1109" s="7">
        <v>417</v>
      </c>
      <c r="E1109" s="7">
        <v>779</v>
      </c>
    </row>
    <row r="1110" spans="2:5" x14ac:dyDescent="0.2">
      <c r="B1110" s="6">
        <v>4331</v>
      </c>
      <c r="C1110" s="7">
        <v>1164</v>
      </c>
      <c r="D1110" s="7">
        <v>1372</v>
      </c>
      <c r="E1110" s="7">
        <v>1795</v>
      </c>
    </row>
    <row r="1111" spans="2:5" x14ac:dyDescent="0.2">
      <c r="B1111" s="6">
        <v>1500</v>
      </c>
      <c r="C1111" s="7">
        <v>431</v>
      </c>
      <c r="D1111" s="7">
        <v>490</v>
      </c>
      <c r="E1111" s="7">
        <v>579</v>
      </c>
    </row>
    <row r="1112" spans="2:5" x14ac:dyDescent="0.2">
      <c r="B1112" s="6">
        <v>7389</v>
      </c>
      <c r="C1112" s="7">
        <v>1972</v>
      </c>
      <c r="D1112" s="7">
        <v>2245</v>
      </c>
      <c r="E1112" s="7">
        <v>3172</v>
      </c>
    </row>
    <row r="1113" spans="2:5" x14ac:dyDescent="0.2">
      <c r="B1113" s="6">
        <v>5329</v>
      </c>
      <c r="C1113" s="7">
        <v>1186</v>
      </c>
      <c r="D1113" s="7">
        <v>1559</v>
      </c>
      <c r="E1113" s="7">
        <v>2584</v>
      </c>
    </row>
    <row r="1114" spans="2:5" x14ac:dyDescent="0.2">
      <c r="B1114" s="6">
        <v>10417</v>
      </c>
      <c r="C1114" s="7">
        <v>2809</v>
      </c>
      <c r="D1114" s="7">
        <v>3176</v>
      </c>
      <c r="E1114" s="7">
        <v>4432</v>
      </c>
    </row>
    <row r="1115" spans="2:5" x14ac:dyDescent="0.2">
      <c r="B1115" s="6">
        <v>5307</v>
      </c>
      <c r="C1115" s="7">
        <v>1169</v>
      </c>
      <c r="D1115" s="7">
        <v>1505</v>
      </c>
      <c r="E1115" s="7">
        <v>2633</v>
      </c>
    </row>
    <row r="1116" spans="2:5" x14ac:dyDescent="0.2">
      <c r="B1116" s="6">
        <v>2309</v>
      </c>
      <c r="C1116" s="7">
        <v>455</v>
      </c>
      <c r="D1116" s="7">
        <v>658</v>
      </c>
      <c r="E1116" s="7">
        <v>1196</v>
      </c>
    </row>
    <row r="1117" spans="2:5" x14ac:dyDescent="0.2">
      <c r="B1117" s="6">
        <v>3880</v>
      </c>
      <c r="C1117" s="7">
        <v>751</v>
      </c>
      <c r="D1117" s="7">
        <v>1072</v>
      </c>
      <c r="E1117" s="7">
        <v>2057</v>
      </c>
    </row>
    <row r="1118" spans="2:5" x14ac:dyDescent="0.2">
      <c r="B1118" s="6">
        <v>800</v>
      </c>
      <c r="C1118" s="7">
        <v>227</v>
      </c>
      <c r="D1118" s="7">
        <v>274</v>
      </c>
      <c r="E1118" s="7">
        <v>299</v>
      </c>
    </row>
    <row r="1119" spans="2:5" x14ac:dyDescent="0.2">
      <c r="B1119" s="6">
        <v>2619</v>
      </c>
      <c r="C1119" s="7">
        <v>956</v>
      </c>
      <c r="D1119" s="7">
        <v>832</v>
      </c>
      <c r="E1119" s="7">
        <v>831</v>
      </c>
    </row>
    <row r="1120" spans="2:5" x14ac:dyDescent="0.2">
      <c r="B1120" s="6">
        <v>1541</v>
      </c>
      <c r="C1120" s="7">
        <v>493</v>
      </c>
      <c r="D1120" s="7">
        <v>495</v>
      </c>
      <c r="E1120" s="7">
        <v>553</v>
      </c>
    </row>
    <row r="1121" spans="2:5" x14ac:dyDescent="0.2">
      <c r="B1121" s="6">
        <v>302</v>
      </c>
      <c r="C1121" s="7">
        <v>81</v>
      </c>
      <c r="D1121" s="7">
        <v>89</v>
      </c>
      <c r="E1121" s="7">
        <v>132</v>
      </c>
    </row>
    <row r="1122" spans="2:5" x14ac:dyDescent="0.2">
      <c r="B1122" s="6">
        <v>4267</v>
      </c>
      <c r="C1122" s="7">
        <v>1161</v>
      </c>
      <c r="D1122" s="7">
        <v>1207</v>
      </c>
      <c r="E1122" s="7">
        <v>1899</v>
      </c>
    </row>
    <row r="1123" spans="2:5" x14ac:dyDescent="0.2">
      <c r="B1123" s="6">
        <v>7884</v>
      </c>
      <c r="C1123" s="7">
        <v>2029</v>
      </c>
      <c r="D1123" s="7">
        <v>2304</v>
      </c>
      <c r="E1123" s="7">
        <v>3551</v>
      </c>
    </row>
    <row r="1124" spans="2:5" x14ac:dyDescent="0.2">
      <c r="B1124" s="6">
        <v>3134</v>
      </c>
      <c r="C1124" s="7">
        <v>937</v>
      </c>
      <c r="D1124" s="7">
        <v>871</v>
      </c>
      <c r="E1124" s="7">
        <v>1326</v>
      </c>
    </row>
    <row r="1125" spans="2:5" x14ac:dyDescent="0.2">
      <c r="B1125" s="6">
        <v>3483</v>
      </c>
      <c r="C1125" s="7">
        <v>1009</v>
      </c>
      <c r="D1125" s="7">
        <v>976</v>
      </c>
      <c r="E1125" s="7">
        <v>1498</v>
      </c>
    </row>
    <row r="1126" spans="2:5" x14ac:dyDescent="0.2">
      <c r="B1126" s="6">
        <v>709</v>
      </c>
      <c r="C1126" s="7">
        <v>211</v>
      </c>
      <c r="D1126" s="7">
        <v>223</v>
      </c>
      <c r="E1126" s="7">
        <v>275</v>
      </c>
    </row>
    <row r="1127" spans="2:5" x14ac:dyDescent="0.2">
      <c r="B1127" s="6">
        <v>8138</v>
      </c>
      <c r="C1127" s="7">
        <v>2498</v>
      </c>
      <c r="D1127" s="7">
        <v>2456</v>
      </c>
      <c r="E1127" s="7">
        <v>3184</v>
      </c>
    </row>
    <row r="1128" spans="2:5" x14ac:dyDescent="0.2">
      <c r="B1128" s="6">
        <v>2422</v>
      </c>
      <c r="C1128" s="7">
        <v>692</v>
      </c>
      <c r="D1128" s="7">
        <v>753</v>
      </c>
      <c r="E1128" s="7">
        <v>977</v>
      </c>
    </row>
    <row r="1129" spans="2:5" x14ac:dyDescent="0.2">
      <c r="B1129" s="6">
        <v>9314</v>
      </c>
      <c r="C1129" s="7">
        <v>2300</v>
      </c>
      <c r="D1129" s="7">
        <v>2927</v>
      </c>
      <c r="E1129" s="7">
        <v>4087</v>
      </c>
    </row>
    <row r="1130" spans="2:5" x14ac:dyDescent="0.2">
      <c r="B1130" s="6">
        <v>1510</v>
      </c>
      <c r="C1130" s="7">
        <v>418</v>
      </c>
      <c r="D1130" s="7">
        <v>411</v>
      </c>
      <c r="E1130" s="7">
        <v>681</v>
      </c>
    </row>
    <row r="1131" spans="2:5" x14ac:dyDescent="0.2">
      <c r="B1131" s="6">
        <v>930</v>
      </c>
      <c r="C1131" s="7">
        <v>294</v>
      </c>
      <c r="D1131" s="7">
        <v>300</v>
      </c>
      <c r="E1131" s="7">
        <v>336</v>
      </c>
    </row>
    <row r="1132" spans="2:5" x14ac:dyDescent="0.2">
      <c r="B1132" s="6">
        <v>2868</v>
      </c>
      <c r="C1132" s="7">
        <v>810</v>
      </c>
      <c r="D1132" s="7">
        <v>935</v>
      </c>
      <c r="E1132" s="7">
        <v>1123</v>
      </c>
    </row>
    <row r="1133" spans="2:5" x14ac:dyDescent="0.2">
      <c r="B1133" s="6">
        <v>792</v>
      </c>
      <c r="C1133" s="7">
        <v>212</v>
      </c>
      <c r="D1133" s="7">
        <v>239</v>
      </c>
      <c r="E1133" s="7">
        <v>341</v>
      </c>
    </row>
    <row r="1134" spans="2:5" x14ac:dyDescent="0.2">
      <c r="B1134" s="6">
        <v>1463</v>
      </c>
      <c r="C1134" s="7">
        <v>351</v>
      </c>
      <c r="D1134" s="7">
        <v>442</v>
      </c>
      <c r="E1134" s="7">
        <v>670</v>
      </c>
    </row>
    <row r="1135" spans="2:5" x14ac:dyDescent="0.2">
      <c r="B1135" s="6">
        <v>10306</v>
      </c>
      <c r="C1135" s="7">
        <v>3127</v>
      </c>
      <c r="D1135" s="7">
        <v>3046</v>
      </c>
      <c r="E1135" s="7">
        <v>4133</v>
      </c>
    </row>
    <row r="1136" spans="2:5" x14ac:dyDescent="0.2">
      <c r="B1136" s="6">
        <v>1212</v>
      </c>
      <c r="C1136" s="7">
        <v>343</v>
      </c>
      <c r="D1136" s="7">
        <v>382</v>
      </c>
      <c r="E1136" s="7">
        <v>487</v>
      </c>
    </row>
    <row r="1137" spans="2:5" x14ac:dyDescent="0.2">
      <c r="B1137" s="6">
        <v>6007</v>
      </c>
      <c r="C1137" s="7">
        <v>2089</v>
      </c>
      <c r="D1137" s="7">
        <v>1866</v>
      </c>
      <c r="E1137" s="7">
        <v>2052</v>
      </c>
    </row>
    <row r="1138" spans="2:5" x14ac:dyDescent="0.2">
      <c r="B1138" s="6">
        <v>1083</v>
      </c>
      <c r="C1138" s="7">
        <v>295</v>
      </c>
      <c r="D1138" s="7">
        <v>363</v>
      </c>
      <c r="E1138" s="7">
        <v>425</v>
      </c>
    </row>
    <row r="1139" spans="2:5" x14ac:dyDescent="0.2">
      <c r="B1139" s="6">
        <v>482</v>
      </c>
      <c r="C1139" s="7">
        <v>152</v>
      </c>
      <c r="D1139" s="7">
        <v>153</v>
      </c>
      <c r="E1139" s="7">
        <v>177</v>
      </c>
    </row>
    <row r="1140" spans="2:5" x14ac:dyDescent="0.2">
      <c r="B1140" s="6">
        <v>2641</v>
      </c>
      <c r="C1140" s="7">
        <v>817</v>
      </c>
      <c r="D1140" s="7">
        <v>779</v>
      </c>
      <c r="E1140" s="7">
        <v>1045</v>
      </c>
    </row>
    <row r="1141" spans="2:5" x14ac:dyDescent="0.2">
      <c r="B1141" s="6">
        <v>2172</v>
      </c>
      <c r="C1141" s="7">
        <v>492</v>
      </c>
      <c r="D1141" s="7">
        <v>587</v>
      </c>
      <c r="E1141" s="7">
        <v>1093</v>
      </c>
    </row>
    <row r="1142" spans="2:5" x14ac:dyDescent="0.2">
      <c r="B1142" s="6">
        <v>1393</v>
      </c>
      <c r="C1142" s="7">
        <v>345</v>
      </c>
      <c r="D1142" s="7">
        <v>396</v>
      </c>
      <c r="E1142" s="7">
        <v>652</v>
      </c>
    </row>
    <row r="1143" spans="2:5" x14ac:dyDescent="0.2">
      <c r="B1143" s="6">
        <v>364</v>
      </c>
      <c r="C1143" s="7">
        <v>85</v>
      </c>
      <c r="D1143" s="7">
        <v>96</v>
      </c>
      <c r="E1143" s="7">
        <v>183</v>
      </c>
    </row>
    <row r="1144" spans="2:5" x14ac:dyDescent="0.2">
      <c r="B1144" s="6">
        <v>2911</v>
      </c>
      <c r="C1144" s="7">
        <v>745</v>
      </c>
      <c r="D1144" s="7">
        <v>712</v>
      </c>
      <c r="E1144" s="7">
        <v>1454</v>
      </c>
    </row>
    <row r="1145" spans="2:5" x14ac:dyDescent="0.2">
      <c r="B1145" s="6">
        <v>7173</v>
      </c>
      <c r="C1145" s="7">
        <v>1898</v>
      </c>
      <c r="D1145" s="7">
        <v>2171</v>
      </c>
      <c r="E1145" s="7">
        <v>3104</v>
      </c>
    </row>
    <row r="1146" spans="2:5" x14ac:dyDescent="0.2">
      <c r="B1146" s="6">
        <v>2382</v>
      </c>
      <c r="C1146" s="7">
        <v>685</v>
      </c>
      <c r="D1146" s="7">
        <v>712</v>
      </c>
      <c r="E1146" s="7">
        <v>985</v>
      </c>
    </row>
    <row r="1147" spans="2:5" x14ac:dyDescent="0.2">
      <c r="B1147" s="6">
        <v>3166</v>
      </c>
      <c r="C1147" s="7">
        <v>862</v>
      </c>
      <c r="D1147" s="7">
        <v>928</v>
      </c>
      <c r="E1147" s="7">
        <v>1376</v>
      </c>
    </row>
    <row r="1148" spans="2:5" x14ac:dyDescent="0.2">
      <c r="B1148" s="6">
        <v>1874</v>
      </c>
      <c r="C1148" s="7">
        <v>498</v>
      </c>
      <c r="D1148" s="7">
        <v>581</v>
      </c>
      <c r="E1148" s="7">
        <v>795</v>
      </c>
    </row>
    <row r="1149" spans="2:5" x14ac:dyDescent="0.2">
      <c r="B1149" s="6">
        <v>2708</v>
      </c>
      <c r="C1149" s="7">
        <v>641</v>
      </c>
      <c r="D1149" s="7">
        <v>863</v>
      </c>
      <c r="E1149" s="7">
        <v>1204</v>
      </c>
    </row>
    <row r="1150" spans="2:5" x14ac:dyDescent="0.2">
      <c r="B1150" s="6">
        <v>2036</v>
      </c>
      <c r="C1150" s="7">
        <v>526</v>
      </c>
      <c r="D1150" s="7">
        <v>724</v>
      </c>
      <c r="E1150" s="7">
        <v>786</v>
      </c>
    </row>
    <row r="1151" spans="2:5" x14ac:dyDescent="0.2">
      <c r="B1151" s="6">
        <v>321</v>
      </c>
      <c r="C1151" s="7">
        <v>82</v>
      </c>
      <c r="D1151" s="7">
        <v>92</v>
      </c>
      <c r="E1151" s="7">
        <v>147</v>
      </c>
    </row>
    <row r="1152" spans="2:5" x14ac:dyDescent="0.2">
      <c r="B1152" s="6">
        <v>2926</v>
      </c>
      <c r="C1152" s="7">
        <v>592</v>
      </c>
      <c r="D1152" s="7">
        <v>759</v>
      </c>
      <c r="E1152" s="7">
        <v>1575</v>
      </c>
    </row>
    <row r="1153" spans="2:5" x14ac:dyDescent="0.2">
      <c r="B1153" s="6">
        <v>997</v>
      </c>
      <c r="C1153" s="7">
        <v>173</v>
      </c>
      <c r="D1153" s="7">
        <v>213</v>
      </c>
      <c r="E1153" s="7">
        <v>611</v>
      </c>
    </row>
    <row r="1154" spans="2:5" x14ac:dyDescent="0.2">
      <c r="B1154" s="6">
        <v>513</v>
      </c>
      <c r="C1154" s="7">
        <v>99</v>
      </c>
      <c r="D1154" s="7">
        <v>133</v>
      </c>
      <c r="E1154" s="7">
        <v>281</v>
      </c>
    </row>
    <row r="1155" spans="2:5" x14ac:dyDescent="0.2">
      <c r="B1155" s="6">
        <v>150</v>
      </c>
      <c r="C1155" s="7">
        <v>21</v>
      </c>
      <c r="D1155" s="7">
        <v>44</v>
      </c>
      <c r="E1155" s="7">
        <v>85</v>
      </c>
    </row>
    <row r="1156" spans="2:5" x14ac:dyDescent="0.2">
      <c r="B1156" s="6">
        <v>564</v>
      </c>
      <c r="C1156" s="7">
        <v>91</v>
      </c>
      <c r="D1156" s="7">
        <v>156</v>
      </c>
      <c r="E1156" s="7">
        <v>317</v>
      </c>
    </row>
    <row r="1157" spans="2:5" x14ac:dyDescent="0.2">
      <c r="B1157" s="6">
        <v>21</v>
      </c>
      <c r="C1157" s="7">
        <v>6</v>
      </c>
      <c r="D1157" s="7">
        <v>5</v>
      </c>
      <c r="E1157" s="7">
        <v>10</v>
      </c>
    </row>
    <row r="1158" spans="2:5" x14ac:dyDescent="0.2">
      <c r="B1158" s="6">
        <v>201</v>
      </c>
      <c r="C1158" s="7">
        <v>30</v>
      </c>
      <c r="D1158" s="7">
        <v>52</v>
      </c>
      <c r="E1158" s="7">
        <v>119</v>
      </c>
    </row>
    <row r="1159" spans="2:5" x14ac:dyDescent="0.2">
      <c r="B1159" s="6">
        <v>350</v>
      </c>
      <c r="C1159" s="7">
        <v>73</v>
      </c>
      <c r="D1159" s="7">
        <v>96</v>
      </c>
      <c r="E1159" s="7">
        <v>181</v>
      </c>
    </row>
    <row r="1160" spans="2:5" x14ac:dyDescent="0.2">
      <c r="B1160" s="6">
        <v>2038</v>
      </c>
      <c r="C1160" s="7">
        <v>458</v>
      </c>
      <c r="D1160" s="7">
        <v>605</v>
      </c>
      <c r="E1160" s="7">
        <v>975</v>
      </c>
    </row>
    <row r="1161" spans="2:5" x14ac:dyDescent="0.2">
      <c r="B1161" s="6">
        <v>1731</v>
      </c>
      <c r="C1161" s="7">
        <v>437</v>
      </c>
      <c r="D1161" s="7">
        <v>521</v>
      </c>
      <c r="E1161" s="7">
        <v>773</v>
      </c>
    </row>
    <row r="1162" spans="2:5" x14ac:dyDescent="0.2">
      <c r="B1162" s="6">
        <v>1594</v>
      </c>
      <c r="C1162" s="7">
        <v>355</v>
      </c>
      <c r="D1162" s="7">
        <v>465</v>
      </c>
      <c r="E1162" s="7">
        <v>774</v>
      </c>
    </row>
    <row r="1163" spans="2:5" x14ac:dyDescent="0.2">
      <c r="B1163" s="6">
        <v>1235</v>
      </c>
      <c r="C1163" s="7">
        <v>261</v>
      </c>
      <c r="D1163" s="7">
        <v>336</v>
      </c>
      <c r="E1163" s="7">
        <v>638</v>
      </c>
    </row>
    <row r="1164" spans="2:5" x14ac:dyDescent="0.2">
      <c r="B1164" s="6">
        <v>772</v>
      </c>
      <c r="C1164" s="7">
        <v>106</v>
      </c>
      <c r="D1164" s="7">
        <v>202</v>
      </c>
      <c r="E1164" s="7">
        <v>464</v>
      </c>
    </row>
    <row r="1165" spans="2:5" x14ac:dyDescent="0.2">
      <c r="B1165" s="6">
        <v>485</v>
      </c>
      <c r="C1165" s="7">
        <v>147</v>
      </c>
      <c r="D1165" s="7">
        <v>117</v>
      </c>
      <c r="E1165" s="7">
        <v>221</v>
      </c>
    </row>
    <row r="1166" spans="2:5" x14ac:dyDescent="0.2">
      <c r="B1166" s="6">
        <v>657</v>
      </c>
      <c r="C1166" s="7">
        <v>187</v>
      </c>
      <c r="D1166" s="7">
        <v>185</v>
      </c>
      <c r="E1166" s="7">
        <v>285</v>
      </c>
    </row>
    <row r="1167" spans="2:5" x14ac:dyDescent="0.2">
      <c r="B1167" s="6">
        <v>972</v>
      </c>
      <c r="C1167" s="7">
        <v>249</v>
      </c>
      <c r="D1167" s="7">
        <v>290</v>
      </c>
      <c r="E1167" s="7">
        <v>433</v>
      </c>
    </row>
    <row r="1168" spans="2:5" x14ac:dyDescent="0.2">
      <c r="B1168" s="6">
        <v>1172</v>
      </c>
      <c r="C1168" s="7">
        <v>274</v>
      </c>
      <c r="D1168" s="7">
        <v>368</v>
      </c>
      <c r="E1168" s="7">
        <v>530</v>
      </c>
    </row>
    <row r="1169" spans="2:5" x14ac:dyDescent="0.2">
      <c r="B1169" s="6">
        <v>1313</v>
      </c>
      <c r="C1169" s="7">
        <v>314</v>
      </c>
      <c r="D1169" s="7">
        <v>390</v>
      </c>
      <c r="E1169" s="7">
        <v>609</v>
      </c>
    </row>
    <row r="1170" spans="2:5" x14ac:dyDescent="0.2">
      <c r="B1170" s="6">
        <v>290</v>
      </c>
      <c r="C1170" s="7">
        <v>47</v>
      </c>
      <c r="D1170" s="7">
        <v>83</v>
      </c>
      <c r="E1170" s="7">
        <v>160</v>
      </c>
    </row>
    <row r="1171" spans="2:5" x14ac:dyDescent="0.2">
      <c r="B1171" s="6">
        <v>624</v>
      </c>
      <c r="C1171" s="7">
        <v>122</v>
      </c>
      <c r="D1171" s="7">
        <v>148</v>
      </c>
      <c r="E1171" s="7">
        <v>354</v>
      </c>
    </row>
    <row r="1172" spans="2:5" x14ac:dyDescent="0.2">
      <c r="B1172" s="6">
        <v>964</v>
      </c>
      <c r="C1172" s="7">
        <v>276</v>
      </c>
      <c r="D1172" s="7">
        <v>246</v>
      </c>
      <c r="E1172" s="7">
        <v>442</v>
      </c>
    </row>
    <row r="1173" spans="2:5" x14ac:dyDescent="0.2">
      <c r="B1173" s="6">
        <v>1253</v>
      </c>
      <c r="C1173" s="7">
        <v>334</v>
      </c>
      <c r="D1173" s="7">
        <v>354</v>
      </c>
      <c r="E1173" s="7">
        <v>565</v>
      </c>
    </row>
    <row r="1174" spans="2:5" x14ac:dyDescent="0.2">
      <c r="B1174" s="6">
        <v>1175</v>
      </c>
      <c r="C1174" s="7">
        <v>269</v>
      </c>
      <c r="D1174" s="7">
        <v>367</v>
      </c>
      <c r="E1174" s="7">
        <v>539</v>
      </c>
    </row>
    <row r="1175" spans="2:5" x14ac:dyDescent="0.2">
      <c r="B1175" s="6">
        <v>659</v>
      </c>
      <c r="C1175" s="7">
        <v>185</v>
      </c>
      <c r="D1175" s="7">
        <v>186</v>
      </c>
      <c r="E1175" s="7">
        <v>288</v>
      </c>
    </row>
    <row r="1176" spans="2:5" x14ac:dyDescent="0.2">
      <c r="B1176" s="6">
        <v>47</v>
      </c>
      <c r="C1176" s="7">
        <v>10</v>
      </c>
      <c r="D1176" s="7">
        <v>8</v>
      </c>
      <c r="E1176" s="7">
        <v>29</v>
      </c>
    </row>
    <row r="1177" spans="2:5" x14ac:dyDescent="0.2">
      <c r="B1177" s="6">
        <v>407</v>
      </c>
      <c r="C1177" s="7">
        <v>89</v>
      </c>
      <c r="D1177" s="7">
        <v>114</v>
      </c>
      <c r="E1177" s="7">
        <v>204</v>
      </c>
    </row>
    <row r="1178" spans="2:5" x14ac:dyDescent="0.2">
      <c r="B1178" s="6">
        <v>407</v>
      </c>
      <c r="C1178" s="7">
        <v>87</v>
      </c>
      <c r="D1178" s="7">
        <v>113</v>
      </c>
      <c r="E1178" s="7">
        <v>207</v>
      </c>
    </row>
    <row r="1179" spans="2:5" x14ac:dyDescent="0.2">
      <c r="B1179" s="6">
        <v>693</v>
      </c>
      <c r="C1179" s="7">
        <v>131</v>
      </c>
      <c r="D1179" s="7">
        <v>203</v>
      </c>
      <c r="E1179" s="7">
        <v>359</v>
      </c>
    </row>
    <row r="1180" spans="2:5" x14ac:dyDescent="0.2">
      <c r="B1180" s="6">
        <v>570</v>
      </c>
      <c r="C1180" s="7">
        <v>171</v>
      </c>
      <c r="D1180" s="7">
        <v>174</v>
      </c>
      <c r="E1180" s="7">
        <v>225</v>
      </c>
    </row>
    <row r="1181" spans="2:5" x14ac:dyDescent="0.2">
      <c r="B1181" s="6">
        <v>142</v>
      </c>
      <c r="C1181" s="7">
        <v>40</v>
      </c>
      <c r="D1181" s="7">
        <v>27</v>
      </c>
      <c r="E1181" s="7">
        <v>75</v>
      </c>
    </row>
    <row r="1182" spans="2:5" x14ac:dyDescent="0.2">
      <c r="B1182" s="6">
        <v>559</v>
      </c>
      <c r="C1182" s="7">
        <v>91</v>
      </c>
      <c r="D1182" s="7">
        <v>190</v>
      </c>
      <c r="E1182" s="7">
        <v>278</v>
      </c>
    </row>
    <row r="1183" spans="2:5" x14ac:dyDescent="0.2">
      <c r="B1183" s="6">
        <v>243</v>
      </c>
      <c r="C1183" s="7">
        <v>37</v>
      </c>
      <c r="D1183" s="7">
        <v>64</v>
      </c>
      <c r="E1183" s="7">
        <v>142</v>
      </c>
    </row>
    <row r="1184" spans="2:5" x14ac:dyDescent="0.2">
      <c r="B1184" s="6">
        <v>3220</v>
      </c>
      <c r="C1184" s="7">
        <v>952</v>
      </c>
      <c r="D1184" s="7">
        <v>937</v>
      </c>
      <c r="E1184" s="7">
        <v>1331</v>
      </c>
    </row>
    <row r="1185" spans="2:5" x14ac:dyDescent="0.2">
      <c r="B1185" s="6">
        <v>1774</v>
      </c>
      <c r="C1185" s="7">
        <v>469</v>
      </c>
      <c r="D1185" s="7">
        <v>636</v>
      </c>
      <c r="E1185" s="7">
        <v>669</v>
      </c>
    </row>
    <row r="1186" spans="2:5" x14ac:dyDescent="0.2">
      <c r="B1186" s="6">
        <v>1937</v>
      </c>
      <c r="C1186" s="7">
        <v>390</v>
      </c>
      <c r="D1186" s="7">
        <v>575</v>
      </c>
      <c r="E1186" s="7">
        <v>972</v>
      </c>
    </row>
    <row r="1187" spans="2:5" x14ac:dyDescent="0.2">
      <c r="B1187" s="6">
        <v>425</v>
      </c>
      <c r="C1187" s="7">
        <v>94</v>
      </c>
      <c r="D1187" s="7">
        <v>111</v>
      </c>
      <c r="E1187" s="7">
        <v>220</v>
      </c>
    </row>
    <row r="1188" spans="2:5" x14ac:dyDescent="0.2">
      <c r="B1188" s="6">
        <v>332</v>
      </c>
      <c r="C1188" s="7">
        <v>67</v>
      </c>
      <c r="D1188" s="7">
        <v>97</v>
      </c>
      <c r="E1188" s="7">
        <v>168</v>
      </c>
    </row>
    <row r="1189" spans="2:5" x14ac:dyDescent="0.2">
      <c r="B1189" s="6">
        <v>197</v>
      </c>
      <c r="C1189" s="7">
        <v>43</v>
      </c>
      <c r="D1189" s="7">
        <v>54</v>
      </c>
      <c r="E1189" s="7">
        <v>100</v>
      </c>
    </row>
    <row r="1190" spans="2:5" x14ac:dyDescent="0.2">
      <c r="B1190" s="6">
        <v>0</v>
      </c>
      <c r="C1190" s="7">
        <v>0</v>
      </c>
      <c r="D1190" s="7">
        <v>0</v>
      </c>
      <c r="E1190" s="7">
        <v>0</v>
      </c>
    </row>
    <row r="1191" spans="2:5" x14ac:dyDescent="0.2">
      <c r="B1191" s="6">
        <v>743</v>
      </c>
      <c r="C1191" s="7">
        <v>156</v>
      </c>
      <c r="D1191" s="7">
        <v>195</v>
      </c>
      <c r="E1191" s="7">
        <v>392</v>
      </c>
    </row>
    <row r="1192" spans="2:5" x14ac:dyDescent="0.2">
      <c r="B1192" s="6">
        <v>1980</v>
      </c>
      <c r="C1192" s="7">
        <v>302</v>
      </c>
      <c r="D1192" s="7">
        <v>384</v>
      </c>
      <c r="E1192" s="7">
        <v>1294</v>
      </c>
    </row>
    <row r="1193" spans="2:5" x14ac:dyDescent="0.2">
      <c r="B1193" s="6">
        <v>1321</v>
      </c>
      <c r="C1193" s="7">
        <v>274</v>
      </c>
      <c r="D1193" s="7">
        <v>381</v>
      </c>
      <c r="E1193" s="7">
        <v>666</v>
      </c>
    </row>
    <row r="1194" spans="2:5" x14ac:dyDescent="0.2">
      <c r="B1194" s="6">
        <v>1558</v>
      </c>
      <c r="C1194" s="7">
        <v>395</v>
      </c>
      <c r="D1194" s="7">
        <v>469</v>
      </c>
      <c r="E1194" s="7">
        <v>694</v>
      </c>
    </row>
    <row r="1195" spans="2:5" x14ac:dyDescent="0.2">
      <c r="B1195" s="6">
        <v>2693</v>
      </c>
      <c r="C1195" s="7">
        <v>519</v>
      </c>
      <c r="D1195" s="7">
        <v>680</v>
      </c>
      <c r="E1195" s="7">
        <v>1494</v>
      </c>
    </row>
    <row r="1196" spans="2:5" x14ac:dyDescent="0.2">
      <c r="B1196" s="6">
        <v>2320</v>
      </c>
      <c r="C1196" s="7">
        <v>514</v>
      </c>
      <c r="D1196" s="7">
        <v>653</v>
      </c>
      <c r="E1196" s="7">
        <v>1153</v>
      </c>
    </row>
    <row r="1197" spans="2:5" x14ac:dyDescent="0.2">
      <c r="B1197" s="6">
        <v>4693</v>
      </c>
      <c r="C1197" s="7">
        <v>1203</v>
      </c>
      <c r="D1197" s="7">
        <v>1367</v>
      </c>
      <c r="E1197" s="7">
        <v>2123</v>
      </c>
    </row>
    <row r="1198" spans="2:5" x14ac:dyDescent="0.2">
      <c r="B1198" s="6">
        <v>3730</v>
      </c>
      <c r="C1198" s="7">
        <v>941</v>
      </c>
      <c r="D1198" s="7">
        <v>1252</v>
      </c>
      <c r="E1198" s="7">
        <v>1537</v>
      </c>
    </row>
    <row r="1199" spans="2:5" x14ac:dyDescent="0.2">
      <c r="B1199" s="6">
        <v>6952</v>
      </c>
      <c r="C1199" s="7">
        <v>1725</v>
      </c>
      <c r="D1199" s="7">
        <v>2116</v>
      </c>
      <c r="E1199" s="7">
        <v>3111</v>
      </c>
    </row>
    <row r="1200" spans="2:5" x14ac:dyDescent="0.2">
      <c r="B1200" s="6">
        <v>1022</v>
      </c>
      <c r="C1200" s="7">
        <v>118</v>
      </c>
      <c r="D1200" s="7">
        <v>233</v>
      </c>
      <c r="E1200" s="7">
        <v>671</v>
      </c>
    </row>
    <row r="1201" spans="2:5" x14ac:dyDescent="0.2">
      <c r="B1201" s="6">
        <v>3813</v>
      </c>
      <c r="C1201" s="7">
        <v>312</v>
      </c>
      <c r="D1201" s="7">
        <v>437</v>
      </c>
      <c r="E1201" s="7">
        <v>3064</v>
      </c>
    </row>
    <row r="1202" spans="2:5" x14ac:dyDescent="0.2">
      <c r="B1202" s="6">
        <v>1332</v>
      </c>
      <c r="C1202" s="7">
        <v>218</v>
      </c>
      <c r="D1202" s="7">
        <v>415</v>
      </c>
      <c r="E1202" s="7">
        <v>699</v>
      </c>
    </row>
    <row r="1203" spans="2:5" x14ac:dyDescent="0.2">
      <c r="B1203" s="6">
        <v>355</v>
      </c>
      <c r="C1203" s="7">
        <v>63</v>
      </c>
      <c r="D1203" s="7">
        <v>87</v>
      </c>
      <c r="E1203" s="7">
        <v>205</v>
      </c>
    </row>
    <row r="1204" spans="2:5" x14ac:dyDescent="0.2">
      <c r="B1204" s="6">
        <v>9129</v>
      </c>
      <c r="C1204" s="7">
        <v>2366</v>
      </c>
      <c r="D1204" s="7">
        <v>2766</v>
      </c>
      <c r="E1204" s="7">
        <v>3997</v>
      </c>
    </row>
    <row r="1205" spans="2:5" x14ac:dyDescent="0.2">
      <c r="B1205" s="6">
        <v>4824</v>
      </c>
      <c r="C1205" s="7">
        <v>1413</v>
      </c>
      <c r="D1205" s="7">
        <v>1671</v>
      </c>
      <c r="E1205" s="7">
        <v>1740</v>
      </c>
    </row>
    <row r="1206" spans="2:5" x14ac:dyDescent="0.2">
      <c r="B1206" s="6">
        <v>9227</v>
      </c>
      <c r="C1206" s="7">
        <v>2444</v>
      </c>
      <c r="D1206" s="7">
        <v>3405</v>
      </c>
      <c r="E1206" s="7">
        <v>3378</v>
      </c>
    </row>
    <row r="1207" spans="2:5" x14ac:dyDescent="0.2">
      <c r="B1207" s="6">
        <v>2868</v>
      </c>
      <c r="C1207" s="7">
        <v>947</v>
      </c>
      <c r="D1207" s="7">
        <v>917</v>
      </c>
      <c r="E1207" s="7">
        <v>1004</v>
      </c>
    </row>
    <row r="1208" spans="2:5" x14ac:dyDescent="0.2">
      <c r="B1208" s="6">
        <v>4548</v>
      </c>
      <c r="C1208" s="7">
        <v>1526</v>
      </c>
      <c r="D1208" s="7">
        <v>1496</v>
      </c>
      <c r="E1208" s="7">
        <v>1526</v>
      </c>
    </row>
    <row r="1209" spans="2:5" x14ac:dyDescent="0.2">
      <c r="B1209" s="6">
        <v>4567</v>
      </c>
      <c r="C1209" s="7">
        <v>1103</v>
      </c>
      <c r="D1209" s="7">
        <v>1475</v>
      </c>
      <c r="E1209" s="7">
        <v>1989</v>
      </c>
    </row>
    <row r="1210" spans="2:5" x14ac:dyDescent="0.2">
      <c r="B1210" s="6">
        <v>1252</v>
      </c>
      <c r="C1210" s="7">
        <v>292</v>
      </c>
      <c r="D1210" s="7">
        <v>387</v>
      </c>
      <c r="E1210" s="7">
        <v>573</v>
      </c>
    </row>
    <row r="1211" spans="2:5" x14ac:dyDescent="0.2">
      <c r="B1211" s="6">
        <v>184</v>
      </c>
      <c r="C1211" s="7">
        <v>53</v>
      </c>
      <c r="D1211" s="7">
        <v>58</v>
      </c>
      <c r="E1211" s="7">
        <v>73</v>
      </c>
    </row>
    <row r="1212" spans="2:5" x14ac:dyDescent="0.2">
      <c r="B1212" s="6">
        <v>1745</v>
      </c>
      <c r="C1212" s="7">
        <v>506</v>
      </c>
      <c r="D1212" s="7">
        <v>655</v>
      </c>
      <c r="E1212" s="7">
        <v>584</v>
      </c>
    </row>
    <row r="1213" spans="2:5" x14ac:dyDescent="0.2">
      <c r="B1213" s="6">
        <v>113243</v>
      </c>
      <c r="C1213" s="7">
        <v>63467</v>
      </c>
      <c r="D1213" s="7">
        <v>43137</v>
      </c>
      <c r="E1213" s="7">
        <v>6639</v>
      </c>
    </row>
    <row r="1214" spans="2:5" x14ac:dyDescent="0.2">
      <c r="B1214" s="6">
        <v>1192</v>
      </c>
      <c r="C1214" s="7">
        <v>254</v>
      </c>
      <c r="D1214" s="7">
        <v>353</v>
      </c>
      <c r="E1214" s="7">
        <v>585</v>
      </c>
    </row>
    <row r="1215" spans="2:5" x14ac:dyDescent="0.2">
      <c r="B1215" s="6">
        <v>2866</v>
      </c>
      <c r="C1215" s="7">
        <v>695</v>
      </c>
      <c r="D1215" s="7">
        <v>871</v>
      </c>
      <c r="E1215" s="7">
        <v>1300</v>
      </c>
    </row>
    <row r="1216" spans="2:5" x14ac:dyDescent="0.2">
      <c r="B1216" s="6">
        <v>2523</v>
      </c>
      <c r="C1216" s="7">
        <v>576</v>
      </c>
      <c r="D1216" s="7">
        <v>711</v>
      </c>
      <c r="E1216" s="7">
        <v>1236</v>
      </c>
    </row>
    <row r="1217" spans="2:5" x14ac:dyDescent="0.2">
      <c r="B1217" s="6">
        <v>1829</v>
      </c>
      <c r="C1217" s="7">
        <v>408</v>
      </c>
      <c r="D1217" s="7">
        <v>543</v>
      </c>
      <c r="E1217" s="7">
        <v>878</v>
      </c>
    </row>
    <row r="1218" spans="2:5" x14ac:dyDescent="0.2">
      <c r="B1218" s="6">
        <v>3309</v>
      </c>
      <c r="C1218" s="7">
        <v>771</v>
      </c>
      <c r="D1218" s="7">
        <v>974</v>
      </c>
      <c r="E1218" s="7">
        <v>1564</v>
      </c>
    </row>
    <row r="1219" spans="2:5" x14ac:dyDescent="0.2">
      <c r="B1219" s="6">
        <v>1430</v>
      </c>
      <c r="C1219" s="7">
        <v>277</v>
      </c>
      <c r="D1219" s="7">
        <v>419</v>
      </c>
      <c r="E1219" s="7">
        <v>734</v>
      </c>
    </row>
    <row r="1220" spans="2:5" x14ac:dyDescent="0.2">
      <c r="B1220" s="6">
        <v>1373</v>
      </c>
      <c r="C1220" s="7">
        <v>299</v>
      </c>
      <c r="D1220" s="7">
        <v>386</v>
      </c>
      <c r="E1220" s="7">
        <v>688</v>
      </c>
    </row>
    <row r="1221" spans="2:5" x14ac:dyDescent="0.2">
      <c r="B1221" s="6">
        <v>6040</v>
      </c>
      <c r="C1221" s="7">
        <v>1450</v>
      </c>
      <c r="D1221" s="7">
        <v>1725</v>
      </c>
      <c r="E1221" s="7">
        <v>2865</v>
      </c>
    </row>
    <row r="1222" spans="2:5" x14ac:dyDescent="0.2">
      <c r="B1222" s="6">
        <v>2680</v>
      </c>
      <c r="C1222" s="7">
        <v>533</v>
      </c>
      <c r="D1222" s="7">
        <v>779</v>
      </c>
      <c r="E1222" s="7">
        <v>1368</v>
      </c>
    </row>
    <row r="1223" spans="2:5" x14ac:dyDescent="0.2">
      <c r="B1223" s="6">
        <v>6535</v>
      </c>
      <c r="C1223" s="7">
        <v>1502</v>
      </c>
      <c r="D1223" s="7">
        <v>1846</v>
      </c>
      <c r="E1223" s="7">
        <v>3187</v>
      </c>
    </row>
    <row r="1224" spans="2:5" x14ac:dyDescent="0.2">
      <c r="B1224" s="6">
        <v>7323</v>
      </c>
      <c r="C1224" s="7">
        <v>1736</v>
      </c>
      <c r="D1224" s="7">
        <v>3499</v>
      </c>
      <c r="E1224" s="7">
        <v>2088</v>
      </c>
    </row>
    <row r="1225" spans="2:5" x14ac:dyDescent="0.2">
      <c r="B1225" s="6">
        <v>1594</v>
      </c>
      <c r="C1225" s="7">
        <v>449</v>
      </c>
      <c r="D1225" s="7">
        <v>642</v>
      </c>
      <c r="E1225" s="7">
        <v>503</v>
      </c>
    </row>
    <row r="1226" spans="2:5" x14ac:dyDescent="0.2">
      <c r="B1226" s="6">
        <v>2879</v>
      </c>
      <c r="C1226" s="7">
        <v>816</v>
      </c>
      <c r="D1226" s="7">
        <v>881</v>
      </c>
      <c r="E1226" s="7">
        <v>1182</v>
      </c>
    </row>
    <row r="1227" spans="2:5" x14ac:dyDescent="0.2">
      <c r="B1227" s="6">
        <v>1566</v>
      </c>
      <c r="C1227" s="7">
        <v>435</v>
      </c>
      <c r="D1227" s="7">
        <v>472</v>
      </c>
      <c r="E1227" s="7">
        <v>659</v>
      </c>
    </row>
    <row r="1228" spans="2:5" x14ac:dyDescent="0.2">
      <c r="B1228" s="6">
        <v>3531</v>
      </c>
      <c r="C1228" s="7">
        <v>1072</v>
      </c>
      <c r="D1228" s="7">
        <v>1098</v>
      </c>
      <c r="E1228" s="7">
        <v>1361</v>
      </c>
    </row>
    <row r="1229" spans="2:5" x14ac:dyDescent="0.2">
      <c r="B1229" s="6">
        <v>14477</v>
      </c>
      <c r="C1229" s="7">
        <v>4617</v>
      </c>
      <c r="D1229" s="7">
        <v>4334</v>
      </c>
      <c r="E1229" s="7">
        <v>5526</v>
      </c>
    </row>
    <row r="1230" spans="2:5" x14ac:dyDescent="0.2">
      <c r="B1230" s="6">
        <v>11372</v>
      </c>
      <c r="C1230" s="7">
        <v>3716</v>
      </c>
      <c r="D1230" s="7">
        <v>3554</v>
      </c>
      <c r="E1230" s="7">
        <v>4102</v>
      </c>
    </row>
    <row r="1231" spans="2:5" x14ac:dyDescent="0.2">
      <c r="B1231" s="6">
        <v>4494</v>
      </c>
      <c r="C1231" s="7">
        <v>1373</v>
      </c>
      <c r="D1231" s="7">
        <v>1415</v>
      </c>
      <c r="E1231" s="7">
        <v>1706</v>
      </c>
    </row>
    <row r="1232" spans="2:5" x14ac:dyDescent="0.2">
      <c r="B1232" s="6">
        <v>5030</v>
      </c>
      <c r="C1232" s="7">
        <v>1491</v>
      </c>
      <c r="D1232" s="7">
        <v>1668</v>
      </c>
      <c r="E1232" s="7">
        <v>1871</v>
      </c>
    </row>
    <row r="1233" spans="2:5" x14ac:dyDescent="0.2">
      <c r="B1233" s="6">
        <v>5792</v>
      </c>
      <c r="C1233" s="7">
        <v>1836</v>
      </c>
      <c r="D1233" s="7">
        <v>1705</v>
      </c>
      <c r="E1233" s="7">
        <v>2251</v>
      </c>
    </row>
    <row r="1234" spans="2:5" x14ac:dyDescent="0.2">
      <c r="B1234" s="6">
        <v>1758</v>
      </c>
      <c r="C1234" s="7">
        <v>380</v>
      </c>
      <c r="D1234" s="7">
        <v>503</v>
      </c>
      <c r="E1234" s="7">
        <v>875</v>
      </c>
    </row>
    <row r="1235" spans="2:5" x14ac:dyDescent="0.2">
      <c r="B1235" s="6">
        <v>6637</v>
      </c>
      <c r="C1235" s="7">
        <v>1721</v>
      </c>
      <c r="D1235" s="7">
        <v>1795</v>
      </c>
      <c r="E1235" s="7">
        <v>3121</v>
      </c>
    </row>
    <row r="1236" spans="2:5" x14ac:dyDescent="0.2">
      <c r="B1236" s="6">
        <v>6227</v>
      </c>
      <c r="C1236" s="7">
        <v>1442</v>
      </c>
      <c r="D1236" s="7">
        <v>1790</v>
      </c>
      <c r="E1236" s="7">
        <v>2995</v>
      </c>
    </row>
    <row r="1237" spans="2:5" x14ac:dyDescent="0.2">
      <c r="B1237" s="6">
        <v>363</v>
      </c>
      <c r="C1237" s="7">
        <v>63</v>
      </c>
      <c r="D1237" s="7">
        <v>114</v>
      </c>
      <c r="E1237" s="7">
        <v>186</v>
      </c>
    </row>
    <row r="1238" spans="2:5" x14ac:dyDescent="0.2">
      <c r="B1238" s="6">
        <v>2</v>
      </c>
      <c r="C1238" s="7">
        <v>1</v>
      </c>
      <c r="D1238" s="7">
        <v>0</v>
      </c>
      <c r="E1238" s="7">
        <v>1</v>
      </c>
    </row>
    <row r="1239" spans="2:5" x14ac:dyDescent="0.2">
      <c r="B1239" s="6">
        <v>2919</v>
      </c>
      <c r="C1239" s="7">
        <v>551</v>
      </c>
      <c r="D1239" s="7">
        <v>815</v>
      </c>
      <c r="E1239" s="7">
        <v>1553</v>
      </c>
    </row>
    <row r="1240" spans="2:5" x14ac:dyDescent="0.2">
      <c r="B1240" s="6">
        <v>1223</v>
      </c>
      <c r="C1240" s="7">
        <v>391</v>
      </c>
      <c r="D1240" s="7">
        <v>379</v>
      </c>
      <c r="E1240" s="7">
        <v>453</v>
      </c>
    </row>
    <row r="1241" spans="2:5" x14ac:dyDescent="0.2">
      <c r="B1241" s="6">
        <v>6082</v>
      </c>
      <c r="C1241" s="7">
        <v>1876</v>
      </c>
      <c r="D1241" s="7">
        <v>1787</v>
      </c>
      <c r="E1241" s="7">
        <v>2419</v>
      </c>
    </row>
    <row r="1242" spans="2:5" x14ac:dyDescent="0.2">
      <c r="B1242" s="6">
        <v>1689</v>
      </c>
      <c r="C1242" s="7">
        <v>398</v>
      </c>
      <c r="D1242" s="7">
        <v>401</v>
      </c>
      <c r="E1242" s="7">
        <v>890</v>
      </c>
    </row>
    <row r="1243" spans="2:5" x14ac:dyDescent="0.2">
      <c r="B1243" s="6">
        <v>3371</v>
      </c>
      <c r="C1243" s="7">
        <v>552</v>
      </c>
      <c r="D1243" s="7">
        <v>659</v>
      </c>
      <c r="E1243" s="7">
        <v>2160</v>
      </c>
    </row>
    <row r="1244" spans="2:5" x14ac:dyDescent="0.2">
      <c r="B1244" s="6">
        <v>2863</v>
      </c>
      <c r="C1244" s="7">
        <v>461</v>
      </c>
      <c r="D1244" s="7">
        <v>640</v>
      </c>
      <c r="E1244" s="7">
        <v>1762</v>
      </c>
    </row>
    <row r="1245" spans="2:5" x14ac:dyDescent="0.2">
      <c r="B1245" s="6">
        <v>1710</v>
      </c>
      <c r="C1245" s="7">
        <v>421</v>
      </c>
      <c r="D1245" s="7">
        <v>522</v>
      </c>
      <c r="E1245" s="7">
        <v>767</v>
      </c>
    </row>
    <row r="1246" spans="2:5" x14ac:dyDescent="0.2">
      <c r="B1246" s="6">
        <v>2764</v>
      </c>
      <c r="C1246" s="7">
        <v>845</v>
      </c>
      <c r="D1246" s="7">
        <v>880</v>
      </c>
      <c r="E1246" s="7">
        <v>1039</v>
      </c>
    </row>
    <row r="1247" spans="2:5" x14ac:dyDescent="0.2">
      <c r="B1247" s="6">
        <v>5932</v>
      </c>
      <c r="C1247" s="7">
        <v>1533</v>
      </c>
      <c r="D1247" s="7">
        <v>1561</v>
      </c>
      <c r="E1247" s="7">
        <v>2838</v>
      </c>
    </row>
    <row r="1248" spans="2:5" x14ac:dyDescent="0.2">
      <c r="B1248" s="6">
        <v>2461</v>
      </c>
      <c r="C1248" s="7">
        <v>622</v>
      </c>
      <c r="D1248" s="7">
        <v>596</v>
      </c>
      <c r="E1248" s="7">
        <v>1243</v>
      </c>
    </row>
    <row r="1249" spans="2:5" x14ac:dyDescent="0.2">
      <c r="B1249" s="6">
        <v>1714</v>
      </c>
      <c r="C1249" s="7">
        <v>421</v>
      </c>
      <c r="D1249" s="7">
        <v>421</v>
      </c>
      <c r="E1249" s="7">
        <v>872</v>
      </c>
    </row>
    <row r="1250" spans="2:5" x14ac:dyDescent="0.2">
      <c r="B1250" s="6">
        <v>2031</v>
      </c>
      <c r="C1250" s="7">
        <v>622</v>
      </c>
      <c r="D1250" s="7">
        <v>570</v>
      </c>
      <c r="E1250" s="7">
        <v>839</v>
      </c>
    </row>
    <row r="1251" spans="2:5" x14ac:dyDescent="0.2">
      <c r="B1251" s="6">
        <v>1477</v>
      </c>
      <c r="C1251" s="7">
        <v>449</v>
      </c>
      <c r="D1251" s="7">
        <v>438</v>
      </c>
      <c r="E1251" s="7">
        <v>590</v>
      </c>
    </row>
    <row r="1252" spans="2:5" x14ac:dyDescent="0.2">
      <c r="B1252" s="6">
        <v>6228</v>
      </c>
      <c r="C1252" s="7">
        <v>1952</v>
      </c>
      <c r="D1252" s="7">
        <v>1792</v>
      </c>
      <c r="E1252" s="7">
        <v>2484</v>
      </c>
    </row>
    <row r="1253" spans="2:5" x14ac:dyDescent="0.2">
      <c r="B1253" s="6">
        <v>1374</v>
      </c>
      <c r="C1253" s="7">
        <v>391</v>
      </c>
      <c r="D1253" s="7">
        <v>425</v>
      </c>
      <c r="E1253" s="7">
        <v>558</v>
      </c>
    </row>
    <row r="1254" spans="2:5" x14ac:dyDescent="0.2">
      <c r="B1254" s="6">
        <v>1483</v>
      </c>
      <c r="C1254" s="7">
        <v>428</v>
      </c>
      <c r="D1254" s="7">
        <v>402</v>
      </c>
      <c r="E1254" s="7">
        <v>653</v>
      </c>
    </row>
    <row r="1255" spans="2:5" x14ac:dyDescent="0.2">
      <c r="B1255" s="6">
        <v>4756</v>
      </c>
      <c r="C1255" s="7">
        <v>987</v>
      </c>
      <c r="D1255" s="7">
        <v>1934</v>
      </c>
      <c r="E1255" s="7">
        <v>1835</v>
      </c>
    </row>
    <row r="1256" spans="2:5" x14ac:dyDescent="0.2">
      <c r="B1256" s="6">
        <v>2336</v>
      </c>
      <c r="C1256" s="7">
        <v>367</v>
      </c>
      <c r="D1256" s="7">
        <v>710</v>
      </c>
      <c r="E1256" s="7">
        <v>1259</v>
      </c>
    </row>
    <row r="1257" spans="2:5" x14ac:dyDescent="0.2">
      <c r="B1257" s="6">
        <v>5096</v>
      </c>
      <c r="C1257" s="7">
        <v>1281</v>
      </c>
      <c r="D1257" s="7">
        <v>1626</v>
      </c>
      <c r="E1257" s="7">
        <v>2189</v>
      </c>
    </row>
    <row r="1258" spans="2:5" x14ac:dyDescent="0.2">
      <c r="B1258" s="6">
        <v>11271</v>
      </c>
      <c r="C1258" s="7">
        <v>2321</v>
      </c>
      <c r="D1258" s="7">
        <v>3561</v>
      </c>
      <c r="E1258" s="7">
        <v>5389</v>
      </c>
    </row>
    <row r="1259" spans="2:5" x14ac:dyDescent="0.2">
      <c r="B1259" s="6">
        <v>561</v>
      </c>
      <c r="C1259" s="7">
        <v>90</v>
      </c>
      <c r="D1259" s="7">
        <v>214</v>
      </c>
      <c r="E1259" s="7">
        <v>257</v>
      </c>
    </row>
    <row r="1260" spans="2:5" x14ac:dyDescent="0.2">
      <c r="B1260" s="6">
        <v>799</v>
      </c>
      <c r="C1260" s="7">
        <v>206</v>
      </c>
      <c r="D1260" s="7">
        <v>301</v>
      </c>
      <c r="E1260" s="7">
        <v>292</v>
      </c>
    </row>
    <row r="1261" spans="2:5" x14ac:dyDescent="0.2">
      <c r="B1261" s="6">
        <v>4681</v>
      </c>
      <c r="C1261" s="7">
        <v>1135</v>
      </c>
      <c r="D1261" s="7">
        <v>1670</v>
      </c>
      <c r="E1261" s="7">
        <v>1876</v>
      </c>
    </row>
    <row r="1262" spans="2:5" x14ac:dyDescent="0.2">
      <c r="B1262" s="6">
        <v>1559</v>
      </c>
      <c r="C1262" s="7">
        <v>322</v>
      </c>
      <c r="D1262" s="7">
        <v>418</v>
      </c>
      <c r="E1262" s="7">
        <v>819</v>
      </c>
    </row>
    <row r="1263" spans="2:5" x14ac:dyDescent="0.2">
      <c r="B1263" s="6">
        <v>274</v>
      </c>
      <c r="C1263" s="7">
        <v>62</v>
      </c>
      <c r="D1263" s="7">
        <v>71</v>
      </c>
      <c r="E1263" s="7">
        <v>141</v>
      </c>
    </row>
    <row r="1264" spans="2:5" x14ac:dyDescent="0.2">
      <c r="B1264" s="6">
        <v>4806</v>
      </c>
      <c r="C1264" s="7">
        <v>1057</v>
      </c>
      <c r="D1264" s="7">
        <v>1354</v>
      </c>
      <c r="E1264" s="7">
        <v>2395</v>
      </c>
    </row>
    <row r="1265" spans="2:5" x14ac:dyDescent="0.2">
      <c r="B1265" s="6">
        <v>3536</v>
      </c>
      <c r="C1265" s="7">
        <v>769</v>
      </c>
      <c r="D1265" s="7">
        <v>1047</v>
      </c>
      <c r="E1265" s="7">
        <v>1720</v>
      </c>
    </row>
    <row r="1266" spans="2:5" x14ac:dyDescent="0.2">
      <c r="B1266" s="6">
        <v>5793</v>
      </c>
      <c r="C1266" s="7">
        <v>1408</v>
      </c>
      <c r="D1266" s="7">
        <v>1591</v>
      </c>
      <c r="E1266" s="7">
        <v>2794</v>
      </c>
    </row>
    <row r="1267" spans="2:5" x14ac:dyDescent="0.2">
      <c r="B1267" s="6">
        <v>5068</v>
      </c>
      <c r="C1267" s="7">
        <v>1052</v>
      </c>
      <c r="D1267" s="7">
        <v>1435</v>
      </c>
      <c r="E1267" s="7">
        <v>2581</v>
      </c>
    </row>
    <row r="1268" spans="2:5" x14ac:dyDescent="0.2">
      <c r="B1268" s="6">
        <v>1332</v>
      </c>
      <c r="C1268" s="7">
        <v>264</v>
      </c>
      <c r="D1268" s="7">
        <v>344</v>
      </c>
      <c r="E1268" s="7">
        <v>724</v>
      </c>
    </row>
    <row r="1269" spans="2:5" x14ac:dyDescent="0.2">
      <c r="B1269" s="6">
        <v>1508</v>
      </c>
      <c r="C1269" s="7">
        <v>261</v>
      </c>
      <c r="D1269" s="7">
        <v>386</v>
      </c>
      <c r="E1269" s="7">
        <v>861</v>
      </c>
    </row>
    <row r="1270" spans="2:5" x14ac:dyDescent="0.2">
      <c r="B1270" s="6">
        <v>630</v>
      </c>
      <c r="C1270" s="7">
        <v>124</v>
      </c>
      <c r="D1270" s="7">
        <v>191</v>
      </c>
      <c r="E1270" s="7">
        <v>315</v>
      </c>
    </row>
    <row r="1271" spans="2:5" x14ac:dyDescent="0.2">
      <c r="B1271" s="6">
        <v>2403</v>
      </c>
      <c r="C1271" s="7">
        <v>517</v>
      </c>
      <c r="D1271" s="7">
        <v>744</v>
      </c>
      <c r="E1271" s="7">
        <v>1142</v>
      </c>
    </row>
    <row r="1272" spans="2:5" x14ac:dyDescent="0.2">
      <c r="B1272" s="6">
        <v>212</v>
      </c>
      <c r="C1272" s="7">
        <v>52</v>
      </c>
      <c r="D1272" s="7">
        <v>52</v>
      </c>
      <c r="E1272" s="7">
        <v>108</v>
      </c>
    </row>
    <row r="1273" spans="2:5" x14ac:dyDescent="0.2">
      <c r="B1273" s="6">
        <v>2252</v>
      </c>
      <c r="C1273" s="7">
        <v>534</v>
      </c>
      <c r="D1273" s="7">
        <v>624</v>
      </c>
      <c r="E1273" s="7">
        <v>1094</v>
      </c>
    </row>
    <row r="1274" spans="2:5" x14ac:dyDescent="0.2">
      <c r="B1274" s="6">
        <v>2947</v>
      </c>
      <c r="C1274" s="7">
        <v>587</v>
      </c>
      <c r="D1274" s="7">
        <v>877</v>
      </c>
      <c r="E1274" s="7">
        <v>1483</v>
      </c>
    </row>
    <row r="1275" spans="2:5" x14ac:dyDescent="0.2">
      <c r="B1275" s="6">
        <v>2197</v>
      </c>
      <c r="C1275" s="7">
        <v>453</v>
      </c>
      <c r="D1275" s="7">
        <v>597</v>
      </c>
      <c r="E1275" s="7">
        <v>1147</v>
      </c>
    </row>
    <row r="1276" spans="2:5" x14ac:dyDescent="0.2">
      <c r="B1276" s="6">
        <v>622</v>
      </c>
      <c r="C1276" s="7">
        <v>171</v>
      </c>
      <c r="D1276" s="7">
        <v>192</v>
      </c>
      <c r="E1276" s="7">
        <v>259</v>
      </c>
    </row>
    <row r="1277" spans="2:5" x14ac:dyDescent="0.2">
      <c r="B1277" s="6">
        <v>4317</v>
      </c>
      <c r="C1277" s="7">
        <v>1057</v>
      </c>
      <c r="D1277" s="7">
        <v>1168</v>
      </c>
      <c r="E1277" s="7">
        <v>2092</v>
      </c>
    </row>
    <row r="1278" spans="2:5" x14ac:dyDescent="0.2">
      <c r="B1278" s="6">
        <v>1111</v>
      </c>
      <c r="C1278" s="7">
        <v>225</v>
      </c>
      <c r="D1278" s="7">
        <v>312</v>
      </c>
      <c r="E1278" s="7">
        <v>574</v>
      </c>
    </row>
    <row r="1279" spans="2:5" x14ac:dyDescent="0.2">
      <c r="B1279" s="6">
        <v>671</v>
      </c>
      <c r="C1279" s="7">
        <v>142</v>
      </c>
      <c r="D1279" s="7">
        <v>171</v>
      </c>
      <c r="E1279" s="7">
        <v>358</v>
      </c>
    </row>
    <row r="1280" spans="2:5" x14ac:dyDescent="0.2">
      <c r="B1280" s="6">
        <v>524</v>
      </c>
      <c r="C1280" s="7">
        <v>100</v>
      </c>
      <c r="D1280" s="7">
        <v>144</v>
      </c>
      <c r="E1280" s="7">
        <v>280</v>
      </c>
    </row>
    <row r="1281" spans="2:5" x14ac:dyDescent="0.2">
      <c r="B1281" s="6">
        <v>770</v>
      </c>
      <c r="C1281" s="7">
        <v>191</v>
      </c>
      <c r="D1281" s="7">
        <v>195</v>
      </c>
      <c r="E1281" s="7">
        <v>384</v>
      </c>
    </row>
    <row r="1282" spans="2:5" x14ac:dyDescent="0.2">
      <c r="B1282" s="6">
        <v>3147</v>
      </c>
      <c r="C1282" s="7">
        <v>659</v>
      </c>
      <c r="D1282" s="7">
        <v>908</v>
      </c>
      <c r="E1282" s="7">
        <v>1580</v>
      </c>
    </row>
    <row r="1283" spans="2:5" x14ac:dyDescent="0.2">
      <c r="B1283" s="6">
        <v>269</v>
      </c>
      <c r="C1283" s="7">
        <v>40</v>
      </c>
      <c r="D1283" s="7">
        <v>73</v>
      </c>
      <c r="E1283" s="7">
        <v>156</v>
      </c>
    </row>
    <row r="1284" spans="2:5" x14ac:dyDescent="0.2">
      <c r="B1284" s="6">
        <v>939</v>
      </c>
      <c r="C1284" s="7">
        <v>165</v>
      </c>
      <c r="D1284" s="7">
        <v>255</v>
      </c>
      <c r="E1284" s="7">
        <v>519</v>
      </c>
    </row>
    <row r="1285" spans="2:5" x14ac:dyDescent="0.2">
      <c r="B1285" s="6">
        <v>4011</v>
      </c>
      <c r="C1285" s="7">
        <v>862</v>
      </c>
      <c r="D1285" s="7">
        <v>1148</v>
      </c>
      <c r="E1285" s="7">
        <v>2001</v>
      </c>
    </row>
    <row r="1286" spans="2:5" x14ac:dyDescent="0.2">
      <c r="B1286" s="6">
        <v>3747</v>
      </c>
      <c r="C1286" s="7">
        <v>696</v>
      </c>
      <c r="D1286" s="7">
        <v>1025</v>
      </c>
      <c r="E1286" s="7">
        <v>2026</v>
      </c>
    </row>
    <row r="1287" spans="2:5" x14ac:dyDescent="0.2">
      <c r="B1287" s="6">
        <v>8243</v>
      </c>
      <c r="C1287" s="7">
        <v>1736</v>
      </c>
      <c r="D1287" s="7">
        <v>2410</v>
      </c>
      <c r="E1287" s="7">
        <v>4097</v>
      </c>
    </row>
    <row r="1288" spans="2:5" x14ac:dyDescent="0.2">
      <c r="B1288" s="6">
        <v>8587</v>
      </c>
      <c r="C1288" s="7">
        <v>1976</v>
      </c>
      <c r="D1288" s="7">
        <v>2440</v>
      </c>
      <c r="E1288" s="7">
        <v>4171</v>
      </c>
    </row>
    <row r="1289" spans="2:5" x14ac:dyDescent="0.2">
      <c r="B1289" s="6">
        <v>1033</v>
      </c>
      <c r="C1289" s="7">
        <v>245</v>
      </c>
      <c r="D1289" s="7">
        <v>293</v>
      </c>
      <c r="E1289" s="7">
        <v>495</v>
      </c>
    </row>
    <row r="1290" spans="2:5" x14ac:dyDescent="0.2">
      <c r="B1290" s="6">
        <v>1582</v>
      </c>
      <c r="C1290" s="7">
        <v>385</v>
      </c>
      <c r="D1290" s="7">
        <v>446</v>
      </c>
      <c r="E1290" s="7">
        <v>751</v>
      </c>
    </row>
    <row r="1291" spans="2:5" x14ac:dyDescent="0.2">
      <c r="B1291" s="6">
        <v>1049</v>
      </c>
      <c r="C1291" s="7">
        <v>225</v>
      </c>
      <c r="D1291" s="7">
        <v>303</v>
      </c>
      <c r="E1291" s="7">
        <v>521</v>
      </c>
    </row>
    <row r="1292" spans="2:5" x14ac:dyDescent="0.2">
      <c r="B1292" s="6">
        <v>1074</v>
      </c>
      <c r="C1292" s="7">
        <v>221</v>
      </c>
      <c r="D1292" s="7">
        <v>289</v>
      </c>
      <c r="E1292" s="7">
        <v>564</v>
      </c>
    </row>
    <row r="1293" spans="2:5" x14ac:dyDescent="0.2">
      <c r="B1293" s="6">
        <v>34</v>
      </c>
      <c r="C1293" s="7">
        <v>3</v>
      </c>
      <c r="D1293" s="7">
        <v>9</v>
      </c>
      <c r="E1293" s="7">
        <v>22</v>
      </c>
    </row>
    <row r="1294" spans="2:5" x14ac:dyDescent="0.2">
      <c r="B1294" s="6">
        <v>1001</v>
      </c>
      <c r="C1294" s="7">
        <v>219</v>
      </c>
      <c r="D1294" s="7">
        <v>320</v>
      </c>
      <c r="E1294" s="7">
        <v>462</v>
      </c>
    </row>
    <row r="1295" spans="2:5" x14ac:dyDescent="0.2">
      <c r="B1295" s="6">
        <v>141</v>
      </c>
      <c r="C1295" s="7">
        <v>29</v>
      </c>
      <c r="D1295" s="7">
        <v>29</v>
      </c>
      <c r="E1295" s="7">
        <v>83</v>
      </c>
    </row>
    <row r="1296" spans="2:5" x14ac:dyDescent="0.2">
      <c r="B1296" s="6">
        <v>298</v>
      </c>
      <c r="C1296" s="7">
        <v>79</v>
      </c>
      <c r="D1296" s="7">
        <v>92</v>
      </c>
      <c r="E1296" s="7">
        <v>127</v>
      </c>
    </row>
    <row r="1297" spans="2:5" x14ac:dyDescent="0.2">
      <c r="B1297" s="6">
        <v>265</v>
      </c>
      <c r="C1297" s="7">
        <v>58</v>
      </c>
      <c r="D1297" s="7">
        <v>81</v>
      </c>
      <c r="E1297" s="7">
        <v>126</v>
      </c>
    </row>
    <row r="1298" spans="2:5" x14ac:dyDescent="0.2">
      <c r="B1298" s="6">
        <v>330</v>
      </c>
      <c r="C1298" s="7">
        <v>89</v>
      </c>
      <c r="D1298" s="7">
        <v>110</v>
      </c>
      <c r="E1298" s="7">
        <v>131</v>
      </c>
    </row>
    <row r="1299" spans="2:5" x14ac:dyDescent="0.2">
      <c r="B1299" s="6">
        <v>1525</v>
      </c>
      <c r="C1299" s="7">
        <v>320</v>
      </c>
      <c r="D1299" s="7">
        <v>445</v>
      </c>
      <c r="E1299" s="7">
        <v>760</v>
      </c>
    </row>
    <row r="1300" spans="2:5" x14ac:dyDescent="0.2">
      <c r="B1300" s="6">
        <v>451</v>
      </c>
      <c r="C1300" s="7">
        <v>110</v>
      </c>
      <c r="D1300" s="7">
        <v>123</v>
      </c>
      <c r="E1300" s="7">
        <v>218</v>
      </c>
    </row>
    <row r="1301" spans="2:5" x14ac:dyDescent="0.2">
      <c r="B1301" s="6">
        <v>302</v>
      </c>
      <c r="C1301" s="7">
        <v>50</v>
      </c>
      <c r="D1301" s="7">
        <v>82</v>
      </c>
      <c r="E1301" s="7">
        <v>170</v>
      </c>
    </row>
    <row r="1302" spans="2:5" x14ac:dyDescent="0.2">
      <c r="B1302" s="6">
        <v>11</v>
      </c>
      <c r="C1302" s="7">
        <v>2</v>
      </c>
      <c r="D1302" s="7">
        <v>3</v>
      </c>
      <c r="E1302" s="7">
        <v>6</v>
      </c>
    </row>
    <row r="1303" spans="2:5" x14ac:dyDescent="0.2">
      <c r="B1303" s="6">
        <v>3335</v>
      </c>
      <c r="C1303" s="7">
        <v>784</v>
      </c>
      <c r="D1303" s="7">
        <v>954</v>
      </c>
      <c r="E1303" s="7">
        <v>1597</v>
      </c>
    </row>
    <row r="1304" spans="2:5" x14ac:dyDescent="0.2">
      <c r="B1304" s="6">
        <v>647</v>
      </c>
      <c r="C1304" s="7">
        <v>140</v>
      </c>
      <c r="D1304" s="7">
        <v>195</v>
      </c>
      <c r="E1304" s="7">
        <v>312</v>
      </c>
    </row>
    <row r="1305" spans="2:5" x14ac:dyDescent="0.2">
      <c r="B1305" s="6">
        <v>1771</v>
      </c>
      <c r="C1305" s="7">
        <v>380</v>
      </c>
      <c r="D1305" s="7">
        <v>504</v>
      </c>
      <c r="E1305" s="7">
        <v>887</v>
      </c>
    </row>
    <row r="1306" spans="2:5" x14ac:dyDescent="0.2">
      <c r="B1306" s="6">
        <v>807</v>
      </c>
      <c r="C1306" s="7">
        <v>193</v>
      </c>
      <c r="D1306" s="7">
        <v>252</v>
      </c>
      <c r="E1306" s="7">
        <v>362</v>
      </c>
    </row>
    <row r="1307" spans="2:5" x14ac:dyDescent="0.2">
      <c r="B1307" s="6">
        <v>263</v>
      </c>
      <c r="C1307" s="7">
        <v>64</v>
      </c>
      <c r="D1307" s="7">
        <v>83</v>
      </c>
      <c r="E1307" s="7">
        <v>116</v>
      </c>
    </row>
    <row r="1308" spans="2:5" x14ac:dyDescent="0.2">
      <c r="B1308" s="6">
        <v>2176</v>
      </c>
      <c r="C1308" s="7">
        <v>567</v>
      </c>
      <c r="D1308" s="7">
        <v>679</v>
      </c>
      <c r="E1308" s="7">
        <v>930</v>
      </c>
    </row>
    <row r="1309" spans="2:5" x14ac:dyDescent="0.2">
      <c r="B1309" s="6">
        <v>2177</v>
      </c>
      <c r="C1309" s="7">
        <v>527</v>
      </c>
      <c r="D1309" s="7">
        <v>601</v>
      </c>
      <c r="E1309" s="7">
        <v>1049</v>
      </c>
    </row>
    <row r="1310" spans="2:5" x14ac:dyDescent="0.2">
      <c r="B1310" s="6">
        <v>6035</v>
      </c>
      <c r="C1310" s="7">
        <v>1056</v>
      </c>
      <c r="D1310" s="7">
        <v>1646</v>
      </c>
      <c r="E1310" s="7">
        <v>3333</v>
      </c>
    </row>
    <row r="1311" spans="2:5" x14ac:dyDescent="0.2">
      <c r="B1311" s="6">
        <v>1832</v>
      </c>
      <c r="C1311" s="7">
        <v>375</v>
      </c>
      <c r="D1311" s="7">
        <v>503</v>
      </c>
      <c r="E1311" s="7">
        <v>954</v>
      </c>
    </row>
    <row r="1312" spans="2:5" x14ac:dyDescent="0.2">
      <c r="B1312" s="6">
        <v>2475</v>
      </c>
      <c r="C1312" s="7">
        <v>536</v>
      </c>
      <c r="D1312" s="7">
        <v>709</v>
      </c>
      <c r="E1312" s="7">
        <v>1230</v>
      </c>
    </row>
    <row r="1313" spans="2:5" x14ac:dyDescent="0.2">
      <c r="B1313" s="6">
        <v>1236</v>
      </c>
      <c r="C1313" s="7">
        <v>299</v>
      </c>
      <c r="D1313" s="7">
        <v>327</v>
      </c>
      <c r="E1313" s="7">
        <v>610</v>
      </c>
    </row>
    <row r="1314" spans="2:5" x14ac:dyDescent="0.2">
      <c r="B1314" s="6">
        <v>2640</v>
      </c>
      <c r="C1314" s="7">
        <v>678</v>
      </c>
      <c r="D1314" s="7">
        <v>760</v>
      </c>
      <c r="E1314" s="7">
        <v>1202</v>
      </c>
    </row>
    <row r="1315" spans="2:5" x14ac:dyDescent="0.2">
      <c r="B1315" s="6">
        <v>1659</v>
      </c>
      <c r="C1315" s="7">
        <v>309</v>
      </c>
      <c r="D1315" s="7">
        <v>453</v>
      </c>
      <c r="E1315" s="7">
        <v>897</v>
      </c>
    </row>
    <row r="1316" spans="2:5" x14ac:dyDescent="0.2">
      <c r="B1316" s="6">
        <v>3593</v>
      </c>
      <c r="C1316" s="7">
        <v>746</v>
      </c>
      <c r="D1316" s="7">
        <v>901</v>
      </c>
      <c r="E1316" s="7">
        <v>1946</v>
      </c>
    </row>
    <row r="1317" spans="2:5" x14ac:dyDescent="0.2">
      <c r="B1317" s="6">
        <v>5772</v>
      </c>
      <c r="C1317" s="7">
        <v>1245</v>
      </c>
      <c r="D1317" s="7">
        <v>1655</v>
      </c>
      <c r="E1317" s="7">
        <v>2872</v>
      </c>
    </row>
    <row r="1318" spans="2:5" x14ac:dyDescent="0.2">
      <c r="B1318" s="6">
        <v>2198</v>
      </c>
      <c r="C1318" s="7">
        <v>731</v>
      </c>
      <c r="D1318" s="7">
        <v>655</v>
      </c>
      <c r="E1318" s="7">
        <v>812</v>
      </c>
    </row>
    <row r="1319" spans="2:5" x14ac:dyDescent="0.2">
      <c r="B1319" s="6">
        <v>520</v>
      </c>
      <c r="C1319" s="7">
        <v>184</v>
      </c>
      <c r="D1319" s="7">
        <v>155</v>
      </c>
      <c r="E1319" s="7">
        <v>181</v>
      </c>
    </row>
    <row r="1320" spans="2:5" x14ac:dyDescent="0.2">
      <c r="B1320" s="6">
        <v>1300</v>
      </c>
      <c r="C1320" s="7">
        <v>381</v>
      </c>
      <c r="D1320" s="7">
        <v>372</v>
      </c>
      <c r="E1320" s="7">
        <v>547</v>
      </c>
    </row>
    <row r="1321" spans="2:5" x14ac:dyDescent="0.2">
      <c r="B1321" s="6">
        <v>18235</v>
      </c>
      <c r="C1321" s="7">
        <v>4504</v>
      </c>
      <c r="D1321" s="7">
        <v>5618</v>
      </c>
      <c r="E1321" s="7">
        <v>8113</v>
      </c>
    </row>
    <row r="1322" spans="2:5" x14ac:dyDescent="0.2">
      <c r="B1322" s="6">
        <v>12446</v>
      </c>
      <c r="C1322" s="7">
        <v>2678</v>
      </c>
      <c r="D1322" s="7">
        <v>3461</v>
      </c>
      <c r="E1322" s="7">
        <v>6307</v>
      </c>
    </row>
    <row r="1323" spans="2:5" x14ac:dyDescent="0.2">
      <c r="B1323" s="6">
        <v>65669</v>
      </c>
      <c r="C1323" s="7">
        <v>13722</v>
      </c>
      <c r="D1323" s="7">
        <v>17589</v>
      </c>
      <c r="E1323" s="7">
        <v>34358</v>
      </c>
    </row>
    <row r="1324" spans="2:5" x14ac:dyDescent="0.2">
      <c r="B1324" s="6">
        <v>4639</v>
      </c>
      <c r="C1324" s="7">
        <v>1231</v>
      </c>
      <c r="D1324" s="7">
        <v>1230</v>
      </c>
      <c r="E1324" s="7">
        <v>2178</v>
      </c>
    </row>
    <row r="1325" spans="2:5" x14ac:dyDescent="0.2">
      <c r="B1325" s="6">
        <v>3247</v>
      </c>
      <c r="C1325" s="7">
        <v>1016</v>
      </c>
      <c r="D1325" s="7">
        <v>1037</v>
      </c>
      <c r="E1325" s="7">
        <v>1194</v>
      </c>
    </row>
    <row r="1326" spans="2:5" x14ac:dyDescent="0.2">
      <c r="B1326" s="6">
        <v>1243</v>
      </c>
      <c r="C1326" s="7">
        <v>325</v>
      </c>
      <c r="D1326" s="7">
        <v>351</v>
      </c>
      <c r="E1326" s="7">
        <v>567</v>
      </c>
    </row>
    <row r="1327" spans="2:5" x14ac:dyDescent="0.2">
      <c r="B1327" s="6">
        <v>102</v>
      </c>
      <c r="C1327" s="7">
        <v>17</v>
      </c>
      <c r="D1327" s="7">
        <v>36</v>
      </c>
      <c r="E1327" s="7">
        <v>49</v>
      </c>
    </row>
    <row r="1328" spans="2:5" x14ac:dyDescent="0.2">
      <c r="B1328" s="6">
        <v>1876</v>
      </c>
      <c r="C1328" s="7">
        <v>446</v>
      </c>
      <c r="D1328" s="7">
        <v>545</v>
      </c>
      <c r="E1328" s="7">
        <v>885</v>
      </c>
    </row>
    <row r="1329" spans="2:5" x14ac:dyDescent="0.2">
      <c r="B1329" s="6">
        <v>3004</v>
      </c>
      <c r="C1329" s="7">
        <v>683</v>
      </c>
      <c r="D1329" s="7">
        <v>919</v>
      </c>
      <c r="E1329" s="7">
        <v>1402</v>
      </c>
    </row>
    <row r="1330" spans="2:5" x14ac:dyDescent="0.2">
      <c r="B1330" s="6">
        <v>2028</v>
      </c>
      <c r="C1330" s="7">
        <v>575</v>
      </c>
      <c r="D1330" s="7">
        <v>548</v>
      </c>
      <c r="E1330" s="7">
        <v>905</v>
      </c>
    </row>
    <row r="1331" spans="2:5" x14ac:dyDescent="0.2">
      <c r="B1331" s="6">
        <v>7645</v>
      </c>
      <c r="C1331" s="7">
        <v>2000</v>
      </c>
      <c r="D1331" s="7">
        <v>2324</v>
      </c>
      <c r="E1331" s="7">
        <v>3321</v>
      </c>
    </row>
    <row r="1332" spans="2:5" x14ac:dyDescent="0.2">
      <c r="B1332" s="6">
        <v>1847</v>
      </c>
      <c r="C1332" s="7">
        <v>580</v>
      </c>
      <c r="D1332" s="7">
        <v>627</v>
      </c>
      <c r="E1332" s="7">
        <v>640</v>
      </c>
    </row>
    <row r="1333" spans="2:5" x14ac:dyDescent="0.2">
      <c r="B1333" s="6">
        <v>2248</v>
      </c>
      <c r="C1333" s="7">
        <v>735</v>
      </c>
      <c r="D1333" s="7">
        <v>720</v>
      </c>
      <c r="E1333" s="7">
        <v>793</v>
      </c>
    </row>
    <row r="1334" spans="2:5" x14ac:dyDescent="0.2">
      <c r="B1334" s="6">
        <v>2383</v>
      </c>
      <c r="C1334" s="7">
        <v>801</v>
      </c>
      <c r="D1334" s="7">
        <v>749</v>
      </c>
      <c r="E1334" s="7">
        <v>833</v>
      </c>
    </row>
    <row r="1335" spans="2:5" x14ac:dyDescent="0.2">
      <c r="B1335" s="6">
        <v>4524</v>
      </c>
      <c r="C1335" s="7">
        <v>1624</v>
      </c>
      <c r="D1335" s="7">
        <v>1471</v>
      </c>
      <c r="E1335" s="7">
        <v>1429</v>
      </c>
    </row>
    <row r="1336" spans="2:5" x14ac:dyDescent="0.2">
      <c r="B1336" s="6">
        <v>50</v>
      </c>
      <c r="C1336" s="7">
        <v>21</v>
      </c>
      <c r="D1336" s="7">
        <v>18</v>
      </c>
      <c r="E1336" s="7">
        <v>11</v>
      </c>
    </row>
    <row r="1337" spans="2:5" x14ac:dyDescent="0.2">
      <c r="B1337" s="6">
        <v>1553</v>
      </c>
      <c r="C1337" s="7">
        <v>494</v>
      </c>
      <c r="D1337" s="7">
        <v>465</v>
      </c>
      <c r="E1337" s="7">
        <v>594</v>
      </c>
    </row>
    <row r="1338" spans="2:5" x14ac:dyDescent="0.2">
      <c r="B1338" s="6">
        <v>648</v>
      </c>
      <c r="C1338" s="7">
        <v>153</v>
      </c>
      <c r="D1338" s="7">
        <v>195</v>
      </c>
      <c r="E1338" s="7">
        <v>300</v>
      </c>
    </row>
    <row r="1339" spans="2:5" x14ac:dyDescent="0.2">
      <c r="B1339" s="6">
        <v>5805</v>
      </c>
      <c r="C1339" s="7">
        <v>1477</v>
      </c>
      <c r="D1339" s="7">
        <v>1951</v>
      </c>
      <c r="E1339" s="7">
        <v>2377</v>
      </c>
    </row>
    <row r="1340" spans="2:5" x14ac:dyDescent="0.2">
      <c r="B1340" s="6">
        <v>5746</v>
      </c>
      <c r="C1340" s="7">
        <v>1591</v>
      </c>
      <c r="D1340" s="7">
        <v>1824</v>
      </c>
      <c r="E1340" s="7">
        <v>2331</v>
      </c>
    </row>
    <row r="1341" spans="2:5" x14ac:dyDescent="0.2">
      <c r="B1341" s="6">
        <v>1249</v>
      </c>
      <c r="C1341" s="7">
        <v>348</v>
      </c>
      <c r="D1341" s="7">
        <v>397</v>
      </c>
      <c r="E1341" s="7">
        <v>504</v>
      </c>
    </row>
    <row r="1342" spans="2:5" x14ac:dyDescent="0.2">
      <c r="B1342" s="6">
        <v>368</v>
      </c>
      <c r="C1342" s="7">
        <v>110</v>
      </c>
      <c r="D1342" s="7">
        <v>110</v>
      </c>
      <c r="E1342" s="7">
        <v>148</v>
      </c>
    </row>
    <row r="1343" spans="2:5" x14ac:dyDescent="0.2">
      <c r="B1343" s="6">
        <v>1862</v>
      </c>
      <c r="C1343" s="7">
        <v>431</v>
      </c>
      <c r="D1343" s="7">
        <v>552</v>
      </c>
      <c r="E1343" s="7">
        <v>879</v>
      </c>
    </row>
    <row r="1344" spans="2:5" x14ac:dyDescent="0.2">
      <c r="B1344" s="6">
        <v>5936</v>
      </c>
      <c r="C1344" s="7">
        <v>1210</v>
      </c>
      <c r="D1344" s="7">
        <v>1841</v>
      </c>
      <c r="E1344" s="7">
        <v>2885</v>
      </c>
    </row>
    <row r="1345" spans="2:5" x14ac:dyDescent="0.2">
      <c r="B1345" s="6">
        <v>2167</v>
      </c>
      <c r="C1345" s="7">
        <v>445</v>
      </c>
      <c r="D1345" s="7">
        <v>613</v>
      </c>
      <c r="E1345" s="7">
        <v>1109</v>
      </c>
    </row>
    <row r="1346" spans="2:5" x14ac:dyDescent="0.2">
      <c r="B1346" s="6">
        <v>1081</v>
      </c>
      <c r="C1346" s="7">
        <v>228</v>
      </c>
      <c r="D1346" s="7">
        <v>300</v>
      </c>
      <c r="E1346" s="7">
        <v>553</v>
      </c>
    </row>
    <row r="1347" spans="2:5" x14ac:dyDescent="0.2">
      <c r="B1347" s="6">
        <v>945</v>
      </c>
      <c r="C1347" s="7">
        <v>192</v>
      </c>
      <c r="D1347" s="7">
        <v>279</v>
      </c>
      <c r="E1347" s="7">
        <v>474</v>
      </c>
    </row>
    <row r="1348" spans="2:5" x14ac:dyDescent="0.2">
      <c r="B1348" s="6">
        <v>1833</v>
      </c>
      <c r="C1348" s="7">
        <v>409</v>
      </c>
      <c r="D1348" s="7">
        <v>472</v>
      </c>
      <c r="E1348" s="7">
        <v>952</v>
      </c>
    </row>
    <row r="1349" spans="2:5" x14ac:dyDescent="0.2">
      <c r="B1349" s="6">
        <v>2193</v>
      </c>
      <c r="C1349" s="7">
        <v>507</v>
      </c>
      <c r="D1349" s="7">
        <v>557</v>
      </c>
      <c r="E1349" s="7">
        <v>1129</v>
      </c>
    </row>
    <row r="1350" spans="2:5" x14ac:dyDescent="0.2">
      <c r="B1350" s="6">
        <v>1033</v>
      </c>
      <c r="C1350" s="7">
        <v>199</v>
      </c>
      <c r="D1350" s="7">
        <v>283</v>
      </c>
      <c r="E1350" s="7">
        <v>551</v>
      </c>
    </row>
    <row r="1351" spans="2:5" x14ac:dyDescent="0.2">
      <c r="B1351" s="6">
        <v>3359</v>
      </c>
      <c r="C1351" s="7">
        <v>641</v>
      </c>
      <c r="D1351" s="7">
        <v>896</v>
      </c>
      <c r="E1351" s="7">
        <v>1822</v>
      </c>
    </row>
    <row r="1352" spans="2:5" x14ac:dyDescent="0.2">
      <c r="B1352" s="6">
        <v>930</v>
      </c>
      <c r="C1352" s="7">
        <v>171</v>
      </c>
      <c r="D1352" s="7">
        <v>271</v>
      </c>
      <c r="E1352" s="7">
        <v>488</v>
      </c>
    </row>
    <row r="1353" spans="2:5" x14ac:dyDescent="0.2">
      <c r="B1353" s="6">
        <v>2469</v>
      </c>
      <c r="C1353" s="7">
        <v>538</v>
      </c>
      <c r="D1353" s="7">
        <v>715</v>
      </c>
      <c r="E1353" s="7">
        <v>1216</v>
      </c>
    </row>
    <row r="1354" spans="2:5" x14ac:dyDescent="0.2">
      <c r="B1354" s="6">
        <v>964</v>
      </c>
      <c r="C1354" s="7">
        <v>177</v>
      </c>
      <c r="D1354" s="7">
        <v>266</v>
      </c>
      <c r="E1354" s="7">
        <v>521</v>
      </c>
    </row>
    <row r="1355" spans="2:5" x14ac:dyDescent="0.2">
      <c r="B1355" s="6">
        <v>4456</v>
      </c>
      <c r="C1355" s="7">
        <v>1268</v>
      </c>
      <c r="D1355" s="7">
        <v>1348</v>
      </c>
      <c r="E1355" s="7">
        <v>1840</v>
      </c>
    </row>
    <row r="1356" spans="2:5" x14ac:dyDescent="0.2">
      <c r="B1356" s="6">
        <v>1336</v>
      </c>
      <c r="C1356" s="7">
        <v>385</v>
      </c>
      <c r="D1356" s="7">
        <v>376</v>
      </c>
      <c r="E1356" s="7">
        <v>575</v>
      </c>
    </row>
    <row r="1357" spans="2:5" x14ac:dyDescent="0.2">
      <c r="B1357" s="6">
        <v>1217</v>
      </c>
      <c r="C1357" s="7">
        <v>260</v>
      </c>
      <c r="D1357" s="7">
        <v>338</v>
      </c>
      <c r="E1357" s="7">
        <v>619</v>
      </c>
    </row>
    <row r="1358" spans="2:5" x14ac:dyDescent="0.2">
      <c r="B1358" s="6">
        <v>2858</v>
      </c>
      <c r="C1358" s="7">
        <v>620</v>
      </c>
      <c r="D1358" s="7">
        <v>875</v>
      </c>
      <c r="E1358" s="7">
        <v>1363</v>
      </c>
    </row>
    <row r="1359" spans="2:5" x14ac:dyDescent="0.2">
      <c r="B1359" s="6">
        <v>15297</v>
      </c>
      <c r="C1359" s="7">
        <v>5134</v>
      </c>
      <c r="D1359" s="7">
        <v>4686</v>
      </c>
      <c r="E1359" s="7">
        <v>5477</v>
      </c>
    </row>
    <row r="1360" spans="2:5" x14ac:dyDescent="0.2">
      <c r="B1360" s="6">
        <v>2624</v>
      </c>
      <c r="C1360" s="7">
        <v>714</v>
      </c>
      <c r="D1360" s="7">
        <v>871</v>
      </c>
      <c r="E1360" s="7">
        <v>1039</v>
      </c>
    </row>
    <row r="1361" spans="2:5" x14ac:dyDescent="0.2">
      <c r="B1361" s="6">
        <v>3231</v>
      </c>
      <c r="C1361" s="7">
        <v>840</v>
      </c>
      <c r="D1361" s="7">
        <v>1048</v>
      </c>
      <c r="E1361" s="7">
        <v>1343</v>
      </c>
    </row>
    <row r="1362" spans="2:5" x14ac:dyDescent="0.2">
      <c r="B1362" s="6">
        <v>12962</v>
      </c>
      <c r="C1362" s="7">
        <v>3935</v>
      </c>
      <c r="D1362" s="7">
        <v>3967</v>
      </c>
      <c r="E1362" s="7">
        <v>5060</v>
      </c>
    </row>
    <row r="1363" spans="2:5" x14ac:dyDescent="0.2">
      <c r="B1363" s="6">
        <v>18139</v>
      </c>
      <c r="C1363" s="7">
        <v>5517</v>
      </c>
      <c r="D1363" s="7">
        <v>5199</v>
      </c>
      <c r="E1363" s="7">
        <v>7423</v>
      </c>
    </row>
    <row r="1364" spans="2:5" x14ac:dyDescent="0.2">
      <c r="B1364" s="6">
        <v>868</v>
      </c>
      <c r="C1364" s="7">
        <v>204</v>
      </c>
      <c r="D1364" s="7">
        <v>251</v>
      </c>
      <c r="E1364" s="7">
        <v>413</v>
      </c>
    </row>
    <row r="1365" spans="2:5" x14ac:dyDescent="0.2">
      <c r="B1365" s="6">
        <v>614</v>
      </c>
      <c r="C1365" s="7">
        <v>138</v>
      </c>
      <c r="D1365" s="7">
        <v>200</v>
      </c>
      <c r="E1365" s="7">
        <v>276</v>
      </c>
    </row>
    <row r="1366" spans="2:5" x14ac:dyDescent="0.2">
      <c r="B1366" s="6">
        <v>580</v>
      </c>
      <c r="C1366" s="7">
        <v>173</v>
      </c>
      <c r="D1366" s="7">
        <v>174</v>
      </c>
      <c r="E1366" s="7">
        <v>233</v>
      </c>
    </row>
    <row r="1367" spans="2:5" x14ac:dyDescent="0.2">
      <c r="B1367" s="6">
        <v>667</v>
      </c>
      <c r="C1367" s="7">
        <v>170</v>
      </c>
      <c r="D1367" s="7">
        <v>192</v>
      </c>
      <c r="E1367" s="7">
        <v>305</v>
      </c>
    </row>
    <row r="1368" spans="2:5" x14ac:dyDescent="0.2">
      <c r="B1368" s="6">
        <v>7569</v>
      </c>
      <c r="C1368" s="7">
        <v>2679</v>
      </c>
      <c r="D1368" s="7">
        <v>2242</v>
      </c>
      <c r="E1368" s="7">
        <v>2648</v>
      </c>
    </row>
    <row r="1369" spans="2:5" x14ac:dyDescent="0.2">
      <c r="B1369" s="6">
        <v>4449</v>
      </c>
      <c r="C1369" s="7">
        <v>1502</v>
      </c>
      <c r="D1369" s="7">
        <v>1325</v>
      </c>
      <c r="E1369" s="7">
        <v>1622</v>
      </c>
    </row>
    <row r="1370" spans="2:5" x14ac:dyDescent="0.2">
      <c r="B1370" s="6">
        <v>2677</v>
      </c>
      <c r="C1370" s="7">
        <v>764</v>
      </c>
      <c r="D1370" s="7">
        <v>876</v>
      </c>
      <c r="E1370" s="7">
        <v>1037</v>
      </c>
    </row>
    <row r="1371" spans="2:5" x14ac:dyDescent="0.2">
      <c r="B1371" s="6">
        <v>3547</v>
      </c>
      <c r="C1371" s="7">
        <v>712</v>
      </c>
      <c r="D1371" s="7">
        <v>942</v>
      </c>
      <c r="E1371" s="7">
        <v>1893</v>
      </c>
    </row>
    <row r="1372" spans="2:5" x14ac:dyDescent="0.2">
      <c r="B1372" s="6">
        <v>420</v>
      </c>
      <c r="C1372" s="7">
        <v>124</v>
      </c>
      <c r="D1372" s="7">
        <v>155</v>
      </c>
      <c r="E1372" s="7">
        <v>141</v>
      </c>
    </row>
    <row r="1373" spans="2:5" x14ac:dyDescent="0.2">
      <c r="B1373" s="6">
        <v>2464</v>
      </c>
      <c r="C1373" s="7">
        <v>809</v>
      </c>
      <c r="D1373" s="7">
        <v>995</v>
      </c>
      <c r="E1373" s="7">
        <v>660</v>
      </c>
    </row>
    <row r="1374" spans="2:5" x14ac:dyDescent="0.2">
      <c r="B1374" s="6">
        <v>152209</v>
      </c>
      <c r="C1374" s="7">
        <v>43740</v>
      </c>
      <c r="D1374" s="7">
        <v>71337</v>
      </c>
      <c r="E1374" s="7">
        <v>37132</v>
      </c>
    </row>
    <row r="1375" spans="2:5" x14ac:dyDescent="0.2">
      <c r="B1375" s="6">
        <v>4239</v>
      </c>
      <c r="C1375" s="7">
        <v>1322</v>
      </c>
      <c r="D1375" s="7">
        <v>1854</v>
      </c>
      <c r="E1375" s="7">
        <v>1063</v>
      </c>
    </row>
    <row r="1376" spans="2:5" x14ac:dyDescent="0.2">
      <c r="B1376" s="6">
        <v>35934</v>
      </c>
      <c r="C1376" s="7">
        <v>10178</v>
      </c>
      <c r="D1376" s="7">
        <v>15463</v>
      </c>
      <c r="E1376" s="7">
        <v>10293</v>
      </c>
    </row>
    <row r="1377" spans="2:5" x14ac:dyDescent="0.2">
      <c r="B1377" s="6">
        <v>19558</v>
      </c>
      <c r="C1377" s="7">
        <v>6420</v>
      </c>
      <c r="D1377" s="7">
        <v>7373</v>
      </c>
      <c r="E1377" s="7">
        <v>5765</v>
      </c>
    </row>
    <row r="1378" spans="2:5" x14ac:dyDescent="0.2">
      <c r="B1378" s="6">
        <v>31822</v>
      </c>
      <c r="C1378" s="7">
        <v>9575</v>
      </c>
      <c r="D1378" s="7">
        <v>15520</v>
      </c>
      <c r="E1378" s="7">
        <v>6727</v>
      </c>
    </row>
    <row r="1379" spans="2:5" x14ac:dyDescent="0.2">
      <c r="B1379" s="6">
        <v>46186</v>
      </c>
      <c r="C1379" s="7">
        <v>13823</v>
      </c>
      <c r="D1379" s="7">
        <v>23274</v>
      </c>
      <c r="E1379" s="7">
        <v>9089</v>
      </c>
    </row>
    <row r="1380" spans="2:5" x14ac:dyDescent="0.2">
      <c r="B1380" s="6">
        <v>4121</v>
      </c>
      <c r="C1380" s="7">
        <v>1114</v>
      </c>
      <c r="D1380" s="7">
        <v>1471</v>
      </c>
      <c r="E1380" s="7">
        <v>1536</v>
      </c>
    </row>
    <row r="1381" spans="2:5" x14ac:dyDescent="0.2">
      <c r="B1381" s="6">
        <v>3069</v>
      </c>
      <c r="C1381" s="7">
        <v>859</v>
      </c>
      <c r="D1381" s="7">
        <v>1047</v>
      </c>
      <c r="E1381" s="7">
        <v>1163</v>
      </c>
    </row>
    <row r="1382" spans="2:5" x14ac:dyDescent="0.2">
      <c r="B1382" s="6">
        <v>2014</v>
      </c>
      <c r="C1382" s="7">
        <v>591</v>
      </c>
      <c r="D1382" s="7">
        <v>635</v>
      </c>
      <c r="E1382" s="7">
        <v>788</v>
      </c>
    </row>
    <row r="1383" spans="2:5" x14ac:dyDescent="0.2">
      <c r="B1383" s="6">
        <v>864</v>
      </c>
      <c r="C1383" s="7">
        <v>294</v>
      </c>
      <c r="D1383" s="7">
        <v>285</v>
      </c>
      <c r="E1383" s="7">
        <v>285</v>
      </c>
    </row>
    <row r="1384" spans="2:5" x14ac:dyDescent="0.2">
      <c r="B1384" s="6">
        <v>6775</v>
      </c>
      <c r="C1384" s="7">
        <v>2250</v>
      </c>
      <c r="D1384" s="7">
        <v>2358</v>
      </c>
      <c r="E1384" s="7">
        <v>2167</v>
      </c>
    </row>
    <row r="1385" spans="2:5" x14ac:dyDescent="0.2">
      <c r="B1385" s="6">
        <v>2374</v>
      </c>
      <c r="C1385" s="7">
        <v>738</v>
      </c>
      <c r="D1385" s="7">
        <v>827</v>
      </c>
      <c r="E1385" s="7">
        <v>809</v>
      </c>
    </row>
    <row r="1386" spans="2:5" x14ac:dyDescent="0.2">
      <c r="B1386" s="6">
        <v>5800</v>
      </c>
      <c r="C1386" s="7">
        <v>1902</v>
      </c>
      <c r="D1386" s="7">
        <v>2038</v>
      </c>
      <c r="E1386" s="7">
        <v>1860</v>
      </c>
    </row>
    <row r="1387" spans="2:5" x14ac:dyDescent="0.2">
      <c r="B1387" s="6">
        <v>352</v>
      </c>
      <c r="C1387" s="7">
        <v>58</v>
      </c>
      <c r="D1387" s="7">
        <v>99</v>
      </c>
      <c r="E1387" s="7">
        <v>195</v>
      </c>
    </row>
    <row r="1388" spans="2:5" x14ac:dyDescent="0.2">
      <c r="B1388" s="6">
        <v>2860</v>
      </c>
      <c r="C1388" s="7">
        <v>717</v>
      </c>
      <c r="D1388" s="7">
        <v>908</v>
      </c>
      <c r="E1388" s="7">
        <v>1235</v>
      </c>
    </row>
    <row r="1389" spans="2:5" x14ac:dyDescent="0.2">
      <c r="B1389" s="6">
        <v>2627</v>
      </c>
      <c r="C1389" s="7">
        <v>678</v>
      </c>
      <c r="D1389" s="7">
        <v>793</v>
      </c>
      <c r="E1389" s="7">
        <v>1156</v>
      </c>
    </row>
    <row r="1390" spans="2:5" x14ac:dyDescent="0.2">
      <c r="B1390" s="6">
        <v>2436</v>
      </c>
      <c r="C1390" s="7">
        <v>676</v>
      </c>
      <c r="D1390" s="7">
        <v>764</v>
      </c>
      <c r="E1390" s="7">
        <v>996</v>
      </c>
    </row>
    <row r="1391" spans="2:5" x14ac:dyDescent="0.2">
      <c r="B1391" s="6">
        <v>110</v>
      </c>
      <c r="C1391" s="7">
        <v>37</v>
      </c>
      <c r="D1391" s="7">
        <v>42</v>
      </c>
      <c r="E1391" s="7">
        <v>31</v>
      </c>
    </row>
    <row r="1392" spans="2:5" x14ac:dyDescent="0.2">
      <c r="B1392" s="6">
        <v>1307</v>
      </c>
      <c r="C1392" s="7">
        <v>509</v>
      </c>
      <c r="D1392" s="7">
        <v>451</v>
      </c>
      <c r="E1392" s="7">
        <v>347</v>
      </c>
    </row>
    <row r="1393" spans="2:5" x14ac:dyDescent="0.2">
      <c r="B1393" s="6">
        <v>6543</v>
      </c>
      <c r="C1393" s="7">
        <v>2397</v>
      </c>
      <c r="D1393" s="7">
        <v>2366</v>
      </c>
      <c r="E1393" s="7">
        <v>1780</v>
      </c>
    </row>
    <row r="1394" spans="2:5" x14ac:dyDescent="0.2">
      <c r="B1394" s="6">
        <v>2451</v>
      </c>
      <c r="C1394" s="7">
        <v>801</v>
      </c>
      <c r="D1394" s="7">
        <v>832</v>
      </c>
      <c r="E1394" s="7">
        <v>818</v>
      </c>
    </row>
    <row r="1395" spans="2:5" x14ac:dyDescent="0.2">
      <c r="B1395" s="6">
        <v>5859</v>
      </c>
      <c r="C1395" s="7">
        <v>2345</v>
      </c>
      <c r="D1395" s="7">
        <v>1930</v>
      </c>
      <c r="E1395" s="7">
        <v>1584</v>
      </c>
    </row>
    <row r="1396" spans="2:5" x14ac:dyDescent="0.2">
      <c r="B1396" s="6">
        <v>12461</v>
      </c>
      <c r="C1396" s="7">
        <v>5388</v>
      </c>
      <c r="D1396" s="7">
        <v>4195</v>
      </c>
      <c r="E1396" s="7">
        <v>2878</v>
      </c>
    </row>
    <row r="1397" spans="2:5" x14ac:dyDescent="0.2">
      <c r="B1397" s="6">
        <v>73713</v>
      </c>
      <c r="C1397" s="7">
        <v>33535</v>
      </c>
      <c r="D1397" s="7">
        <v>24143</v>
      </c>
      <c r="E1397" s="7">
        <v>16035</v>
      </c>
    </row>
    <row r="1398" spans="2:5" x14ac:dyDescent="0.2">
      <c r="B1398" s="6">
        <v>1021</v>
      </c>
      <c r="C1398" s="7">
        <v>159</v>
      </c>
      <c r="D1398" s="7">
        <v>221</v>
      </c>
      <c r="E1398" s="7">
        <v>641</v>
      </c>
    </row>
    <row r="1399" spans="2:5" x14ac:dyDescent="0.2">
      <c r="B1399" s="6">
        <v>6841</v>
      </c>
      <c r="C1399" s="7">
        <v>1380</v>
      </c>
      <c r="D1399" s="7">
        <v>1481</v>
      </c>
      <c r="E1399" s="7">
        <v>3980</v>
      </c>
    </row>
    <row r="1400" spans="2:5" x14ac:dyDescent="0.2">
      <c r="B1400" s="6">
        <v>65</v>
      </c>
      <c r="C1400" s="7">
        <v>15</v>
      </c>
      <c r="D1400" s="7">
        <v>20</v>
      </c>
      <c r="E1400" s="7">
        <v>30</v>
      </c>
    </row>
    <row r="1401" spans="2:5" x14ac:dyDescent="0.2">
      <c r="B1401" s="6">
        <v>42</v>
      </c>
      <c r="C1401" s="7">
        <v>10</v>
      </c>
      <c r="D1401" s="7">
        <v>9</v>
      </c>
      <c r="E1401" s="7">
        <v>23</v>
      </c>
    </row>
    <row r="1402" spans="2:5" x14ac:dyDescent="0.2">
      <c r="B1402" s="6">
        <v>1190</v>
      </c>
      <c r="C1402" s="7">
        <v>204</v>
      </c>
      <c r="D1402" s="7">
        <v>358</v>
      </c>
      <c r="E1402" s="7">
        <v>628</v>
      </c>
    </row>
    <row r="1403" spans="2:5" x14ac:dyDescent="0.2">
      <c r="B1403" s="6">
        <v>14146</v>
      </c>
      <c r="C1403" s="7">
        <v>2336</v>
      </c>
      <c r="D1403" s="7">
        <v>4342</v>
      </c>
      <c r="E1403" s="7">
        <v>7468</v>
      </c>
    </row>
    <row r="1404" spans="2:5" x14ac:dyDescent="0.2">
      <c r="B1404" s="6">
        <v>5060</v>
      </c>
      <c r="C1404" s="7">
        <v>707</v>
      </c>
      <c r="D1404" s="7">
        <v>1484</v>
      </c>
      <c r="E1404" s="7">
        <v>2869</v>
      </c>
    </row>
    <row r="1405" spans="2:5" x14ac:dyDescent="0.2">
      <c r="B1405" s="6">
        <v>5959</v>
      </c>
      <c r="C1405" s="7">
        <v>798</v>
      </c>
      <c r="D1405" s="7">
        <v>1805</v>
      </c>
      <c r="E1405" s="7">
        <v>3356</v>
      </c>
    </row>
    <row r="1406" spans="2:5" x14ac:dyDescent="0.2">
      <c r="B1406" s="6">
        <v>22161</v>
      </c>
      <c r="C1406" s="7">
        <v>3136</v>
      </c>
      <c r="D1406" s="7">
        <v>6520</v>
      </c>
      <c r="E1406" s="7">
        <v>12505</v>
      </c>
    </row>
    <row r="1407" spans="2:5" x14ac:dyDescent="0.2">
      <c r="B1407" s="6">
        <v>5766</v>
      </c>
      <c r="C1407" s="7">
        <v>1155</v>
      </c>
      <c r="D1407" s="7">
        <v>1722</v>
      </c>
      <c r="E1407" s="7">
        <v>2889</v>
      </c>
    </row>
    <row r="1408" spans="2:5" x14ac:dyDescent="0.2">
      <c r="B1408" s="6">
        <v>3093</v>
      </c>
      <c r="C1408" s="7">
        <v>725</v>
      </c>
      <c r="D1408" s="7">
        <v>917</v>
      </c>
      <c r="E1408" s="7">
        <v>1451</v>
      </c>
    </row>
    <row r="1409" spans="2:5" x14ac:dyDescent="0.2">
      <c r="B1409" s="6">
        <v>24423</v>
      </c>
      <c r="C1409" s="7">
        <v>2423</v>
      </c>
      <c r="D1409" s="7">
        <v>4659</v>
      </c>
      <c r="E1409" s="7">
        <v>17341</v>
      </c>
    </row>
    <row r="1410" spans="2:5" x14ac:dyDescent="0.2">
      <c r="B1410" s="6">
        <v>700</v>
      </c>
      <c r="C1410" s="7">
        <v>161</v>
      </c>
      <c r="D1410" s="7">
        <v>177</v>
      </c>
      <c r="E1410" s="7">
        <v>362</v>
      </c>
    </row>
    <row r="1411" spans="2:5" x14ac:dyDescent="0.2">
      <c r="B1411" s="6">
        <v>1935</v>
      </c>
      <c r="C1411" s="7">
        <v>320</v>
      </c>
      <c r="D1411" s="7">
        <v>535</v>
      </c>
      <c r="E1411" s="7">
        <v>1080</v>
      </c>
    </row>
    <row r="1412" spans="2:5" x14ac:dyDescent="0.2">
      <c r="B1412" s="6">
        <v>2381</v>
      </c>
      <c r="C1412" s="7">
        <v>548</v>
      </c>
      <c r="D1412" s="7">
        <v>708</v>
      </c>
      <c r="E1412" s="7">
        <v>1125</v>
      </c>
    </row>
    <row r="1413" spans="2:5" x14ac:dyDescent="0.2">
      <c r="B1413" s="6">
        <v>283</v>
      </c>
      <c r="C1413" s="7">
        <v>62</v>
      </c>
      <c r="D1413" s="7">
        <v>104</v>
      </c>
      <c r="E1413" s="7">
        <v>117</v>
      </c>
    </row>
    <row r="1414" spans="2:5" x14ac:dyDescent="0.2">
      <c r="B1414" s="6">
        <v>13609</v>
      </c>
      <c r="C1414" s="7">
        <v>4203</v>
      </c>
      <c r="D1414" s="7">
        <v>4838</v>
      </c>
      <c r="E1414" s="7">
        <v>4568</v>
      </c>
    </row>
    <row r="1415" spans="2:5" x14ac:dyDescent="0.2">
      <c r="B1415" s="6">
        <v>7519</v>
      </c>
      <c r="C1415" s="7">
        <v>1700</v>
      </c>
      <c r="D1415" s="7">
        <v>2123</v>
      </c>
      <c r="E1415" s="7">
        <v>3696</v>
      </c>
    </row>
    <row r="1416" spans="2:5" x14ac:dyDescent="0.2">
      <c r="B1416" s="6">
        <v>2491</v>
      </c>
      <c r="C1416" s="7">
        <v>754</v>
      </c>
      <c r="D1416" s="7">
        <v>826</v>
      </c>
      <c r="E1416" s="7">
        <v>911</v>
      </c>
    </row>
    <row r="1417" spans="2:5" x14ac:dyDescent="0.2">
      <c r="B1417" s="6">
        <v>1182</v>
      </c>
      <c r="C1417" s="7">
        <v>370</v>
      </c>
      <c r="D1417" s="7">
        <v>385</v>
      </c>
      <c r="E1417" s="7">
        <v>427</v>
      </c>
    </row>
    <row r="1418" spans="2:5" x14ac:dyDescent="0.2">
      <c r="B1418" s="6">
        <v>535</v>
      </c>
      <c r="C1418" s="7">
        <v>146</v>
      </c>
      <c r="D1418" s="7">
        <v>165</v>
      </c>
      <c r="E1418" s="7">
        <v>224</v>
      </c>
    </row>
    <row r="1419" spans="2:5" x14ac:dyDescent="0.2">
      <c r="B1419" s="6">
        <v>921</v>
      </c>
      <c r="C1419" s="7">
        <v>247</v>
      </c>
      <c r="D1419" s="7">
        <v>264</v>
      </c>
      <c r="E1419" s="7">
        <v>410</v>
      </c>
    </row>
    <row r="1420" spans="2:5" x14ac:dyDescent="0.2">
      <c r="B1420" s="6">
        <v>452</v>
      </c>
      <c r="C1420" s="7">
        <v>129</v>
      </c>
      <c r="D1420" s="7">
        <v>129</v>
      </c>
      <c r="E1420" s="7">
        <v>194</v>
      </c>
    </row>
    <row r="1421" spans="2:5" x14ac:dyDescent="0.2">
      <c r="B1421" s="6">
        <v>1258</v>
      </c>
      <c r="C1421" s="7">
        <v>306</v>
      </c>
      <c r="D1421" s="7">
        <v>355</v>
      </c>
      <c r="E1421" s="7">
        <v>597</v>
      </c>
    </row>
    <row r="1422" spans="2:5" x14ac:dyDescent="0.2">
      <c r="B1422" s="6">
        <v>5575</v>
      </c>
      <c r="C1422" s="7">
        <v>1840</v>
      </c>
      <c r="D1422" s="7">
        <v>1867</v>
      </c>
      <c r="E1422" s="7">
        <v>1868</v>
      </c>
    </row>
    <row r="1423" spans="2:5" x14ac:dyDescent="0.2">
      <c r="B1423" s="6">
        <v>3871</v>
      </c>
      <c r="C1423" s="7">
        <v>1034</v>
      </c>
      <c r="D1423" s="7">
        <v>1505</v>
      </c>
      <c r="E1423" s="7">
        <v>1332</v>
      </c>
    </row>
    <row r="1424" spans="2:5" x14ac:dyDescent="0.2">
      <c r="B1424" s="6">
        <v>352</v>
      </c>
      <c r="C1424" s="7">
        <v>89</v>
      </c>
      <c r="D1424" s="7">
        <v>122</v>
      </c>
      <c r="E1424" s="7">
        <v>141</v>
      </c>
    </row>
    <row r="1425" spans="2:5" x14ac:dyDescent="0.2">
      <c r="B1425" s="6">
        <v>5881</v>
      </c>
      <c r="C1425" s="7">
        <v>1415</v>
      </c>
      <c r="D1425" s="7">
        <v>2043</v>
      </c>
      <c r="E1425" s="7">
        <v>2423</v>
      </c>
    </row>
    <row r="1426" spans="2:5" x14ac:dyDescent="0.2">
      <c r="B1426" s="6">
        <v>2036</v>
      </c>
      <c r="C1426" s="7">
        <v>574</v>
      </c>
      <c r="D1426" s="7">
        <v>574</v>
      </c>
      <c r="E1426" s="7">
        <v>888</v>
      </c>
    </row>
    <row r="1427" spans="2:5" x14ac:dyDescent="0.2">
      <c r="B1427" s="6">
        <v>1772</v>
      </c>
      <c r="C1427" s="7">
        <v>396</v>
      </c>
      <c r="D1427" s="7">
        <v>565</v>
      </c>
      <c r="E1427" s="7">
        <v>811</v>
      </c>
    </row>
    <row r="1428" spans="2:5" x14ac:dyDescent="0.2">
      <c r="B1428" s="6">
        <v>1638</v>
      </c>
      <c r="C1428" s="7">
        <v>543</v>
      </c>
      <c r="D1428" s="7">
        <v>488</v>
      </c>
      <c r="E1428" s="7">
        <v>607</v>
      </c>
    </row>
    <row r="1429" spans="2:5" x14ac:dyDescent="0.2">
      <c r="B1429" s="6">
        <v>2643</v>
      </c>
      <c r="C1429" s="7">
        <v>798</v>
      </c>
      <c r="D1429" s="7">
        <v>788</v>
      </c>
      <c r="E1429" s="7">
        <v>1057</v>
      </c>
    </row>
    <row r="1430" spans="2:5" x14ac:dyDescent="0.2">
      <c r="B1430" s="6">
        <v>632</v>
      </c>
      <c r="C1430" s="7">
        <v>138</v>
      </c>
      <c r="D1430" s="7">
        <v>185</v>
      </c>
      <c r="E1430" s="7">
        <v>309</v>
      </c>
    </row>
    <row r="1431" spans="2:5" x14ac:dyDescent="0.2">
      <c r="B1431" s="6">
        <v>232</v>
      </c>
      <c r="C1431" s="7">
        <v>46</v>
      </c>
      <c r="D1431" s="7">
        <v>85</v>
      </c>
      <c r="E1431" s="7">
        <v>101</v>
      </c>
    </row>
    <row r="1432" spans="2:5" x14ac:dyDescent="0.2">
      <c r="B1432" s="6">
        <v>4243</v>
      </c>
      <c r="C1432" s="7">
        <v>1416</v>
      </c>
      <c r="D1432" s="7">
        <v>1330</v>
      </c>
      <c r="E1432" s="7">
        <v>1497</v>
      </c>
    </row>
    <row r="1433" spans="2:5" x14ac:dyDescent="0.2">
      <c r="B1433" s="6">
        <v>2906</v>
      </c>
      <c r="C1433" s="7">
        <v>775</v>
      </c>
      <c r="D1433" s="7">
        <v>921</v>
      </c>
      <c r="E1433" s="7">
        <v>1210</v>
      </c>
    </row>
    <row r="1434" spans="2:5" x14ac:dyDescent="0.2">
      <c r="B1434" s="6">
        <v>1917</v>
      </c>
      <c r="C1434" s="7">
        <v>398</v>
      </c>
      <c r="D1434" s="7">
        <v>573</v>
      </c>
      <c r="E1434" s="7">
        <v>946</v>
      </c>
    </row>
    <row r="1435" spans="2:5" x14ac:dyDescent="0.2">
      <c r="B1435" s="6">
        <v>4421</v>
      </c>
      <c r="C1435" s="7">
        <v>824</v>
      </c>
      <c r="D1435" s="7">
        <v>1242</v>
      </c>
      <c r="E1435" s="7">
        <v>2355</v>
      </c>
    </row>
    <row r="1436" spans="2:5" x14ac:dyDescent="0.2">
      <c r="B1436" s="6">
        <v>1329</v>
      </c>
      <c r="C1436" s="7">
        <v>323</v>
      </c>
      <c r="D1436" s="7">
        <v>398</v>
      </c>
      <c r="E1436" s="7">
        <v>608</v>
      </c>
    </row>
    <row r="1437" spans="2:5" x14ac:dyDescent="0.2">
      <c r="B1437" s="6">
        <v>2909</v>
      </c>
      <c r="C1437" s="7">
        <v>718</v>
      </c>
      <c r="D1437" s="7">
        <v>850</v>
      </c>
      <c r="E1437" s="7">
        <v>1341</v>
      </c>
    </row>
    <row r="1438" spans="2:5" x14ac:dyDescent="0.2">
      <c r="B1438" s="6">
        <v>6054</v>
      </c>
      <c r="C1438" s="7">
        <v>1779</v>
      </c>
      <c r="D1438" s="7">
        <v>1887</v>
      </c>
      <c r="E1438" s="7">
        <v>2388</v>
      </c>
    </row>
    <row r="1439" spans="2:5" x14ac:dyDescent="0.2">
      <c r="B1439" s="6">
        <v>2789</v>
      </c>
      <c r="C1439" s="7">
        <v>776</v>
      </c>
      <c r="D1439" s="7">
        <v>855</v>
      </c>
      <c r="E1439" s="7">
        <v>1158</v>
      </c>
    </row>
    <row r="1440" spans="2:5" x14ac:dyDescent="0.2">
      <c r="B1440" s="6">
        <v>2584</v>
      </c>
      <c r="C1440" s="7">
        <v>630</v>
      </c>
      <c r="D1440" s="7">
        <v>807</v>
      </c>
      <c r="E1440" s="7">
        <v>1147</v>
      </c>
    </row>
    <row r="1441" spans="2:5" x14ac:dyDescent="0.2">
      <c r="B1441" s="6">
        <v>2002</v>
      </c>
      <c r="C1441" s="7">
        <v>470</v>
      </c>
      <c r="D1441" s="7">
        <v>582</v>
      </c>
      <c r="E1441" s="7">
        <v>950</v>
      </c>
    </row>
    <row r="1442" spans="2:5" x14ac:dyDescent="0.2">
      <c r="B1442" s="6">
        <v>13203</v>
      </c>
      <c r="C1442" s="7">
        <v>3307</v>
      </c>
      <c r="D1442" s="7">
        <v>3490</v>
      </c>
      <c r="E1442" s="7">
        <v>6406</v>
      </c>
    </row>
    <row r="1443" spans="2:5" x14ac:dyDescent="0.2">
      <c r="B1443" s="6">
        <v>806</v>
      </c>
      <c r="C1443" s="7">
        <v>170</v>
      </c>
      <c r="D1443" s="7">
        <v>217</v>
      </c>
      <c r="E1443" s="7">
        <v>419</v>
      </c>
    </row>
    <row r="1444" spans="2:5" x14ac:dyDescent="0.2">
      <c r="B1444" s="6">
        <v>1705</v>
      </c>
      <c r="C1444" s="7">
        <v>332</v>
      </c>
      <c r="D1444" s="7">
        <v>455</v>
      </c>
      <c r="E1444" s="7">
        <v>918</v>
      </c>
    </row>
    <row r="1445" spans="2:5" x14ac:dyDescent="0.2">
      <c r="B1445" s="6">
        <v>7167</v>
      </c>
      <c r="C1445" s="7">
        <v>1633</v>
      </c>
      <c r="D1445" s="7">
        <v>1970</v>
      </c>
      <c r="E1445" s="7">
        <v>3564</v>
      </c>
    </row>
    <row r="1446" spans="2:5" x14ac:dyDescent="0.2">
      <c r="B1446" s="6">
        <v>1275</v>
      </c>
      <c r="C1446" s="7">
        <v>248</v>
      </c>
      <c r="D1446" s="7">
        <v>402</v>
      </c>
      <c r="E1446" s="7">
        <v>625</v>
      </c>
    </row>
    <row r="1447" spans="2:5" x14ac:dyDescent="0.2">
      <c r="B1447" s="6">
        <v>2784</v>
      </c>
      <c r="C1447" s="7">
        <v>616</v>
      </c>
      <c r="D1447" s="7">
        <v>832</v>
      </c>
      <c r="E1447" s="7">
        <v>1336</v>
      </c>
    </row>
    <row r="1448" spans="2:5" x14ac:dyDescent="0.2">
      <c r="B1448" s="6">
        <v>2034</v>
      </c>
      <c r="C1448" s="7">
        <v>442</v>
      </c>
      <c r="D1448" s="7">
        <v>634</v>
      </c>
      <c r="E1448" s="7">
        <v>958</v>
      </c>
    </row>
    <row r="1449" spans="2:5" x14ac:dyDescent="0.2">
      <c r="B1449" s="6">
        <v>1092</v>
      </c>
      <c r="C1449" s="7">
        <v>237</v>
      </c>
      <c r="D1449" s="7">
        <v>357</v>
      </c>
      <c r="E1449" s="7">
        <v>498</v>
      </c>
    </row>
    <row r="1450" spans="2:5" x14ac:dyDescent="0.2">
      <c r="B1450" s="6">
        <v>1386</v>
      </c>
      <c r="C1450" s="7">
        <v>287</v>
      </c>
      <c r="D1450" s="7">
        <v>432</v>
      </c>
      <c r="E1450" s="7">
        <v>667</v>
      </c>
    </row>
    <row r="1451" spans="2:5" x14ac:dyDescent="0.2">
      <c r="B1451" s="6">
        <v>356</v>
      </c>
      <c r="C1451" s="7">
        <v>44</v>
      </c>
      <c r="D1451" s="7">
        <v>120</v>
      </c>
      <c r="E1451" s="7">
        <v>192</v>
      </c>
    </row>
    <row r="1452" spans="2:5" x14ac:dyDescent="0.2">
      <c r="B1452" s="6">
        <v>4814</v>
      </c>
      <c r="C1452" s="7">
        <v>1029</v>
      </c>
      <c r="D1452" s="7">
        <v>1391</v>
      </c>
      <c r="E1452" s="7">
        <v>2394</v>
      </c>
    </row>
    <row r="1453" spans="2:5" x14ac:dyDescent="0.2">
      <c r="B1453" s="6">
        <v>780</v>
      </c>
      <c r="C1453" s="7">
        <v>147</v>
      </c>
      <c r="D1453" s="7">
        <v>182</v>
      </c>
      <c r="E1453" s="7">
        <v>451</v>
      </c>
    </row>
    <row r="1454" spans="2:5" x14ac:dyDescent="0.2">
      <c r="B1454" s="6">
        <v>451</v>
      </c>
      <c r="C1454" s="7">
        <v>87</v>
      </c>
      <c r="D1454" s="7">
        <v>133</v>
      </c>
      <c r="E1454" s="7">
        <v>231</v>
      </c>
    </row>
    <row r="1455" spans="2:5" x14ac:dyDescent="0.2">
      <c r="B1455" s="6">
        <v>3252</v>
      </c>
      <c r="C1455" s="7">
        <v>826</v>
      </c>
      <c r="D1455" s="7">
        <v>1050</v>
      </c>
      <c r="E1455" s="7">
        <v>1376</v>
      </c>
    </row>
    <row r="1456" spans="2:5" x14ac:dyDescent="0.2">
      <c r="B1456" s="6">
        <v>16679</v>
      </c>
      <c r="C1456" s="7">
        <v>5773</v>
      </c>
      <c r="D1456" s="7">
        <v>5431</v>
      </c>
      <c r="E1456" s="7">
        <v>5475</v>
      </c>
    </row>
    <row r="1457" spans="2:5" x14ac:dyDescent="0.2">
      <c r="B1457" s="6">
        <v>14032</v>
      </c>
      <c r="C1457" s="7">
        <v>4906</v>
      </c>
      <c r="D1457" s="7">
        <v>4722</v>
      </c>
      <c r="E1457" s="7">
        <v>4404</v>
      </c>
    </row>
    <row r="1458" spans="2:5" x14ac:dyDescent="0.2">
      <c r="B1458" s="6">
        <v>44874</v>
      </c>
      <c r="C1458" s="7">
        <v>15305</v>
      </c>
      <c r="D1458" s="7">
        <v>14604</v>
      </c>
      <c r="E1458" s="7">
        <v>14965</v>
      </c>
    </row>
    <row r="1459" spans="2:5" x14ac:dyDescent="0.2">
      <c r="B1459" s="6">
        <v>18387</v>
      </c>
      <c r="C1459" s="7">
        <v>4848</v>
      </c>
      <c r="D1459" s="7">
        <v>5698</v>
      </c>
      <c r="E1459" s="7">
        <v>7841</v>
      </c>
    </row>
    <row r="1460" spans="2:5" x14ac:dyDescent="0.2">
      <c r="B1460" s="6">
        <v>792</v>
      </c>
      <c r="C1460" s="7">
        <v>179</v>
      </c>
      <c r="D1460" s="7">
        <v>283</v>
      </c>
      <c r="E1460" s="7">
        <v>330</v>
      </c>
    </row>
    <row r="1461" spans="2:5" x14ac:dyDescent="0.2">
      <c r="B1461" s="6">
        <v>5523</v>
      </c>
      <c r="C1461" s="7">
        <v>1702</v>
      </c>
      <c r="D1461" s="7">
        <v>1911</v>
      </c>
      <c r="E1461" s="7">
        <v>1910</v>
      </c>
    </row>
    <row r="1462" spans="2:5" x14ac:dyDescent="0.2">
      <c r="B1462" s="6">
        <v>15339</v>
      </c>
      <c r="C1462" s="7">
        <v>4569</v>
      </c>
      <c r="D1462" s="7">
        <v>5273</v>
      </c>
      <c r="E1462" s="7">
        <v>5497</v>
      </c>
    </row>
    <row r="1463" spans="2:5" x14ac:dyDescent="0.2">
      <c r="B1463" s="6">
        <v>298</v>
      </c>
      <c r="C1463" s="7">
        <v>79</v>
      </c>
      <c r="D1463" s="7">
        <v>92</v>
      </c>
      <c r="E1463" s="7">
        <v>127</v>
      </c>
    </row>
    <row r="1464" spans="2:5" x14ac:dyDescent="0.2">
      <c r="B1464" s="6">
        <v>4550</v>
      </c>
      <c r="C1464" s="7">
        <v>1533</v>
      </c>
      <c r="D1464" s="7">
        <v>1351</v>
      </c>
      <c r="E1464" s="7">
        <v>1666</v>
      </c>
    </row>
    <row r="1465" spans="2:5" x14ac:dyDescent="0.2">
      <c r="B1465" s="6">
        <v>5341</v>
      </c>
      <c r="C1465" s="7">
        <v>1360</v>
      </c>
      <c r="D1465" s="7">
        <v>1460</v>
      </c>
      <c r="E1465" s="7">
        <v>2521</v>
      </c>
    </row>
    <row r="1466" spans="2:5" x14ac:dyDescent="0.2">
      <c r="B1466" s="6">
        <v>2335</v>
      </c>
      <c r="C1466" s="7">
        <v>509</v>
      </c>
      <c r="D1466" s="7">
        <v>697</v>
      </c>
      <c r="E1466" s="7">
        <v>1129</v>
      </c>
    </row>
    <row r="1467" spans="2:5" x14ac:dyDescent="0.2">
      <c r="B1467" s="6">
        <v>1138</v>
      </c>
      <c r="C1467" s="7">
        <v>276</v>
      </c>
      <c r="D1467" s="7">
        <v>360</v>
      </c>
      <c r="E1467" s="7">
        <v>502</v>
      </c>
    </row>
    <row r="1468" spans="2:5" x14ac:dyDescent="0.2">
      <c r="B1468" s="6">
        <v>1454</v>
      </c>
      <c r="C1468" s="7">
        <v>316</v>
      </c>
      <c r="D1468" s="7">
        <v>468</v>
      </c>
      <c r="E1468" s="7">
        <v>670</v>
      </c>
    </row>
    <row r="1469" spans="2:5" x14ac:dyDescent="0.2">
      <c r="B1469" s="6">
        <v>5905</v>
      </c>
      <c r="C1469" s="7">
        <v>1383</v>
      </c>
      <c r="D1469" s="7">
        <v>1708</v>
      </c>
      <c r="E1469" s="7">
        <v>2814</v>
      </c>
    </row>
    <row r="1470" spans="2:5" x14ac:dyDescent="0.2">
      <c r="B1470" s="6">
        <v>18518</v>
      </c>
      <c r="C1470" s="7">
        <v>5317</v>
      </c>
      <c r="D1470" s="7">
        <v>5286</v>
      </c>
      <c r="E1470" s="7">
        <v>7915</v>
      </c>
    </row>
    <row r="1471" spans="2:5" x14ac:dyDescent="0.2">
      <c r="B1471" s="6">
        <v>27222</v>
      </c>
      <c r="C1471" s="7">
        <v>7791</v>
      </c>
      <c r="D1471" s="7">
        <v>8012</v>
      </c>
      <c r="E1471" s="7">
        <v>11419</v>
      </c>
    </row>
    <row r="1472" spans="2:5" x14ac:dyDescent="0.2">
      <c r="B1472" s="6">
        <v>959</v>
      </c>
      <c r="C1472" s="7">
        <v>286</v>
      </c>
      <c r="D1472" s="7">
        <v>270</v>
      </c>
      <c r="E1472" s="7">
        <v>403</v>
      </c>
    </row>
    <row r="1473" spans="2:5" x14ac:dyDescent="0.2">
      <c r="B1473" s="6">
        <v>3344</v>
      </c>
      <c r="C1473" s="7">
        <v>849</v>
      </c>
      <c r="D1473" s="7">
        <v>944</v>
      </c>
      <c r="E1473" s="7">
        <v>1551</v>
      </c>
    </row>
    <row r="1474" spans="2:5" x14ac:dyDescent="0.2">
      <c r="B1474" s="6">
        <v>4594</v>
      </c>
      <c r="C1474" s="7">
        <v>1078</v>
      </c>
      <c r="D1474" s="7">
        <v>1310</v>
      </c>
      <c r="E1474" s="7">
        <v>2206</v>
      </c>
    </row>
    <row r="1475" spans="2:5" x14ac:dyDescent="0.2">
      <c r="B1475" s="6">
        <v>5850</v>
      </c>
      <c r="C1475" s="7">
        <v>1176</v>
      </c>
      <c r="D1475" s="7">
        <v>1592</v>
      </c>
      <c r="E1475" s="7">
        <v>3082</v>
      </c>
    </row>
    <row r="1476" spans="2:5" x14ac:dyDescent="0.2">
      <c r="B1476" s="6">
        <v>7027</v>
      </c>
      <c r="C1476" s="7">
        <v>1524</v>
      </c>
      <c r="D1476" s="7">
        <v>1902</v>
      </c>
      <c r="E1476" s="7">
        <v>3601</v>
      </c>
    </row>
    <row r="1477" spans="2:5" x14ac:dyDescent="0.2">
      <c r="B1477" s="6">
        <v>4340</v>
      </c>
      <c r="C1477" s="7">
        <v>936</v>
      </c>
      <c r="D1477" s="7">
        <v>1270</v>
      </c>
      <c r="E1477" s="7">
        <v>2134</v>
      </c>
    </row>
    <row r="1478" spans="2:5" x14ac:dyDescent="0.2">
      <c r="B1478" s="6">
        <v>2015</v>
      </c>
      <c r="C1478" s="7">
        <v>397</v>
      </c>
      <c r="D1478" s="7">
        <v>523</v>
      </c>
      <c r="E1478" s="7">
        <v>1095</v>
      </c>
    </row>
    <row r="1479" spans="2:5" x14ac:dyDescent="0.2">
      <c r="B1479" s="6">
        <v>854</v>
      </c>
      <c r="C1479" s="7">
        <v>164</v>
      </c>
      <c r="D1479" s="7">
        <v>264</v>
      </c>
      <c r="E1479" s="7">
        <v>426</v>
      </c>
    </row>
    <row r="1480" spans="2:5" x14ac:dyDescent="0.2">
      <c r="B1480" s="6">
        <v>1315</v>
      </c>
      <c r="C1480" s="7">
        <v>333</v>
      </c>
      <c r="D1480" s="7">
        <v>335</v>
      </c>
      <c r="E1480" s="7">
        <v>647</v>
      </c>
    </row>
    <row r="1481" spans="2:5" x14ac:dyDescent="0.2">
      <c r="B1481" s="6">
        <v>3469</v>
      </c>
      <c r="C1481" s="7">
        <v>965</v>
      </c>
      <c r="D1481" s="7">
        <v>978</v>
      </c>
      <c r="E1481" s="7">
        <v>1526</v>
      </c>
    </row>
    <row r="1482" spans="2:5" x14ac:dyDescent="0.2">
      <c r="B1482" s="6">
        <v>5632</v>
      </c>
      <c r="C1482" s="7">
        <v>1349</v>
      </c>
      <c r="D1482" s="7">
        <v>1554</v>
      </c>
      <c r="E1482" s="7">
        <v>2729</v>
      </c>
    </row>
    <row r="1483" spans="2:5" x14ac:dyDescent="0.2">
      <c r="B1483" s="6">
        <v>1011</v>
      </c>
      <c r="C1483" s="7">
        <v>263</v>
      </c>
      <c r="D1483" s="7">
        <v>278</v>
      </c>
      <c r="E1483" s="7">
        <v>470</v>
      </c>
    </row>
    <row r="1484" spans="2:5" x14ac:dyDescent="0.2">
      <c r="B1484" s="6">
        <v>1832</v>
      </c>
      <c r="C1484" s="7">
        <v>448</v>
      </c>
      <c r="D1484" s="7">
        <v>503</v>
      </c>
      <c r="E1484" s="7">
        <v>881</v>
      </c>
    </row>
    <row r="1485" spans="2:5" x14ac:dyDescent="0.2">
      <c r="B1485" s="6">
        <v>2775</v>
      </c>
      <c r="C1485" s="7">
        <v>854</v>
      </c>
      <c r="D1485" s="7">
        <v>874</v>
      </c>
      <c r="E1485" s="7">
        <v>1047</v>
      </c>
    </row>
    <row r="1486" spans="2:5" x14ac:dyDescent="0.2">
      <c r="B1486" s="6">
        <v>1112</v>
      </c>
      <c r="C1486" s="7">
        <v>240</v>
      </c>
      <c r="D1486" s="7">
        <v>315</v>
      </c>
      <c r="E1486" s="7">
        <v>557</v>
      </c>
    </row>
    <row r="1487" spans="2:5" x14ac:dyDescent="0.2">
      <c r="B1487" s="6">
        <v>1198</v>
      </c>
      <c r="C1487" s="7">
        <v>263</v>
      </c>
      <c r="D1487" s="7">
        <v>380</v>
      </c>
      <c r="E1487" s="7">
        <v>555</v>
      </c>
    </row>
    <row r="1488" spans="2:5" x14ac:dyDescent="0.2">
      <c r="B1488" s="6">
        <v>836</v>
      </c>
      <c r="C1488" s="7">
        <v>202</v>
      </c>
      <c r="D1488" s="7">
        <v>244</v>
      </c>
      <c r="E1488" s="7">
        <v>390</v>
      </c>
    </row>
    <row r="1489" spans="2:5" x14ac:dyDescent="0.2">
      <c r="B1489" s="6">
        <v>894</v>
      </c>
      <c r="C1489" s="7">
        <v>171</v>
      </c>
      <c r="D1489" s="7">
        <v>244</v>
      </c>
      <c r="E1489" s="7">
        <v>479</v>
      </c>
    </row>
    <row r="1490" spans="2:5" x14ac:dyDescent="0.2">
      <c r="B1490" s="6">
        <v>1902</v>
      </c>
      <c r="C1490" s="7">
        <v>462</v>
      </c>
      <c r="D1490" s="7">
        <v>497</v>
      </c>
      <c r="E1490" s="7">
        <v>943</v>
      </c>
    </row>
    <row r="1491" spans="2:5" x14ac:dyDescent="0.2">
      <c r="B1491" s="6">
        <v>844</v>
      </c>
      <c r="C1491" s="7">
        <v>222</v>
      </c>
      <c r="D1491" s="7">
        <v>234</v>
      </c>
      <c r="E1491" s="7">
        <v>388</v>
      </c>
    </row>
    <row r="1492" spans="2:5" x14ac:dyDescent="0.2">
      <c r="B1492" s="6">
        <v>106</v>
      </c>
      <c r="C1492" s="7">
        <v>28</v>
      </c>
      <c r="D1492" s="7">
        <v>39</v>
      </c>
      <c r="E1492" s="7">
        <v>39</v>
      </c>
    </row>
    <row r="1493" spans="2:5" x14ac:dyDescent="0.2">
      <c r="B1493" s="6">
        <v>188</v>
      </c>
      <c r="C1493" s="7">
        <v>33</v>
      </c>
      <c r="D1493" s="7">
        <v>37</v>
      </c>
      <c r="E1493" s="7">
        <v>118</v>
      </c>
    </row>
    <row r="1494" spans="2:5" x14ac:dyDescent="0.2">
      <c r="B1494" s="6">
        <v>8136</v>
      </c>
      <c r="C1494" s="7">
        <v>244</v>
      </c>
      <c r="D1494" s="7">
        <v>331</v>
      </c>
      <c r="E1494" s="7">
        <v>7561</v>
      </c>
    </row>
    <row r="1495" spans="2:5" x14ac:dyDescent="0.2">
      <c r="B1495" s="6">
        <v>1360</v>
      </c>
      <c r="C1495" s="7">
        <v>388</v>
      </c>
      <c r="D1495" s="7">
        <v>352</v>
      </c>
      <c r="E1495" s="7">
        <v>620</v>
      </c>
    </row>
    <row r="1496" spans="2:5" x14ac:dyDescent="0.2">
      <c r="B1496" s="6">
        <v>562</v>
      </c>
      <c r="C1496" s="7">
        <v>187</v>
      </c>
      <c r="D1496" s="7">
        <v>183</v>
      </c>
      <c r="E1496" s="7">
        <v>192</v>
      </c>
    </row>
    <row r="1497" spans="2:5" x14ac:dyDescent="0.2">
      <c r="B1497" s="6">
        <v>1220</v>
      </c>
      <c r="C1497" s="7">
        <v>397</v>
      </c>
      <c r="D1497" s="7">
        <v>379</v>
      </c>
      <c r="E1497" s="7">
        <v>444</v>
      </c>
    </row>
    <row r="1498" spans="2:5" x14ac:dyDescent="0.2">
      <c r="B1498" s="6">
        <v>798</v>
      </c>
      <c r="C1498" s="7">
        <v>261</v>
      </c>
      <c r="D1498" s="7">
        <v>371</v>
      </c>
      <c r="E1498" s="7">
        <v>166</v>
      </c>
    </row>
    <row r="1499" spans="2:5" x14ac:dyDescent="0.2">
      <c r="B1499" s="6">
        <v>3583</v>
      </c>
      <c r="C1499" s="7">
        <v>1180</v>
      </c>
      <c r="D1499" s="7">
        <v>1423</v>
      </c>
      <c r="E1499" s="7">
        <v>980</v>
      </c>
    </row>
    <row r="1500" spans="2:5" x14ac:dyDescent="0.2">
      <c r="B1500" s="6">
        <v>643</v>
      </c>
      <c r="C1500" s="7">
        <v>285</v>
      </c>
      <c r="D1500" s="7">
        <v>251</v>
      </c>
      <c r="E1500" s="7">
        <v>107</v>
      </c>
    </row>
    <row r="1501" spans="2:5" x14ac:dyDescent="0.2">
      <c r="B1501" s="6">
        <v>3360</v>
      </c>
      <c r="C1501" s="7">
        <v>1245</v>
      </c>
      <c r="D1501" s="7">
        <v>1305</v>
      </c>
      <c r="E1501" s="7">
        <v>810</v>
      </c>
    </row>
    <row r="1502" spans="2:5" x14ac:dyDescent="0.2">
      <c r="B1502" s="6">
        <v>1320</v>
      </c>
      <c r="C1502" s="7">
        <v>503</v>
      </c>
      <c r="D1502" s="7">
        <v>524</v>
      </c>
      <c r="E1502" s="7">
        <v>293</v>
      </c>
    </row>
    <row r="1503" spans="2:5" x14ac:dyDescent="0.2">
      <c r="B1503" s="6">
        <v>3361</v>
      </c>
      <c r="C1503" s="7">
        <v>1345</v>
      </c>
      <c r="D1503" s="7">
        <v>1282</v>
      </c>
      <c r="E1503" s="7">
        <v>734</v>
      </c>
    </row>
    <row r="1504" spans="2:5" x14ac:dyDescent="0.2">
      <c r="B1504" s="6">
        <v>806</v>
      </c>
      <c r="C1504" s="7">
        <v>349</v>
      </c>
      <c r="D1504" s="7">
        <v>298</v>
      </c>
      <c r="E1504" s="7">
        <v>159</v>
      </c>
    </row>
    <row r="1505" spans="2:5" x14ac:dyDescent="0.2">
      <c r="B1505" s="6">
        <v>1630</v>
      </c>
      <c r="C1505" s="7">
        <v>619</v>
      </c>
      <c r="D1505" s="7">
        <v>606</v>
      </c>
      <c r="E1505" s="7">
        <v>405</v>
      </c>
    </row>
    <row r="1506" spans="2:5" x14ac:dyDescent="0.2">
      <c r="B1506" s="6">
        <v>2720</v>
      </c>
      <c r="C1506" s="7">
        <v>787</v>
      </c>
      <c r="D1506" s="7">
        <v>899</v>
      </c>
      <c r="E1506" s="7">
        <v>1034</v>
      </c>
    </row>
    <row r="1507" spans="2:5" x14ac:dyDescent="0.2">
      <c r="B1507" s="6">
        <v>16736</v>
      </c>
      <c r="C1507" s="7">
        <v>4295</v>
      </c>
      <c r="D1507" s="7">
        <v>4415</v>
      </c>
      <c r="E1507" s="7">
        <v>8026</v>
      </c>
    </row>
    <row r="1508" spans="2:5" x14ac:dyDescent="0.2">
      <c r="B1508" s="6">
        <v>5090</v>
      </c>
      <c r="C1508" s="7">
        <v>1324</v>
      </c>
      <c r="D1508" s="7">
        <v>1427</v>
      </c>
      <c r="E1508" s="7">
        <v>2339</v>
      </c>
    </row>
    <row r="1509" spans="2:5" x14ac:dyDescent="0.2">
      <c r="B1509" s="6">
        <v>3301</v>
      </c>
      <c r="C1509" s="7">
        <v>754</v>
      </c>
      <c r="D1509" s="7">
        <v>885</v>
      </c>
      <c r="E1509" s="7">
        <v>1662</v>
      </c>
    </row>
    <row r="1510" spans="2:5" x14ac:dyDescent="0.2">
      <c r="B1510" s="6">
        <v>9382</v>
      </c>
      <c r="C1510" s="7">
        <v>2211</v>
      </c>
      <c r="D1510" s="7">
        <v>2828</v>
      </c>
      <c r="E1510" s="7">
        <v>4343</v>
      </c>
    </row>
    <row r="1511" spans="2:5" x14ac:dyDescent="0.2">
      <c r="B1511" s="6">
        <v>5117</v>
      </c>
      <c r="C1511" s="7">
        <v>1178</v>
      </c>
      <c r="D1511" s="7">
        <v>1420</v>
      </c>
      <c r="E1511" s="7">
        <v>2519</v>
      </c>
    </row>
    <row r="1512" spans="2:5" x14ac:dyDescent="0.2">
      <c r="B1512" s="6">
        <v>2129</v>
      </c>
      <c r="C1512" s="7">
        <v>397</v>
      </c>
      <c r="D1512" s="7">
        <v>566</v>
      </c>
      <c r="E1512" s="7">
        <v>1166</v>
      </c>
    </row>
    <row r="1513" spans="2:5" x14ac:dyDescent="0.2">
      <c r="B1513" s="6">
        <v>1845</v>
      </c>
      <c r="C1513" s="7">
        <v>409</v>
      </c>
      <c r="D1513" s="7">
        <v>567</v>
      </c>
      <c r="E1513" s="7">
        <v>869</v>
      </c>
    </row>
    <row r="1514" spans="2:5" x14ac:dyDescent="0.2">
      <c r="B1514" s="6">
        <v>7020</v>
      </c>
      <c r="C1514" s="7">
        <v>1973</v>
      </c>
      <c r="D1514" s="7">
        <v>2012</v>
      </c>
      <c r="E1514" s="7">
        <v>3035</v>
      </c>
    </row>
    <row r="1515" spans="2:5" x14ac:dyDescent="0.2">
      <c r="B1515" s="6">
        <v>6787</v>
      </c>
      <c r="C1515" s="7">
        <v>1859</v>
      </c>
      <c r="D1515" s="7">
        <v>1952</v>
      </c>
      <c r="E1515" s="7">
        <v>2976</v>
      </c>
    </row>
    <row r="1516" spans="2:5" x14ac:dyDescent="0.2">
      <c r="B1516" s="6">
        <v>4285</v>
      </c>
      <c r="C1516" s="7">
        <v>1006</v>
      </c>
      <c r="D1516" s="7">
        <v>1315</v>
      </c>
      <c r="E1516" s="7">
        <v>1964</v>
      </c>
    </row>
    <row r="1517" spans="2:5" x14ac:dyDescent="0.2">
      <c r="B1517" s="6">
        <v>5211</v>
      </c>
      <c r="C1517" s="7">
        <v>1167</v>
      </c>
      <c r="D1517" s="7">
        <v>1578</v>
      </c>
      <c r="E1517" s="7">
        <v>2466</v>
      </c>
    </row>
    <row r="1518" spans="2:5" x14ac:dyDescent="0.2">
      <c r="B1518" s="6">
        <v>12587</v>
      </c>
      <c r="C1518" s="7">
        <v>3009</v>
      </c>
      <c r="D1518" s="7">
        <v>3845</v>
      </c>
      <c r="E1518" s="7">
        <v>5733</v>
      </c>
    </row>
    <row r="1519" spans="2:5" x14ac:dyDescent="0.2">
      <c r="B1519" s="6">
        <v>1636</v>
      </c>
      <c r="C1519" s="7">
        <v>399</v>
      </c>
      <c r="D1519" s="7">
        <v>458</v>
      </c>
      <c r="E1519" s="7">
        <v>779</v>
      </c>
    </row>
    <row r="1520" spans="2:5" x14ac:dyDescent="0.2">
      <c r="B1520" s="6">
        <v>303</v>
      </c>
      <c r="C1520" s="7">
        <v>62</v>
      </c>
      <c r="D1520" s="7">
        <v>75</v>
      </c>
      <c r="E1520" s="7">
        <v>166</v>
      </c>
    </row>
    <row r="1521" spans="2:5" x14ac:dyDescent="0.2">
      <c r="B1521" s="6">
        <v>471</v>
      </c>
      <c r="C1521" s="7">
        <v>118</v>
      </c>
      <c r="D1521" s="7">
        <v>129</v>
      </c>
      <c r="E1521" s="7">
        <v>224</v>
      </c>
    </row>
    <row r="1522" spans="2:5" x14ac:dyDescent="0.2">
      <c r="B1522" s="6">
        <v>1444</v>
      </c>
      <c r="C1522" s="7">
        <v>341</v>
      </c>
      <c r="D1522" s="7">
        <v>425</v>
      </c>
      <c r="E1522" s="7">
        <v>678</v>
      </c>
    </row>
    <row r="1523" spans="2:5" x14ac:dyDescent="0.2">
      <c r="B1523" s="6">
        <v>5235</v>
      </c>
      <c r="C1523" s="7">
        <v>1147</v>
      </c>
      <c r="D1523" s="7">
        <v>1598</v>
      </c>
      <c r="E1523" s="7">
        <v>2490</v>
      </c>
    </row>
    <row r="1524" spans="2:5" x14ac:dyDescent="0.2">
      <c r="B1524" s="6">
        <v>3791</v>
      </c>
      <c r="C1524" s="7">
        <v>736</v>
      </c>
      <c r="D1524" s="7">
        <v>1042</v>
      </c>
      <c r="E1524" s="7">
        <v>2013</v>
      </c>
    </row>
    <row r="1525" spans="2:5" x14ac:dyDescent="0.2">
      <c r="B1525" s="6">
        <v>5032</v>
      </c>
      <c r="C1525" s="7">
        <v>1047</v>
      </c>
      <c r="D1525" s="7">
        <v>1486</v>
      </c>
      <c r="E1525" s="7">
        <v>2499</v>
      </c>
    </row>
    <row r="1526" spans="2:5" x14ac:dyDescent="0.2">
      <c r="B1526" s="6">
        <v>2442</v>
      </c>
      <c r="C1526" s="7">
        <v>503</v>
      </c>
      <c r="D1526" s="7">
        <v>752</v>
      </c>
      <c r="E1526" s="7">
        <v>1187</v>
      </c>
    </row>
    <row r="1527" spans="2:5" x14ac:dyDescent="0.2">
      <c r="B1527" s="6">
        <v>2527</v>
      </c>
      <c r="C1527" s="7">
        <v>596</v>
      </c>
      <c r="D1527" s="7">
        <v>801</v>
      </c>
      <c r="E1527" s="7">
        <v>1130</v>
      </c>
    </row>
    <row r="1528" spans="2:5" x14ac:dyDescent="0.2">
      <c r="B1528" s="6">
        <v>5500</v>
      </c>
      <c r="C1528" s="7">
        <v>1238</v>
      </c>
      <c r="D1528" s="7">
        <v>1583</v>
      </c>
      <c r="E1528" s="7">
        <v>2679</v>
      </c>
    </row>
    <row r="1529" spans="2:5" x14ac:dyDescent="0.2">
      <c r="B1529" s="6">
        <v>2381</v>
      </c>
      <c r="C1529" s="7">
        <v>534</v>
      </c>
      <c r="D1529" s="7">
        <v>731</v>
      </c>
      <c r="E1529" s="7">
        <v>1116</v>
      </c>
    </row>
    <row r="1530" spans="2:5" x14ac:dyDescent="0.2">
      <c r="B1530" s="6">
        <v>3529</v>
      </c>
      <c r="C1530" s="7">
        <v>814</v>
      </c>
      <c r="D1530" s="7">
        <v>963</v>
      </c>
      <c r="E1530" s="7">
        <v>1752</v>
      </c>
    </row>
    <row r="1531" spans="2:5" x14ac:dyDescent="0.2">
      <c r="B1531" s="6">
        <v>1460</v>
      </c>
      <c r="C1531" s="7">
        <v>422</v>
      </c>
      <c r="D1531" s="7">
        <v>400</v>
      </c>
      <c r="E1531" s="7">
        <v>638</v>
      </c>
    </row>
    <row r="1532" spans="2:5" x14ac:dyDescent="0.2">
      <c r="B1532" s="6">
        <v>793</v>
      </c>
      <c r="C1532" s="7">
        <v>185</v>
      </c>
      <c r="D1532" s="7">
        <v>224</v>
      </c>
      <c r="E1532" s="7">
        <v>384</v>
      </c>
    </row>
    <row r="1533" spans="2:5" x14ac:dyDescent="0.2">
      <c r="B1533" s="6">
        <v>126</v>
      </c>
      <c r="C1533" s="7">
        <v>23</v>
      </c>
      <c r="D1533" s="7">
        <v>37</v>
      </c>
      <c r="E1533" s="7">
        <v>66</v>
      </c>
    </row>
    <row r="1534" spans="2:5" x14ac:dyDescent="0.2">
      <c r="B1534" s="6">
        <v>3621</v>
      </c>
      <c r="C1534" s="7">
        <v>938</v>
      </c>
      <c r="D1534" s="7">
        <v>1109</v>
      </c>
      <c r="E1534" s="7">
        <v>1574</v>
      </c>
    </row>
    <row r="1535" spans="2:5" x14ac:dyDescent="0.2">
      <c r="B1535" s="6">
        <v>2057</v>
      </c>
      <c r="C1535" s="7">
        <v>522</v>
      </c>
      <c r="D1535" s="7">
        <v>585</v>
      </c>
      <c r="E1535" s="7">
        <v>950</v>
      </c>
    </row>
    <row r="1536" spans="2:5" x14ac:dyDescent="0.2">
      <c r="B1536" s="6">
        <v>4534</v>
      </c>
      <c r="C1536" s="7">
        <v>1224</v>
      </c>
      <c r="D1536" s="7">
        <v>1340</v>
      </c>
      <c r="E1536" s="7">
        <v>1970</v>
      </c>
    </row>
    <row r="1537" spans="2:5" x14ac:dyDescent="0.2">
      <c r="B1537" s="6">
        <v>3460</v>
      </c>
      <c r="C1537" s="7">
        <v>778</v>
      </c>
      <c r="D1537" s="7">
        <v>924</v>
      </c>
      <c r="E1537" s="7">
        <v>1758</v>
      </c>
    </row>
    <row r="1538" spans="2:5" x14ac:dyDescent="0.2">
      <c r="B1538" s="6">
        <v>2710</v>
      </c>
      <c r="C1538" s="7">
        <v>186</v>
      </c>
      <c r="D1538" s="7">
        <v>317</v>
      </c>
      <c r="E1538" s="7">
        <v>2207</v>
      </c>
    </row>
    <row r="1539" spans="2:5" x14ac:dyDescent="0.2">
      <c r="B1539" s="6">
        <v>2373</v>
      </c>
      <c r="C1539" s="7">
        <v>336</v>
      </c>
      <c r="D1539" s="7">
        <v>459</v>
      </c>
      <c r="E1539" s="7">
        <v>1578</v>
      </c>
    </row>
    <row r="1540" spans="2:5" x14ac:dyDescent="0.2">
      <c r="B1540" s="6">
        <v>2780</v>
      </c>
      <c r="C1540" s="7">
        <v>696</v>
      </c>
      <c r="D1540" s="7">
        <v>786</v>
      </c>
      <c r="E1540" s="7">
        <v>1298</v>
      </c>
    </row>
    <row r="1541" spans="2:5" x14ac:dyDescent="0.2">
      <c r="B1541" s="6">
        <v>678</v>
      </c>
      <c r="C1541" s="7">
        <v>143</v>
      </c>
      <c r="D1541" s="7">
        <v>175</v>
      </c>
      <c r="E1541" s="7">
        <v>360</v>
      </c>
    </row>
    <row r="1542" spans="2:5" x14ac:dyDescent="0.2">
      <c r="B1542" s="6">
        <v>1358</v>
      </c>
      <c r="C1542" s="7">
        <v>278</v>
      </c>
      <c r="D1542" s="7">
        <v>382</v>
      </c>
      <c r="E1542" s="7">
        <v>698</v>
      </c>
    </row>
    <row r="1543" spans="2:5" x14ac:dyDescent="0.2">
      <c r="B1543" s="6">
        <v>698</v>
      </c>
      <c r="C1543" s="7">
        <v>145</v>
      </c>
      <c r="D1543" s="7">
        <v>203</v>
      </c>
      <c r="E1543" s="7">
        <v>350</v>
      </c>
    </row>
    <row r="1544" spans="2:5" x14ac:dyDescent="0.2">
      <c r="B1544" s="6">
        <v>2492</v>
      </c>
      <c r="C1544" s="7">
        <v>534</v>
      </c>
      <c r="D1544" s="7">
        <v>716</v>
      </c>
      <c r="E1544" s="7">
        <v>1242</v>
      </c>
    </row>
    <row r="1545" spans="2:5" x14ac:dyDescent="0.2">
      <c r="B1545" s="6">
        <v>3262</v>
      </c>
      <c r="C1545" s="7">
        <v>710</v>
      </c>
      <c r="D1545" s="7">
        <v>944</v>
      </c>
      <c r="E1545" s="7">
        <v>1608</v>
      </c>
    </row>
    <row r="1546" spans="2:5" x14ac:dyDescent="0.2">
      <c r="B1546" s="6">
        <v>2492</v>
      </c>
      <c r="C1546" s="7">
        <v>623</v>
      </c>
      <c r="D1546" s="7">
        <v>717</v>
      </c>
      <c r="E1546" s="7">
        <v>1152</v>
      </c>
    </row>
    <row r="1547" spans="2:5" x14ac:dyDescent="0.2">
      <c r="B1547" s="6">
        <v>136</v>
      </c>
      <c r="C1547" s="7">
        <v>37</v>
      </c>
      <c r="D1547" s="7">
        <v>32</v>
      </c>
      <c r="E1547" s="7">
        <v>67</v>
      </c>
    </row>
    <row r="1548" spans="2:5" x14ac:dyDescent="0.2">
      <c r="B1548" s="6">
        <v>3333</v>
      </c>
      <c r="C1548" s="7">
        <v>821</v>
      </c>
      <c r="D1548" s="7">
        <v>989</v>
      </c>
      <c r="E1548" s="7">
        <v>1523</v>
      </c>
    </row>
    <row r="1549" spans="2:5" x14ac:dyDescent="0.2">
      <c r="B1549" s="6">
        <v>1300</v>
      </c>
      <c r="C1549" s="7">
        <v>260</v>
      </c>
      <c r="D1549" s="7">
        <v>380</v>
      </c>
      <c r="E1549" s="7">
        <v>660</v>
      </c>
    </row>
    <row r="1550" spans="2:5" x14ac:dyDescent="0.2">
      <c r="B1550" s="6">
        <v>375</v>
      </c>
      <c r="C1550" s="7">
        <v>97</v>
      </c>
      <c r="D1550" s="7">
        <v>107</v>
      </c>
      <c r="E1550" s="7">
        <v>171</v>
      </c>
    </row>
    <row r="1551" spans="2:5" x14ac:dyDescent="0.2">
      <c r="B1551" s="6">
        <v>2150</v>
      </c>
      <c r="C1551" s="7">
        <v>585</v>
      </c>
      <c r="D1551" s="7">
        <v>680</v>
      </c>
      <c r="E1551" s="7">
        <v>885</v>
      </c>
    </row>
    <row r="1552" spans="2:5" x14ac:dyDescent="0.2">
      <c r="B1552" s="6">
        <v>2625</v>
      </c>
      <c r="C1552" s="7">
        <v>717</v>
      </c>
      <c r="D1552" s="7">
        <v>805</v>
      </c>
      <c r="E1552" s="7">
        <v>1103</v>
      </c>
    </row>
    <row r="1553" spans="2:5" x14ac:dyDescent="0.2">
      <c r="B1553" s="6">
        <v>4674</v>
      </c>
      <c r="C1553" s="7">
        <v>1107</v>
      </c>
      <c r="D1553" s="7">
        <v>1312</v>
      </c>
      <c r="E1553" s="7">
        <v>2255</v>
      </c>
    </row>
    <row r="1554" spans="2:5" x14ac:dyDescent="0.2">
      <c r="B1554" s="6">
        <v>16972</v>
      </c>
      <c r="C1554" s="7">
        <v>5269</v>
      </c>
      <c r="D1554" s="7">
        <v>4846</v>
      </c>
      <c r="E1554" s="7">
        <v>6857</v>
      </c>
    </row>
    <row r="1555" spans="2:5" x14ac:dyDescent="0.2">
      <c r="B1555" s="6">
        <v>2371</v>
      </c>
      <c r="C1555" s="7">
        <v>475</v>
      </c>
      <c r="D1555" s="7">
        <v>692</v>
      </c>
      <c r="E1555" s="7">
        <v>1204</v>
      </c>
    </row>
    <row r="1556" spans="2:5" x14ac:dyDescent="0.2">
      <c r="B1556" s="6">
        <v>2800</v>
      </c>
      <c r="C1556" s="7">
        <v>751</v>
      </c>
      <c r="D1556" s="7">
        <v>522</v>
      </c>
      <c r="E1556" s="7">
        <v>1527</v>
      </c>
    </row>
    <row r="1557" spans="2:5" x14ac:dyDescent="0.2">
      <c r="B1557" s="6">
        <v>2429</v>
      </c>
      <c r="C1557" s="7">
        <v>504</v>
      </c>
      <c r="D1557" s="7">
        <v>685</v>
      </c>
      <c r="E1557" s="7">
        <v>1240</v>
      </c>
    </row>
    <row r="1558" spans="2:5" x14ac:dyDescent="0.2">
      <c r="B1558" s="6">
        <v>16380</v>
      </c>
      <c r="C1558" s="7">
        <v>5055</v>
      </c>
      <c r="D1558" s="7">
        <v>5082</v>
      </c>
      <c r="E1558" s="7">
        <v>6243</v>
      </c>
    </row>
    <row r="1559" spans="2:5" x14ac:dyDescent="0.2">
      <c r="B1559" s="6">
        <v>7589</v>
      </c>
      <c r="C1559" s="7">
        <v>2469</v>
      </c>
      <c r="D1559" s="7">
        <v>2423</v>
      </c>
      <c r="E1559" s="7">
        <v>2697</v>
      </c>
    </row>
    <row r="1560" spans="2:5" x14ac:dyDescent="0.2">
      <c r="B1560" s="6">
        <v>32413</v>
      </c>
      <c r="C1560" s="7">
        <v>11186</v>
      </c>
      <c r="D1560" s="7">
        <v>9963</v>
      </c>
      <c r="E1560" s="7">
        <v>11264</v>
      </c>
    </row>
    <row r="1561" spans="2:5" x14ac:dyDescent="0.2">
      <c r="B1561" s="6">
        <v>3157</v>
      </c>
      <c r="C1561" s="7">
        <v>1079</v>
      </c>
      <c r="D1561" s="7">
        <v>974</v>
      </c>
      <c r="E1561" s="7">
        <v>1104</v>
      </c>
    </row>
    <row r="1562" spans="2:5" x14ac:dyDescent="0.2">
      <c r="B1562" s="6">
        <v>11233</v>
      </c>
      <c r="C1562" s="7">
        <v>3874</v>
      </c>
      <c r="D1562" s="7">
        <v>3600</v>
      </c>
      <c r="E1562" s="7">
        <v>3759</v>
      </c>
    </row>
    <row r="1563" spans="2:5" x14ac:dyDescent="0.2">
      <c r="B1563" s="6">
        <v>3536</v>
      </c>
      <c r="C1563" s="7">
        <v>1197</v>
      </c>
      <c r="D1563" s="7">
        <v>1145</v>
      </c>
      <c r="E1563" s="7">
        <v>1194</v>
      </c>
    </row>
    <row r="1564" spans="2:5" x14ac:dyDescent="0.2">
      <c r="B1564" s="6">
        <v>1860</v>
      </c>
      <c r="C1564" s="7">
        <v>640</v>
      </c>
      <c r="D1564" s="7">
        <v>589</v>
      </c>
      <c r="E1564" s="7">
        <v>631</v>
      </c>
    </row>
    <row r="1565" spans="2:5" x14ac:dyDescent="0.2">
      <c r="B1565" s="6">
        <v>2259</v>
      </c>
      <c r="C1565" s="7">
        <v>769</v>
      </c>
      <c r="D1565" s="7">
        <v>744</v>
      </c>
      <c r="E1565" s="7">
        <v>746</v>
      </c>
    </row>
    <row r="1566" spans="2:5" x14ac:dyDescent="0.2">
      <c r="B1566" s="6">
        <v>1669</v>
      </c>
      <c r="C1566" s="7">
        <v>462</v>
      </c>
      <c r="D1566" s="7">
        <v>496</v>
      </c>
      <c r="E1566" s="7">
        <v>711</v>
      </c>
    </row>
    <row r="1567" spans="2:5" x14ac:dyDescent="0.2">
      <c r="B1567" s="6">
        <v>2185</v>
      </c>
      <c r="C1567" s="7">
        <v>568</v>
      </c>
      <c r="D1567" s="7">
        <v>587</v>
      </c>
      <c r="E1567" s="7">
        <v>1030</v>
      </c>
    </row>
    <row r="1568" spans="2:5" x14ac:dyDescent="0.2">
      <c r="B1568" s="6">
        <v>1400</v>
      </c>
      <c r="C1568" s="7">
        <v>373</v>
      </c>
      <c r="D1568" s="7">
        <v>415</v>
      </c>
      <c r="E1568" s="7">
        <v>612</v>
      </c>
    </row>
    <row r="1569" spans="2:5" x14ac:dyDescent="0.2">
      <c r="B1569" s="6">
        <v>1038</v>
      </c>
      <c r="C1569" s="7">
        <v>280</v>
      </c>
      <c r="D1569" s="7">
        <v>327</v>
      </c>
      <c r="E1569" s="7">
        <v>431</v>
      </c>
    </row>
    <row r="1570" spans="2:5" x14ac:dyDescent="0.2">
      <c r="B1570" s="6">
        <v>2679</v>
      </c>
      <c r="C1570" s="7">
        <v>754</v>
      </c>
      <c r="D1570" s="7">
        <v>838</v>
      </c>
      <c r="E1570" s="7">
        <v>1087</v>
      </c>
    </row>
    <row r="1571" spans="2:5" x14ac:dyDescent="0.2">
      <c r="B1571" s="6">
        <v>913</v>
      </c>
      <c r="C1571" s="7">
        <v>194</v>
      </c>
      <c r="D1571" s="7">
        <v>309</v>
      </c>
      <c r="E1571" s="7">
        <v>410</v>
      </c>
    </row>
    <row r="1572" spans="2:5" x14ac:dyDescent="0.2">
      <c r="B1572" s="6">
        <v>2647</v>
      </c>
      <c r="C1572" s="7">
        <v>581</v>
      </c>
      <c r="D1572" s="7">
        <v>688</v>
      </c>
      <c r="E1572" s="7">
        <v>1378</v>
      </c>
    </row>
    <row r="1573" spans="2:5" x14ac:dyDescent="0.2">
      <c r="B1573" s="6">
        <v>3148</v>
      </c>
      <c r="C1573" s="7">
        <v>856</v>
      </c>
      <c r="D1573" s="7">
        <v>973</v>
      </c>
      <c r="E1573" s="7">
        <v>1319</v>
      </c>
    </row>
    <row r="1574" spans="2:5" x14ac:dyDescent="0.2">
      <c r="B1574" s="6">
        <v>1279</v>
      </c>
      <c r="C1574" s="7">
        <v>339</v>
      </c>
      <c r="D1574" s="7">
        <v>387</v>
      </c>
      <c r="E1574" s="7">
        <v>553</v>
      </c>
    </row>
    <row r="1575" spans="2:5" x14ac:dyDescent="0.2">
      <c r="B1575" s="6">
        <v>1100</v>
      </c>
      <c r="C1575" s="7">
        <v>250</v>
      </c>
      <c r="D1575" s="7">
        <v>350</v>
      </c>
      <c r="E1575" s="7">
        <v>500</v>
      </c>
    </row>
    <row r="1576" spans="2:5" x14ac:dyDescent="0.2">
      <c r="B1576" s="6">
        <v>6066</v>
      </c>
      <c r="C1576" s="7">
        <v>1785</v>
      </c>
      <c r="D1576" s="7">
        <v>1970</v>
      </c>
      <c r="E1576" s="7">
        <v>2311</v>
      </c>
    </row>
    <row r="1577" spans="2:5" x14ac:dyDescent="0.2">
      <c r="B1577" s="6">
        <v>68</v>
      </c>
      <c r="C1577" s="7">
        <v>20</v>
      </c>
      <c r="D1577" s="7">
        <v>24</v>
      </c>
      <c r="E1577" s="7">
        <v>24</v>
      </c>
    </row>
    <row r="1578" spans="2:5" x14ac:dyDescent="0.2">
      <c r="B1578" s="6">
        <v>4137</v>
      </c>
      <c r="C1578" s="7">
        <v>1275</v>
      </c>
      <c r="D1578" s="7">
        <v>1352</v>
      </c>
      <c r="E1578" s="7">
        <v>1510</v>
      </c>
    </row>
    <row r="1579" spans="2:5" x14ac:dyDescent="0.2">
      <c r="B1579" s="6">
        <v>4118</v>
      </c>
      <c r="C1579" s="7">
        <v>983</v>
      </c>
      <c r="D1579" s="7">
        <v>1039</v>
      </c>
      <c r="E1579" s="7">
        <v>2096</v>
      </c>
    </row>
    <row r="1580" spans="2:5" x14ac:dyDescent="0.2">
      <c r="B1580" s="6">
        <v>4376</v>
      </c>
      <c r="C1580" s="7">
        <v>1158</v>
      </c>
      <c r="D1580" s="7">
        <v>1281</v>
      </c>
      <c r="E1580" s="7">
        <v>1937</v>
      </c>
    </row>
    <row r="1581" spans="2:5" x14ac:dyDescent="0.2">
      <c r="B1581" s="6">
        <v>10730</v>
      </c>
      <c r="C1581" s="7">
        <v>3389</v>
      </c>
      <c r="D1581" s="7">
        <v>3253</v>
      </c>
      <c r="E1581" s="7">
        <v>4088</v>
      </c>
    </row>
    <row r="1582" spans="2:5" x14ac:dyDescent="0.2">
      <c r="B1582" s="6">
        <v>5328</v>
      </c>
      <c r="C1582" s="7">
        <v>1756</v>
      </c>
      <c r="D1582" s="7">
        <v>1626</v>
      </c>
      <c r="E1582" s="7">
        <v>1946</v>
      </c>
    </row>
    <row r="1583" spans="2:5" x14ac:dyDescent="0.2">
      <c r="B1583" s="6">
        <v>8962</v>
      </c>
      <c r="C1583" s="7">
        <v>2943</v>
      </c>
      <c r="D1583" s="7">
        <v>2759</v>
      </c>
      <c r="E1583" s="7">
        <v>3260</v>
      </c>
    </row>
    <row r="1584" spans="2:5" x14ac:dyDescent="0.2">
      <c r="B1584" s="6">
        <v>7320</v>
      </c>
      <c r="C1584" s="7">
        <v>2176</v>
      </c>
      <c r="D1584" s="7">
        <v>2330</v>
      </c>
      <c r="E1584" s="7">
        <v>2814</v>
      </c>
    </row>
    <row r="1585" spans="2:5" x14ac:dyDescent="0.2">
      <c r="B1585" s="6">
        <v>4518</v>
      </c>
      <c r="C1585" s="7">
        <v>1369</v>
      </c>
      <c r="D1585" s="7">
        <v>1528</v>
      </c>
      <c r="E1585" s="7">
        <v>1621</v>
      </c>
    </row>
    <row r="1586" spans="2:5" x14ac:dyDescent="0.2">
      <c r="B1586" s="6">
        <v>1286</v>
      </c>
      <c r="C1586" s="7">
        <v>388</v>
      </c>
      <c r="D1586" s="7">
        <v>396</v>
      </c>
      <c r="E1586" s="7">
        <v>502</v>
      </c>
    </row>
    <row r="1587" spans="2:5" x14ac:dyDescent="0.2">
      <c r="B1587" s="6">
        <v>10014</v>
      </c>
      <c r="C1587" s="7">
        <v>3089</v>
      </c>
      <c r="D1587" s="7">
        <v>3064</v>
      </c>
      <c r="E1587" s="7">
        <v>3861</v>
      </c>
    </row>
    <row r="1588" spans="2:5" x14ac:dyDescent="0.2">
      <c r="B1588" s="6">
        <v>6900</v>
      </c>
      <c r="C1588" s="7">
        <v>2036</v>
      </c>
      <c r="D1588" s="7">
        <v>2161</v>
      </c>
      <c r="E1588" s="7">
        <v>2703</v>
      </c>
    </row>
    <row r="1589" spans="2:5" x14ac:dyDescent="0.2">
      <c r="B1589" s="6">
        <v>21511</v>
      </c>
      <c r="C1589" s="7">
        <v>3409</v>
      </c>
      <c r="D1589" s="7">
        <v>4336</v>
      </c>
      <c r="E1589" s="7">
        <v>13766</v>
      </c>
    </row>
    <row r="1590" spans="2:5" x14ac:dyDescent="0.2">
      <c r="B1590" s="6">
        <v>9657</v>
      </c>
      <c r="C1590" s="7">
        <v>2746</v>
      </c>
      <c r="D1590" s="7">
        <v>2446</v>
      </c>
      <c r="E1590" s="7">
        <v>4465</v>
      </c>
    </row>
    <row r="1591" spans="2:5" x14ac:dyDescent="0.2">
      <c r="B1591" s="6">
        <v>3527</v>
      </c>
      <c r="C1591" s="7">
        <v>883</v>
      </c>
      <c r="D1591" s="7">
        <v>891</v>
      </c>
      <c r="E1591" s="7">
        <v>1753</v>
      </c>
    </row>
    <row r="1592" spans="2:5" x14ac:dyDescent="0.2">
      <c r="B1592" s="6">
        <v>2778</v>
      </c>
      <c r="C1592" s="7">
        <v>611</v>
      </c>
      <c r="D1592" s="7">
        <v>697</v>
      </c>
      <c r="E1592" s="7">
        <v>1470</v>
      </c>
    </row>
    <row r="1593" spans="2:5" x14ac:dyDescent="0.2">
      <c r="B1593" s="6">
        <v>2074</v>
      </c>
      <c r="C1593" s="7">
        <v>495</v>
      </c>
      <c r="D1593" s="7">
        <v>558</v>
      </c>
      <c r="E1593" s="7">
        <v>1021</v>
      </c>
    </row>
    <row r="1594" spans="2:5" x14ac:dyDescent="0.2">
      <c r="B1594" s="6">
        <v>4983</v>
      </c>
      <c r="C1594" s="7">
        <v>1040</v>
      </c>
      <c r="D1594" s="7">
        <v>1245</v>
      </c>
      <c r="E1594" s="7">
        <v>2698</v>
      </c>
    </row>
    <row r="1595" spans="2:5" x14ac:dyDescent="0.2">
      <c r="B1595" s="6">
        <v>4244</v>
      </c>
      <c r="C1595" s="7">
        <v>1124</v>
      </c>
      <c r="D1595" s="7">
        <v>1203</v>
      </c>
      <c r="E1595" s="7">
        <v>1917</v>
      </c>
    </row>
    <row r="1596" spans="2:5" x14ac:dyDescent="0.2">
      <c r="B1596" s="6">
        <v>2471</v>
      </c>
      <c r="C1596" s="7">
        <v>816</v>
      </c>
      <c r="D1596" s="7">
        <v>764</v>
      </c>
      <c r="E1596" s="7">
        <v>891</v>
      </c>
    </row>
    <row r="1597" spans="2:5" x14ac:dyDescent="0.2">
      <c r="B1597" s="6">
        <v>2224</v>
      </c>
      <c r="C1597" s="7">
        <v>620</v>
      </c>
      <c r="D1597" s="7">
        <v>655</v>
      </c>
      <c r="E1597" s="7">
        <v>949</v>
      </c>
    </row>
    <row r="1598" spans="2:5" x14ac:dyDescent="0.2">
      <c r="B1598" s="6">
        <v>5035</v>
      </c>
      <c r="C1598" s="7">
        <v>1311</v>
      </c>
      <c r="D1598" s="7">
        <v>1521</v>
      </c>
      <c r="E1598" s="7">
        <v>2203</v>
      </c>
    </row>
    <row r="1599" spans="2:5" x14ac:dyDescent="0.2">
      <c r="B1599" s="6">
        <v>13297</v>
      </c>
      <c r="C1599" s="7">
        <v>4504</v>
      </c>
      <c r="D1599" s="7">
        <v>4166</v>
      </c>
      <c r="E1599" s="7">
        <v>4627</v>
      </c>
    </row>
    <row r="1600" spans="2:5" x14ac:dyDescent="0.2">
      <c r="B1600" s="6">
        <v>11749</v>
      </c>
      <c r="C1600" s="7">
        <v>4599</v>
      </c>
      <c r="D1600" s="7">
        <v>3603</v>
      </c>
      <c r="E1600" s="7">
        <v>3547</v>
      </c>
    </row>
    <row r="1601" spans="2:5" x14ac:dyDescent="0.2">
      <c r="B1601" s="6">
        <v>9770</v>
      </c>
      <c r="C1601" s="7">
        <v>2683</v>
      </c>
      <c r="D1601" s="7">
        <v>2868</v>
      </c>
      <c r="E1601" s="7">
        <v>4219</v>
      </c>
    </row>
    <row r="1602" spans="2:5" x14ac:dyDescent="0.2">
      <c r="B1602" s="6">
        <v>782</v>
      </c>
      <c r="C1602" s="7">
        <v>165</v>
      </c>
      <c r="D1602" s="7">
        <v>197</v>
      </c>
      <c r="E1602" s="7">
        <v>420</v>
      </c>
    </row>
    <row r="1603" spans="2:5" x14ac:dyDescent="0.2">
      <c r="B1603" s="6">
        <v>0</v>
      </c>
      <c r="C1603" s="7">
        <v>0</v>
      </c>
      <c r="D1603" s="7">
        <v>0</v>
      </c>
      <c r="E1603" s="7">
        <v>0</v>
      </c>
    </row>
    <row r="1604" spans="2:5" x14ac:dyDescent="0.2">
      <c r="B1604" s="6">
        <v>0</v>
      </c>
      <c r="C1604" s="7">
        <v>0</v>
      </c>
      <c r="D1604" s="7">
        <v>0</v>
      </c>
      <c r="E1604" s="7">
        <v>0</v>
      </c>
    </row>
    <row r="1605" spans="2:5" x14ac:dyDescent="0.2">
      <c r="B1605" s="6">
        <v>91</v>
      </c>
      <c r="C1605" s="7">
        <v>15</v>
      </c>
      <c r="D1605" s="7">
        <v>25</v>
      </c>
      <c r="E1605" s="7">
        <v>51</v>
      </c>
    </row>
    <row r="1606" spans="2:5" x14ac:dyDescent="0.2">
      <c r="B1606" s="6">
        <v>25203</v>
      </c>
      <c r="C1606" s="7">
        <v>5619</v>
      </c>
      <c r="D1606" s="7">
        <v>7569</v>
      </c>
      <c r="E1606" s="7">
        <v>12015</v>
      </c>
    </row>
    <row r="1607" spans="2:5" x14ac:dyDescent="0.2">
      <c r="B1607" s="6">
        <v>2080</v>
      </c>
      <c r="C1607" s="7">
        <v>413</v>
      </c>
      <c r="D1607" s="7">
        <v>577</v>
      </c>
      <c r="E1607" s="7">
        <v>1090</v>
      </c>
    </row>
    <row r="1608" spans="2:5" x14ac:dyDescent="0.2">
      <c r="B1608" s="6">
        <v>5513</v>
      </c>
      <c r="C1608" s="7">
        <v>1573</v>
      </c>
      <c r="D1608" s="7">
        <v>1801</v>
      </c>
      <c r="E1608" s="7">
        <v>2139</v>
      </c>
    </row>
    <row r="1609" spans="2:5" x14ac:dyDescent="0.2">
      <c r="B1609" s="6">
        <v>1675</v>
      </c>
      <c r="C1609" s="7">
        <v>602</v>
      </c>
      <c r="D1609" s="7">
        <v>550</v>
      </c>
      <c r="E1609" s="7">
        <v>523</v>
      </c>
    </row>
    <row r="1610" spans="2:5" x14ac:dyDescent="0.2">
      <c r="B1610" s="6">
        <v>4555</v>
      </c>
      <c r="C1610" s="7">
        <v>1832</v>
      </c>
      <c r="D1610" s="7">
        <v>1463</v>
      </c>
      <c r="E1610" s="7">
        <v>1260</v>
      </c>
    </row>
    <row r="1611" spans="2:5" x14ac:dyDescent="0.2">
      <c r="B1611" s="6">
        <v>519</v>
      </c>
      <c r="C1611" s="7">
        <v>214</v>
      </c>
      <c r="D1611" s="7">
        <v>165</v>
      </c>
      <c r="E1611" s="7">
        <v>140</v>
      </c>
    </row>
    <row r="1612" spans="2:5" x14ac:dyDescent="0.2">
      <c r="B1612" s="6">
        <v>2580</v>
      </c>
      <c r="C1612" s="7">
        <v>1059</v>
      </c>
      <c r="D1612" s="7">
        <v>864</v>
      </c>
      <c r="E1612" s="7">
        <v>657</v>
      </c>
    </row>
    <row r="1613" spans="2:5" x14ac:dyDescent="0.2">
      <c r="B1613" s="6">
        <v>2353</v>
      </c>
      <c r="C1613" s="7">
        <v>954</v>
      </c>
      <c r="D1613" s="7">
        <v>766</v>
      </c>
      <c r="E1613" s="7">
        <v>633</v>
      </c>
    </row>
    <row r="1614" spans="2:5" x14ac:dyDescent="0.2">
      <c r="B1614" s="6">
        <v>4099</v>
      </c>
      <c r="C1614" s="7">
        <v>1620</v>
      </c>
      <c r="D1614" s="7">
        <v>1350</v>
      </c>
      <c r="E1614" s="7">
        <v>1129</v>
      </c>
    </row>
    <row r="1615" spans="2:5" x14ac:dyDescent="0.2">
      <c r="B1615" s="6">
        <v>4016</v>
      </c>
      <c r="C1615" s="7">
        <v>1492</v>
      </c>
      <c r="D1615" s="7">
        <v>1388</v>
      </c>
      <c r="E1615" s="7">
        <v>1136</v>
      </c>
    </row>
    <row r="1616" spans="2:5" x14ac:dyDescent="0.2">
      <c r="B1616" s="6">
        <v>2993</v>
      </c>
      <c r="C1616" s="7">
        <v>1230</v>
      </c>
      <c r="D1616" s="7">
        <v>990</v>
      </c>
      <c r="E1616" s="7">
        <v>773</v>
      </c>
    </row>
    <row r="1617" spans="2:5" x14ac:dyDescent="0.2">
      <c r="B1617" s="6">
        <v>3073</v>
      </c>
      <c r="C1617" s="7">
        <v>1172</v>
      </c>
      <c r="D1617" s="7">
        <v>997</v>
      </c>
      <c r="E1617" s="7">
        <v>904</v>
      </c>
    </row>
    <row r="1618" spans="2:5" x14ac:dyDescent="0.2">
      <c r="B1618" s="6">
        <v>2924</v>
      </c>
      <c r="C1618" s="7">
        <v>1190</v>
      </c>
      <c r="D1618" s="7">
        <v>981</v>
      </c>
      <c r="E1618" s="7">
        <v>753</v>
      </c>
    </row>
    <row r="1619" spans="2:5" x14ac:dyDescent="0.2">
      <c r="B1619" s="6">
        <v>4831</v>
      </c>
      <c r="C1619" s="7">
        <v>1764</v>
      </c>
      <c r="D1619" s="7">
        <v>1568</v>
      </c>
      <c r="E1619" s="7">
        <v>1499</v>
      </c>
    </row>
    <row r="1620" spans="2:5" x14ac:dyDescent="0.2">
      <c r="B1620" s="6">
        <v>7393</v>
      </c>
      <c r="C1620" s="7">
        <v>2358</v>
      </c>
      <c r="D1620" s="7">
        <v>2436</v>
      </c>
      <c r="E1620" s="7">
        <v>2599</v>
      </c>
    </row>
    <row r="1621" spans="2:5" x14ac:dyDescent="0.2">
      <c r="B1621" s="6">
        <v>10627</v>
      </c>
      <c r="C1621" s="7">
        <v>391</v>
      </c>
      <c r="D1621" s="7">
        <v>520</v>
      </c>
      <c r="E1621" s="7">
        <v>9716</v>
      </c>
    </row>
    <row r="1622" spans="2:5" x14ac:dyDescent="0.2">
      <c r="B1622" s="6">
        <v>490</v>
      </c>
      <c r="C1622" s="7">
        <v>28</v>
      </c>
      <c r="D1622" s="7">
        <v>26</v>
      </c>
      <c r="E1622" s="7">
        <v>436</v>
      </c>
    </row>
    <row r="1623" spans="2:5" x14ac:dyDescent="0.2">
      <c r="B1623" s="6">
        <v>2386</v>
      </c>
      <c r="C1623" s="7">
        <v>256</v>
      </c>
      <c r="D1623" s="7">
        <v>356</v>
      </c>
      <c r="E1623" s="7">
        <v>1774</v>
      </c>
    </row>
    <row r="1624" spans="2:5" x14ac:dyDescent="0.2">
      <c r="B1624" s="6">
        <v>1751</v>
      </c>
      <c r="C1624" s="7">
        <v>426</v>
      </c>
      <c r="D1624" s="7">
        <v>424</v>
      </c>
      <c r="E1624" s="7">
        <v>901</v>
      </c>
    </row>
    <row r="1625" spans="2:5" x14ac:dyDescent="0.2">
      <c r="B1625" s="6">
        <v>11723</v>
      </c>
      <c r="C1625" s="7">
        <v>615</v>
      </c>
      <c r="D1625" s="7">
        <v>812</v>
      </c>
      <c r="E1625" s="7">
        <v>10296</v>
      </c>
    </row>
    <row r="1626" spans="2:5" x14ac:dyDescent="0.2">
      <c r="B1626" s="6">
        <v>4528</v>
      </c>
      <c r="C1626" s="7">
        <v>119</v>
      </c>
      <c r="D1626" s="7">
        <v>161</v>
      </c>
      <c r="E1626" s="7">
        <v>4248</v>
      </c>
    </row>
    <row r="1627" spans="2:5" x14ac:dyDescent="0.2">
      <c r="B1627" s="6">
        <v>2880</v>
      </c>
      <c r="C1627" s="7">
        <v>131</v>
      </c>
      <c r="D1627" s="7">
        <v>178</v>
      </c>
      <c r="E1627" s="7">
        <v>2571</v>
      </c>
    </row>
    <row r="1628" spans="2:5" x14ac:dyDescent="0.2">
      <c r="B1628" s="6">
        <v>3967</v>
      </c>
      <c r="C1628" s="7">
        <v>174</v>
      </c>
      <c r="D1628" s="7">
        <v>267</v>
      </c>
      <c r="E1628" s="7">
        <v>3526</v>
      </c>
    </row>
    <row r="1629" spans="2:5" x14ac:dyDescent="0.2">
      <c r="B1629" s="6">
        <v>1045</v>
      </c>
      <c r="C1629" s="7">
        <v>76</v>
      </c>
      <c r="D1629" s="7">
        <v>78</v>
      </c>
      <c r="E1629" s="7">
        <v>891</v>
      </c>
    </row>
    <row r="1630" spans="2:5" x14ac:dyDescent="0.2">
      <c r="B1630" s="6">
        <v>1879</v>
      </c>
      <c r="C1630" s="7">
        <v>201</v>
      </c>
      <c r="D1630" s="7">
        <v>287</v>
      </c>
      <c r="E1630" s="7">
        <v>1391</v>
      </c>
    </row>
    <row r="1631" spans="2:5" x14ac:dyDescent="0.2">
      <c r="B1631" s="6">
        <v>650</v>
      </c>
      <c r="C1631" s="7">
        <v>91</v>
      </c>
      <c r="D1631" s="7">
        <v>88</v>
      </c>
      <c r="E1631" s="7">
        <v>471</v>
      </c>
    </row>
    <row r="1632" spans="2:5" x14ac:dyDescent="0.2">
      <c r="B1632" s="6">
        <v>1040</v>
      </c>
      <c r="C1632" s="7">
        <v>192</v>
      </c>
      <c r="D1632" s="7">
        <v>202</v>
      </c>
      <c r="E1632" s="7">
        <v>646</v>
      </c>
    </row>
    <row r="1633" spans="2:5" x14ac:dyDescent="0.2">
      <c r="B1633" s="6">
        <v>6437</v>
      </c>
      <c r="C1633" s="7">
        <v>135</v>
      </c>
      <c r="D1633" s="7">
        <v>192</v>
      </c>
      <c r="E1633" s="7">
        <v>6110</v>
      </c>
    </row>
    <row r="1634" spans="2:5" x14ac:dyDescent="0.2">
      <c r="B1634" s="6">
        <v>2977</v>
      </c>
      <c r="C1634" s="7">
        <v>85</v>
      </c>
      <c r="D1634" s="7">
        <v>156</v>
      </c>
      <c r="E1634" s="7">
        <v>2736</v>
      </c>
    </row>
    <row r="1635" spans="2:5" x14ac:dyDescent="0.2">
      <c r="B1635" s="6">
        <v>1536</v>
      </c>
      <c r="C1635" s="7">
        <v>156</v>
      </c>
      <c r="D1635" s="7">
        <v>189</v>
      </c>
      <c r="E1635" s="7">
        <v>1191</v>
      </c>
    </row>
    <row r="1636" spans="2:5" x14ac:dyDescent="0.2">
      <c r="B1636" s="6">
        <v>1623</v>
      </c>
      <c r="C1636" s="7">
        <v>197</v>
      </c>
      <c r="D1636" s="7">
        <v>280</v>
      </c>
      <c r="E1636" s="7">
        <v>1146</v>
      </c>
    </row>
    <row r="1637" spans="2:5" x14ac:dyDescent="0.2">
      <c r="B1637" s="6">
        <v>827</v>
      </c>
      <c r="C1637" s="7">
        <v>185</v>
      </c>
      <c r="D1637" s="7">
        <v>215</v>
      </c>
      <c r="E1637" s="7">
        <v>427</v>
      </c>
    </row>
    <row r="1638" spans="2:5" x14ac:dyDescent="0.2">
      <c r="B1638" s="6">
        <v>593</v>
      </c>
      <c r="C1638" s="7">
        <v>50</v>
      </c>
      <c r="D1638" s="7">
        <v>64</v>
      </c>
      <c r="E1638" s="7">
        <v>479</v>
      </c>
    </row>
    <row r="1639" spans="2:5" x14ac:dyDescent="0.2">
      <c r="B1639" s="6">
        <v>1745</v>
      </c>
      <c r="C1639" s="7">
        <v>125</v>
      </c>
      <c r="D1639" s="7">
        <v>163</v>
      </c>
      <c r="E1639" s="7">
        <v>1457</v>
      </c>
    </row>
    <row r="1640" spans="2:5" x14ac:dyDescent="0.2">
      <c r="B1640" s="6">
        <v>1129</v>
      </c>
      <c r="C1640" s="7">
        <v>148</v>
      </c>
      <c r="D1640" s="7">
        <v>118</v>
      </c>
      <c r="E1640" s="7">
        <v>863</v>
      </c>
    </row>
    <row r="1641" spans="2:5" x14ac:dyDescent="0.2">
      <c r="B1641" s="6">
        <v>3934</v>
      </c>
      <c r="C1641" s="7">
        <v>388</v>
      </c>
      <c r="D1641" s="7">
        <v>373</v>
      </c>
      <c r="E1641" s="7">
        <v>3173</v>
      </c>
    </row>
    <row r="1642" spans="2:5" x14ac:dyDescent="0.2">
      <c r="B1642" s="6">
        <v>184</v>
      </c>
      <c r="C1642" s="7">
        <v>15</v>
      </c>
      <c r="D1642" s="7">
        <v>11</v>
      </c>
      <c r="E1642" s="7">
        <v>158</v>
      </c>
    </row>
    <row r="1643" spans="2:5" x14ac:dyDescent="0.2">
      <c r="B1643" s="6">
        <v>1361</v>
      </c>
      <c r="C1643" s="7">
        <v>83</v>
      </c>
      <c r="D1643" s="7">
        <v>111</v>
      </c>
      <c r="E1643" s="7">
        <v>1167</v>
      </c>
    </row>
    <row r="1644" spans="2:5" x14ac:dyDescent="0.2">
      <c r="B1644" s="6">
        <v>2342</v>
      </c>
      <c r="C1644" s="7">
        <v>186</v>
      </c>
      <c r="D1644" s="7">
        <v>191</v>
      </c>
      <c r="E1644" s="7">
        <v>1965</v>
      </c>
    </row>
    <row r="1645" spans="2:5" x14ac:dyDescent="0.2">
      <c r="B1645" s="6">
        <v>2215</v>
      </c>
      <c r="C1645" s="7">
        <v>176</v>
      </c>
      <c r="D1645" s="7">
        <v>223</v>
      </c>
      <c r="E1645" s="7">
        <v>1816</v>
      </c>
    </row>
    <row r="1646" spans="2:5" x14ac:dyDescent="0.2">
      <c r="B1646" s="6">
        <v>1201</v>
      </c>
      <c r="C1646" s="7">
        <v>101</v>
      </c>
      <c r="D1646" s="7">
        <v>121</v>
      </c>
      <c r="E1646" s="7">
        <v>979</v>
      </c>
    </row>
    <row r="1647" spans="2:5" x14ac:dyDescent="0.2">
      <c r="B1647" s="6">
        <v>2334</v>
      </c>
      <c r="C1647" s="7">
        <v>344</v>
      </c>
      <c r="D1647" s="7">
        <v>414</v>
      </c>
      <c r="E1647" s="7">
        <v>1576</v>
      </c>
    </row>
    <row r="1648" spans="2:5" x14ac:dyDescent="0.2">
      <c r="B1648" s="6">
        <v>2177</v>
      </c>
      <c r="C1648" s="7">
        <v>417</v>
      </c>
      <c r="D1648" s="7">
        <v>596</v>
      </c>
      <c r="E1648" s="7">
        <v>1164</v>
      </c>
    </row>
    <row r="1649" spans="2:5" x14ac:dyDescent="0.2">
      <c r="B1649" s="6">
        <v>4141</v>
      </c>
      <c r="C1649" s="7">
        <v>1129</v>
      </c>
      <c r="D1649" s="7">
        <v>1180</v>
      </c>
      <c r="E1649" s="7">
        <v>1832</v>
      </c>
    </row>
    <row r="1650" spans="2:5" x14ac:dyDescent="0.2">
      <c r="B1650" s="6">
        <v>4719</v>
      </c>
      <c r="C1650" s="7">
        <v>1531</v>
      </c>
      <c r="D1650" s="7">
        <v>1320</v>
      </c>
      <c r="E1650" s="7">
        <v>1868</v>
      </c>
    </row>
    <row r="1651" spans="2:5" x14ac:dyDescent="0.2">
      <c r="B1651" s="6">
        <v>3224</v>
      </c>
      <c r="C1651" s="7">
        <v>904</v>
      </c>
      <c r="D1651" s="7">
        <v>893</v>
      </c>
      <c r="E1651" s="7">
        <v>1427</v>
      </c>
    </row>
    <row r="1652" spans="2:5" x14ac:dyDescent="0.2">
      <c r="B1652" s="6">
        <v>2182</v>
      </c>
      <c r="C1652" s="7">
        <v>562</v>
      </c>
      <c r="D1652" s="7">
        <v>640</v>
      </c>
      <c r="E1652" s="7">
        <v>980</v>
      </c>
    </row>
    <row r="1653" spans="2:5" x14ac:dyDescent="0.2">
      <c r="B1653" s="6">
        <v>2776</v>
      </c>
      <c r="C1653" s="7">
        <v>725</v>
      </c>
      <c r="D1653" s="7">
        <v>800</v>
      </c>
      <c r="E1653" s="7">
        <v>1251</v>
      </c>
    </row>
    <row r="1654" spans="2:5" x14ac:dyDescent="0.2">
      <c r="B1654" s="6">
        <v>5960</v>
      </c>
      <c r="C1654" s="7">
        <v>1674</v>
      </c>
      <c r="D1654" s="7">
        <v>1833</v>
      </c>
      <c r="E1654" s="7">
        <v>2453</v>
      </c>
    </row>
    <row r="1655" spans="2:5" x14ac:dyDescent="0.2">
      <c r="B1655" s="6">
        <v>50</v>
      </c>
      <c r="C1655" s="7">
        <v>17</v>
      </c>
      <c r="D1655" s="7">
        <v>12</v>
      </c>
      <c r="E1655" s="7">
        <v>21</v>
      </c>
    </row>
    <row r="1656" spans="2:5" x14ac:dyDescent="0.2">
      <c r="B1656" s="6">
        <v>3061</v>
      </c>
      <c r="C1656" s="7">
        <v>863</v>
      </c>
      <c r="D1656" s="7">
        <v>861</v>
      </c>
      <c r="E1656" s="7">
        <v>1337</v>
      </c>
    </row>
    <row r="1657" spans="2:5" x14ac:dyDescent="0.2">
      <c r="B1657" s="6">
        <v>7847</v>
      </c>
      <c r="C1657" s="7">
        <v>2164</v>
      </c>
      <c r="D1657" s="7">
        <v>2423</v>
      </c>
      <c r="E1657" s="7">
        <v>3260</v>
      </c>
    </row>
    <row r="1658" spans="2:5" x14ac:dyDescent="0.2">
      <c r="B1658" s="6">
        <v>7740</v>
      </c>
      <c r="C1658" s="7">
        <v>2546</v>
      </c>
      <c r="D1658" s="7">
        <v>2310</v>
      </c>
      <c r="E1658" s="7">
        <v>2884</v>
      </c>
    </row>
    <row r="1659" spans="2:5" x14ac:dyDescent="0.2">
      <c r="B1659" s="6">
        <v>11161</v>
      </c>
      <c r="C1659" s="7">
        <v>3565</v>
      </c>
      <c r="D1659" s="7">
        <v>3609</v>
      </c>
      <c r="E1659" s="7">
        <v>3987</v>
      </c>
    </row>
    <row r="1660" spans="2:5" x14ac:dyDescent="0.2">
      <c r="B1660" s="6">
        <v>4567</v>
      </c>
      <c r="C1660" s="7">
        <v>1239</v>
      </c>
      <c r="D1660" s="7">
        <v>1388</v>
      </c>
      <c r="E1660" s="7">
        <v>1940</v>
      </c>
    </row>
    <row r="1661" spans="2:5" x14ac:dyDescent="0.2">
      <c r="B1661" s="6">
        <v>3267</v>
      </c>
      <c r="C1661" s="7">
        <v>660</v>
      </c>
      <c r="D1661" s="7">
        <v>971</v>
      </c>
      <c r="E1661" s="7">
        <v>1636</v>
      </c>
    </row>
    <row r="1662" spans="2:5" x14ac:dyDescent="0.2">
      <c r="B1662" s="6">
        <v>2062</v>
      </c>
      <c r="C1662" s="7">
        <v>493</v>
      </c>
      <c r="D1662" s="7">
        <v>639</v>
      </c>
      <c r="E1662" s="7">
        <v>930</v>
      </c>
    </row>
    <row r="1663" spans="2:5" x14ac:dyDescent="0.2">
      <c r="B1663" s="6">
        <v>683</v>
      </c>
      <c r="C1663" s="7">
        <v>133</v>
      </c>
      <c r="D1663" s="7">
        <v>191</v>
      </c>
      <c r="E1663" s="7">
        <v>359</v>
      </c>
    </row>
    <row r="1664" spans="2:5" x14ac:dyDescent="0.2">
      <c r="B1664" s="6">
        <v>11600</v>
      </c>
      <c r="C1664" s="7">
        <v>2693</v>
      </c>
      <c r="D1664" s="7">
        <v>3336</v>
      </c>
      <c r="E1664" s="7">
        <v>5571</v>
      </c>
    </row>
    <row r="1665" spans="2:5" x14ac:dyDescent="0.2">
      <c r="B1665" s="6">
        <v>6616</v>
      </c>
      <c r="C1665" s="7">
        <v>1945</v>
      </c>
      <c r="D1665" s="7">
        <v>2006</v>
      </c>
      <c r="E1665" s="7">
        <v>2665</v>
      </c>
    </row>
    <row r="1666" spans="2:5" x14ac:dyDescent="0.2">
      <c r="B1666" s="6">
        <v>1480</v>
      </c>
      <c r="C1666" s="7">
        <v>485</v>
      </c>
      <c r="D1666" s="7">
        <v>452</v>
      </c>
      <c r="E1666" s="7">
        <v>543</v>
      </c>
    </row>
    <row r="1667" spans="2:5" x14ac:dyDescent="0.2">
      <c r="B1667" s="6">
        <v>2340</v>
      </c>
      <c r="C1667" s="7">
        <v>590</v>
      </c>
      <c r="D1667" s="7">
        <v>744</v>
      </c>
      <c r="E1667" s="7">
        <v>1006</v>
      </c>
    </row>
    <row r="1668" spans="2:5" x14ac:dyDescent="0.2">
      <c r="B1668" s="6">
        <v>2854</v>
      </c>
      <c r="C1668" s="7">
        <v>810</v>
      </c>
      <c r="D1668" s="7">
        <v>910</v>
      </c>
      <c r="E1668" s="7">
        <v>1134</v>
      </c>
    </row>
    <row r="1669" spans="2:5" x14ac:dyDescent="0.2">
      <c r="B1669" s="6">
        <v>2917</v>
      </c>
      <c r="C1669" s="7">
        <v>728</v>
      </c>
      <c r="D1669" s="7">
        <v>939</v>
      </c>
      <c r="E1669" s="7">
        <v>1250</v>
      </c>
    </row>
    <row r="1670" spans="2:5" x14ac:dyDescent="0.2">
      <c r="B1670" s="6">
        <v>1267</v>
      </c>
      <c r="C1670" s="7">
        <v>267</v>
      </c>
      <c r="D1670" s="7">
        <v>386</v>
      </c>
      <c r="E1670" s="7">
        <v>614</v>
      </c>
    </row>
    <row r="1671" spans="2:5" x14ac:dyDescent="0.2">
      <c r="B1671" s="6">
        <v>1940</v>
      </c>
      <c r="C1671" s="7">
        <v>386</v>
      </c>
      <c r="D1671" s="7">
        <v>524</v>
      </c>
      <c r="E1671" s="7">
        <v>1030</v>
      </c>
    </row>
    <row r="1672" spans="2:5" x14ac:dyDescent="0.2">
      <c r="B1672" s="6">
        <v>241</v>
      </c>
      <c r="C1672" s="7">
        <v>56</v>
      </c>
      <c r="D1672" s="7">
        <v>70</v>
      </c>
      <c r="E1672" s="7">
        <v>115</v>
      </c>
    </row>
    <row r="1673" spans="2:5" x14ac:dyDescent="0.2">
      <c r="B1673" s="6">
        <v>4627</v>
      </c>
      <c r="C1673" s="7">
        <v>1384</v>
      </c>
      <c r="D1673" s="7">
        <v>1478</v>
      </c>
      <c r="E1673" s="7">
        <v>1765</v>
      </c>
    </row>
    <row r="1674" spans="2:5" x14ac:dyDescent="0.2">
      <c r="B1674" s="6">
        <v>3532</v>
      </c>
      <c r="C1674" s="7">
        <v>950</v>
      </c>
      <c r="D1674" s="7">
        <v>1151</v>
      </c>
      <c r="E1674" s="7">
        <v>1431</v>
      </c>
    </row>
    <row r="1675" spans="2:5" x14ac:dyDescent="0.2">
      <c r="B1675" s="6">
        <v>8426</v>
      </c>
      <c r="C1675" s="7">
        <v>2194</v>
      </c>
      <c r="D1675" s="7">
        <v>2516</v>
      </c>
      <c r="E1675" s="7">
        <v>3716</v>
      </c>
    </row>
    <row r="1676" spans="2:5" x14ac:dyDescent="0.2">
      <c r="B1676" s="6">
        <v>8134</v>
      </c>
      <c r="C1676" s="7">
        <v>2163</v>
      </c>
      <c r="D1676" s="7">
        <v>2398</v>
      </c>
      <c r="E1676" s="7">
        <v>3573</v>
      </c>
    </row>
    <row r="1677" spans="2:5" x14ac:dyDescent="0.2">
      <c r="B1677" s="6">
        <v>16984</v>
      </c>
      <c r="C1677" s="7">
        <v>3961</v>
      </c>
      <c r="D1677" s="7">
        <v>4745</v>
      </c>
      <c r="E1677" s="7">
        <v>8278</v>
      </c>
    </row>
    <row r="1678" spans="2:5" x14ac:dyDescent="0.2">
      <c r="B1678" s="6">
        <v>1289</v>
      </c>
      <c r="C1678" s="7">
        <v>259</v>
      </c>
      <c r="D1678" s="7">
        <v>364</v>
      </c>
      <c r="E1678" s="7">
        <v>666</v>
      </c>
    </row>
    <row r="1679" spans="2:5" x14ac:dyDescent="0.2">
      <c r="B1679" s="6">
        <v>1617</v>
      </c>
      <c r="C1679" s="7">
        <v>306</v>
      </c>
      <c r="D1679" s="7">
        <v>343</v>
      </c>
      <c r="E1679" s="7">
        <v>968</v>
      </c>
    </row>
    <row r="1680" spans="2:5" x14ac:dyDescent="0.2">
      <c r="B1680" s="6">
        <v>4145</v>
      </c>
      <c r="C1680" s="7">
        <v>833</v>
      </c>
      <c r="D1680" s="7">
        <v>919</v>
      </c>
      <c r="E1680" s="7">
        <v>2393</v>
      </c>
    </row>
    <row r="1681" spans="2:5" x14ac:dyDescent="0.2">
      <c r="B1681" s="6">
        <v>1826</v>
      </c>
      <c r="C1681" s="7">
        <v>457</v>
      </c>
      <c r="D1681" s="7">
        <v>504</v>
      </c>
      <c r="E1681" s="7">
        <v>865</v>
      </c>
    </row>
    <row r="1682" spans="2:5" x14ac:dyDescent="0.2">
      <c r="B1682" s="6">
        <v>2909</v>
      </c>
      <c r="C1682" s="7">
        <v>664</v>
      </c>
      <c r="D1682" s="7">
        <v>840</v>
      </c>
      <c r="E1682" s="7">
        <v>1405</v>
      </c>
    </row>
    <row r="1683" spans="2:5" x14ac:dyDescent="0.2">
      <c r="B1683" s="6">
        <v>1807</v>
      </c>
      <c r="C1683" s="7">
        <v>425</v>
      </c>
      <c r="D1683" s="7">
        <v>534</v>
      </c>
      <c r="E1683" s="7">
        <v>848</v>
      </c>
    </row>
    <row r="1684" spans="2:5" x14ac:dyDescent="0.2">
      <c r="B1684" s="6">
        <v>1625</v>
      </c>
      <c r="C1684" s="7">
        <v>330</v>
      </c>
      <c r="D1684" s="7">
        <v>480</v>
      </c>
      <c r="E1684" s="7">
        <v>815</v>
      </c>
    </row>
    <row r="1685" spans="2:5" x14ac:dyDescent="0.2">
      <c r="B1685" s="6">
        <v>5343</v>
      </c>
      <c r="C1685" s="7">
        <v>1276</v>
      </c>
      <c r="D1685" s="7">
        <v>1395</v>
      </c>
      <c r="E1685" s="7">
        <v>2672</v>
      </c>
    </row>
    <row r="1686" spans="2:5" x14ac:dyDescent="0.2">
      <c r="B1686" s="6">
        <v>21111</v>
      </c>
      <c r="C1686" s="7">
        <v>4832</v>
      </c>
      <c r="D1686" s="7">
        <v>5515</v>
      </c>
      <c r="E1686" s="7">
        <v>10764</v>
      </c>
    </row>
    <row r="1687" spans="2:5" x14ac:dyDescent="0.2">
      <c r="B1687" s="6">
        <v>11921</v>
      </c>
      <c r="C1687" s="7">
        <v>2586</v>
      </c>
      <c r="D1687" s="7">
        <v>3263</v>
      </c>
      <c r="E1687" s="7">
        <v>6072</v>
      </c>
    </row>
    <row r="1688" spans="2:5" x14ac:dyDescent="0.2">
      <c r="B1688" s="6">
        <v>2389</v>
      </c>
      <c r="C1688" s="7">
        <v>567</v>
      </c>
      <c r="D1688" s="7">
        <v>722</v>
      </c>
      <c r="E1688" s="7">
        <v>1100</v>
      </c>
    </row>
    <row r="1689" spans="2:5" x14ac:dyDescent="0.2">
      <c r="B1689" s="6">
        <v>1355</v>
      </c>
      <c r="C1689" s="7">
        <v>271</v>
      </c>
      <c r="D1689" s="7">
        <v>359</v>
      </c>
      <c r="E1689" s="7">
        <v>725</v>
      </c>
    </row>
    <row r="1690" spans="2:5" x14ac:dyDescent="0.2">
      <c r="B1690" s="6">
        <v>2961</v>
      </c>
      <c r="C1690" s="7">
        <v>643</v>
      </c>
      <c r="D1690" s="7">
        <v>851</v>
      </c>
      <c r="E1690" s="7">
        <v>1467</v>
      </c>
    </row>
    <row r="1691" spans="2:5" x14ac:dyDescent="0.2">
      <c r="B1691" s="6">
        <v>2609</v>
      </c>
      <c r="C1691" s="7">
        <v>640</v>
      </c>
      <c r="D1691" s="7">
        <v>766</v>
      </c>
      <c r="E1691" s="7">
        <v>1203</v>
      </c>
    </row>
    <row r="1692" spans="2:5" x14ac:dyDescent="0.2">
      <c r="B1692" s="6">
        <v>2969</v>
      </c>
      <c r="C1692" s="7">
        <v>649</v>
      </c>
      <c r="D1692" s="7">
        <v>871</v>
      </c>
      <c r="E1692" s="7">
        <v>1449</v>
      </c>
    </row>
    <row r="1693" spans="2:5" x14ac:dyDescent="0.2">
      <c r="B1693" s="6">
        <v>428</v>
      </c>
      <c r="C1693" s="7">
        <v>85</v>
      </c>
      <c r="D1693" s="7">
        <v>125</v>
      </c>
      <c r="E1693" s="7">
        <v>218</v>
      </c>
    </row>
    <row r="1694" spans="2:5" x14ac:dyDescent="0.2">
      <c r="B1694" s="6">
        <v>0</v>
      </c>
      <c r="C1694" s="7">
        <v>0</v>
      </c>
      <c r="D1694" s="7">
        <v>0</v>
      </c>
      <c r="E1694" s="7">
        <v>0</v>
      </c>
    </row>
    <row r="1695" spans="2:5" x14ac:dyDescent="0.2">
      <c r="B1695" s="6">
        <v>9</v>
      </c>
      <c r="C1695" s="7">
        <v>2</v>
      </c>
      <c r="D1695" s="7">
        <v>0</v>
      </c>
      <c r="E1695" s="7">
        <v>7</v>
      </c>
    </row>
    <row r="1696" spans="2:5" x14ac:dyDescent="0.2">
      <c r="B1696" s="6">
        <v>4951</v>
      </c>
      <c r="C1696" s="7">
        <v>1388</v>
      </c>
      <c r="D1696" s="7">
        <v>1485</v>
      </c>
      <c r="E1696" s="7">
        <v>2078</v>
      </c>
    </row>
    <row r="1697" spans="2:5" x14ac:dyDescent="0.2">
      <c r="B1697" s="6">
        <v>1380</v>
      </c>
      <c r="C1697" s="7">
        <v>378</v>
      </c>
      <c r="D1697" s="7">
        <v>420</v>
      </c>
      <c r="E1697" s="7">
        <v>582</v>
      </c>
    </row>
    <row r="1698" spans="2:5" x14ac:dyDescent="0.2">
      <c r="B1698" s="6">
        <v>416</v>
      </c>
      <c r="C1698" s="7">
        <v>128</v>
      </c>
      <c r="D1698" s="7">
        <v>134</v>
      </c>
      <c r="E1698" s="7">
        <v>154</v>
      </c>
    </row>
    <row r="1699" spans="2:5" x14ac:dyDescent="0.2">
      <c r="B1699" s="6">
        <v>1837</v>
      </c>
      <c r="C1699" s="7">
        <v>548</v>
      </c>
      <c r="D1699" s="7">
        <v>598</v>
      </c>
      <c r="E1699" s="7">
        <v>691</v>
      </c>
    </row>
    <row r="1700" spans="2:5" x14ac:dyDescent="0.2">
      <c r="B1700" s="6">
        <v>2225</v>
      </c>
      <c r="C1700" s="7">
        <v>637</v>
      </c>
      <c r="D1700" s="7">
        <v>659</v>
      </c>
      <c r="E1700" s="7">
        <v>929</v>
      </c>
    </row>
    <row r="1701" spans="2:5" x14ac:dyDescent="0.2">
      <c r="B1701" s="6">
        <v>229</v>
      </c>
      <c r="C1701" s="7">
        <v>47</v>
      </c>
      <c r="D1701" s="7">
        <v>69</v>
      </c>
      <c r="E1701" s="7">
        <v>113</v>
      </c>
    </row>
    <row r="1702" spans="2:5" x14ac:dyDescent="0.2">
      <c r="B1702" s="6">
        <v>2218</v>
      </c>
      <c r="C1702" s="7">
        <v>488</v>
      </c>
      <c r="D1702" s="7">
        <v>651</v>
      </c>
      <c r="E1702" s="7">
        <v>1079</v>
      </c>
    </row>
    <row r="1703" spans="2:5" x14ac:dyDescent="0.2">
      <c r="B1703" s="6">
        <v>284</v>
      </c>
      <c r="C1703" s="7">
        <v>54</v>
      </c>
      <c r="D1703" s="7">
        <v>82</v>
      </c>
      <c r="E1703" s="7">
        <v>148</v>
      </c>
    </row>
    <row r="1704" spans="2:5" x14ac:dyDescent="0.2">
      <c r="B1704" s="6">
        <v>1134</v>
      </c>
      <c r="C1704" s="7">
        <v>275</v>
      </c>
      <c r="D1704" s="7">
        <v>322</v>
      </c>
      <c r="E1704" s="7">
        <v>537</v>
      </c>
    </row>
    <row r="1705" spans="2:5" x14ac:dyDescent="0.2">
      <c r="B1705" s="6">
        <v>453</v>
      </c>
      <c r="C1705" s="7">
        <v>92</v>
      </c>
      <c r="D1705" s="7">
        <v>138</v>
      </c>
      <c r="E1705" s="7">
        <v>223</v>
      </c>
    </row>
    <row r="1706" spans="2:5" x14ac:dyDescent="0.2">
      <c r="B1706" s="6">
        <v>788</v>
      </c>
      <c r="C1706" s="7">
        <v>105</v>
      </c>
      <c r="D1706" s="7">
        <v>149</v>
      </c>
      <c r="E1706" s="7">
        <v>534</v>
      </c>
    </row>
    <row r="1707" spans="2:5" x14ac:dyDescent="0.2">
      <c r="B1707" s="6">
        <v>645</v>
      </c>
      <c r="C1707" s="7">
        <v>100</v>
      </c>
      <c r="D1707" s="7">
        <v>137</v>
      </c>
      <c r="E1707" s="7">
        <v>408</v>
      </c>
    </row>
    <row r="1708" spans="2:5" x14ac:dyDescent="0.2">
      <c r="B1708" s="6">
        <v>2573</v>
      </c>
      <c r="C1708" s="7">
        <v>536</v>
      </c>
      <c r="D1708" s="7">
        <v>712</v>
      </c>
      <c r="E1708" s="7">
        <v>1325</v>
      </c>
    </row>
    <row r="1709" spans="2:5" x14ac:dyDescent="0.2">
      <c r="B1709" s="6">
        <v>1157</v>
      </c>
      <c r="C1709" s="7">
        <v>305</v>
      </c>
      <c r="D1709" s="7">
        <v>348</v>
      </c>
      <c r="E1709" s="7">
        <v>504</v>
      </c>
    </row>
    <row r="1710" spans="2:5" x14ac:dyDescent="0.2">
      <c r="B1710" s="6">
        <v>1884</v>
      </c>
      <c r="C1710" s="7">
        <v>500</v>
      </c>
      <c r="D1710" s="7">
        <v>555</v>
      </c>
      <c r="E1710" s="7">
        <v>829</v>
      </c>
    </row>
    <row r="1711" spans="2:5" x14ac:dyDescent="0.2">
      <c r="B1711" s="6">
        <v>1884</v>
      </c>
      <c r="C1711" s="7">
        <v>453</v>
      </c>
      <c r="D1711" s="7">
        <v>580</v>
      </c>
      <c r="E1711" s="7">
        <v>851</v>
      </c>
    </row>
    <row r="1712" spans="2:5" x14ac:dyDescent="0.2">
      <c r="B1712" s="6">
        <v>2114</v>
      </c>
      <c r="C1712" s="7">
        <v>637</v>
      </c>
      <c r="D1712" s="7">
        <v>606</v>
      </c>
      <c r="E1712" s="7">
        <v>871</v>
      </c>
    </row>
    <row r="1713" spans="2:5" x14ac:dyDescent="0.2">
      <c r="B1713" s="6">
        <v>2922</v>
      </c>
      <c r="C1713" s="7">
        <v>906</v>
      </c>
      <c r="D1713" s="7">
        <v>955</v>
      </c>
      <c r="E1713" s="7">
        <v>1061</v>
      </c>
    </row>
    <row r="1714" spans="2:5" x14ac:dyDescent="0.2">
      <c r="B1714" s="6">
        <v>205</v>
      </c>
      <c r="C1714" s="7">
        <v>54</v>
      </c>
      <c r="D1714" s="7">
        <v>68</v>
      </c>
      <c r="E1714" s="7">
        <v>83</v>
      </c>
    </row>
    <row r="1715" spans="2:5" x14ac:dyDescent="0.2">
      <c r="B1715" s="6">
        <v>3888</v>
      </c>
      <c r="C1715" s="7">
        <v>1018</v>
      </c>
      <c r="D1715" s="7">
        <v>1038</v>
      </c>
      <c r="E1715" s="7">
        <v>1832</v>
      </c>
    </row>
    <row r="1716" spans="2:5" x14ac:dyDescent="0.2">
      <c r="B1716" s="6">
        <v>8524</v>
      </c>
      <c r="C1716" s="7">
        <v>2333</v>
      </c>
      <c r="D1716" s="7">
        <v>2480</v>
      </c>
      <c r="E1716" s="7">
        <v>3711</v>
      </c>
    </row>
    <row r="1717" spans="2:5" x14ac:dyDescent="0.2">
      <c r="B1717" s="6">
        <v>3708</v>
      </c>
      <c r="C1717" s="7">
        <v>907</v>
      </c>
      <c r="D1717" s="7">
        <v>977</v>
      </c>
      <c r="E1717" s="7">
        <v>1824</v>
      </c>
    </row>
    <row r="1718" spans="2:5" x14ac:dyDescent="0.2">
      <c r="B1718" s="6">
        <v>31756</v>
      </c>
      <c r="C1718" s="7">
        <v>11055</v>
      </c>
      <c r="D1718" s="7">
        <v>11957</v>
      </c>
      <c r="E1718" s="7">
        <v>8744</v>
      </c>
    </row>
    <row r="1719" spans="2:5" x14ac:dyDescent="0.2">
      <c r="B1719" s="6">
        <v>2896</v>
      </c>
      <c r="C1719" s="7">
        <v>642</v>
      </c>
      <c r="D1719" s="7">
        <v>807</v>
      </c>
      <c r="E1719" s="7">
        <v>1447</v>
      </c>
    </row>
    <row r="1720" spans="2:5" x14ac:dyDescent="0.2">
      <c r="B1720" s="6">
        <v>1431</v>
      </c>
      <c r="C1720" s="7">
        <v>335</v>
      </c>
      <c r="D1720" s="7">
        <v>409</v>
      </c>
      <c r="E1720" s="7">
        <v>687</v>
      </c>
    </row>
    <row r="1721" spans="2:5" x14ac:dyDescent="0.2">
      <c r="B1721" s="6">
        <v>1324</v>
      </c>
      <c r="C1721" s="7">
        <v>264</v>
      </c>
      <c r="D1721" s="7">
        <v>402</v>
      </c>
      <c r="E1721" s="7">
        <v>658</v>
      </c>
    </row>
    <row r="1722" spans="2:5" x14ac:dyDescent="0.2">
      <c r="B1722" s="6">
        <v>5089</v>
      </c>
      <c r="C1722" s="7">
        <v>1452</v>
      </c>
      <c r="D1722" s="7">
        <v>1614</v>
      </c>
      <c r="E1722" s="7">
        <v>2023</v>
      </c>
    </row>
    <row r="1723" spans="2:5" x14ac:dyDescent="0.2">
      <c r="B1723" s="6">
        <v>2780</v>
      </c>
      <c r="C1723" s="7">
        <v>721</v>
      </c>
      <c r="D1723" s="7">
        <v>807</v>
      </c>
      <c r="E1723" s="7">
        <v>1252</v>
      </c>
    </row>
    <row r="1724" spans="2:5" x14ac:dyDescent="0.2">
      <c r="B1724" s="6">
        <v>4664</v>
      </c>
      <c r="C1724" s="7">
        <v>1228</v>
      </c>
      <c r="D1724" s="7">
        <v>1285</v>
      </c>
      <c r="E1724" s="7">
        <v>2151</v>
      </c>
    </row>
    <row r="1725" spans="2:5" x14ac:dyDescent="0.2">
      <c r="B1725" s="6">
        <v>2095</v>
      </c>
      <c r="C1725" s="7">
        <v>515</v>
      </c>
      <c r="D1725" s="7">
        <v>651</v>
      </c>
      <c r="E1725" s="7">
        <v>929</v>
      </c>
    </row>
    <row r="1726" spans="2:5" x14ac:dyDescent="0.2">
      <c r="B1726" s="6">
        <v>2314</v>
      </c>
      <c r="C1726" s="7">
        <v>647</v>
      </c>
      <c r="D1726" s="7">
        <v>680</v>
      </c>
      <c r="E1726" s="7">
        <v>987</v>
      </c>
    </row>
    <row r="1727" spans="2:5" x14ac:dyDescent="0.2">
      <c r="B1727" s="6">
        <v>423</v>
      </c>
      <c r="C1727" s="7">
        <v>98</v>
      </c>
      <c r="D1727" s="7">
        <v>135</v>
      </c>
      <c r="E1727" s="7">
        <v>190</v>
      </c>
    </row>
    <row r="1728" spans="2:5" x14ac:dyDescent="0.2">
      <c r="B1728" s="6">
        <v>899</v>
      </c>
      <c r="C1728" s="7">
        <v>279</v>
      </c>
      <c r="D1728" s="7">
        <v>255</v>
      </c>
      <c r="E1728" s="7">
        <v>365</v>
      </c>
    </row>
    <row r="1729" spans="2:5" x14ac:dyDescent="0.2">
      <c r="B1729" s="6">
        <v>2584</v>
      </c>
      <c r="C1729" s="7">
        <v>714</v>
      </c>
      <c r="D1729" s="7">
        <v>767</v>
      </c>
      <c r="E1729" s="7">
        <v>1103</v>
      </c>
    </row>
    <row r="1730" spans="2:5" x14ac:dyDescent="0.2">
      <c r="B1730" s="6">
        <v>11999</v>
      </c>
      <c r="C1730" s="7">
        <v>3358</v>
      </c>
      <c r="D1730" s="7">
        <v>3544</v>
      </c>
      <c r="E1730" s="7">
        <v>5097</v>
      </c>
    </row>
    <row r="1731" spans="2:5" x14ac:dyDescent="0.2">
      <c r="B1731" s="6">
        <v>4623</v>
      </c>
      <c r="C1731" s="7">
        <v>1206</v>
      </c>
      <c r="D1731" s="7">
        <v>1382</v>
      </c>
      <c r="E1731" s="7">
        <v>2035</v>
      </c>
    </row>
    <row r="1732" spans="2:5" x14ac:dyDescent="0.2">
      <c r="B1732" s="6">
        <v>3338</v>
      </c>
      <c r="C1732" s="7">
        <v>518</v>
      </c>
      <c r="D1732" s="7">
        <v>742</v>
      </c>
      <c r="E1732" s="7">
        <v>2078</v>
      </c>
    </row>
    <row r="1733" spans="2:5" x14ac:dyDescent="0.2">
      <c r="B1733" s="6">
        <v>4246</v>
      </c>
      <c r="C1733" s="7">
        <v>809</v>
      </c>
      <c r="D1733" s="7">
        <v>1104</v>
      </c>
      <c r="E1733" s="7">
        <v>2333</v>
      </c>
    </row>
    <row r="1734" spans="2:5" x14ac:dyDescent="0.2">
      <c r="B1734" s="6">
        <v>2497</v>
      </c>
      <c r="C1734" s="7">
        <v>502</v>
      </c>
      <c r="D1734" s="7">
        <v>742</v>
      </c>
      <c r="E1734" s="7">
        <v>1253</v>
      </c>
    </row>
    <row r="1735" spans="2:5" x14ac:dyDescent="0.2">
      <c r="B1735" s="6">
        <v>5486</v>
      </c>
      <c r="C1735" s="7">
        <v>1200</v>
      </c>
      <c r="D1735" s="7">
        <v>1604</v>
      </c>
      <c r="E1735" s="7">
        <v>2682</v>
      </c>
    </row>
    <row r="1736" spans="2:5" x14ac:dyDescent="0.2">
      <c r="B1736" s="6">
        <v>2796</v>
      </c>
      <c r="C1736" s="7">
        <v>531</v>
      </c>
      <c r="D1736" s="7">
        <v>844</v>
      </c>
      <c r="E1736" s="7">
        <v>1421</v>
      </c>
    </row>
    <row r="1737" spans="2:5" x14ac:dyDescent="0.2">
      <c r="B1737" s="6">
        <v>4219</v>
      </c>
      <c r="C1737" s="7">
        <v>918</v>
      </c>
      <c r="D1737" s="7">
        <v>1252</v>
      </c>
      <c r="E1737" s="7">
        <v>2049</v>
      </c>
    </row>
    <row r="1738" spans="2:5" x14ac:dyDescent="0.2">
      <c r="B1738" s="6">
        <v>2543</v>
      </c>
      <c r="C1738" s="7">
        <v>625</v>
      </c>
      <c r="D1738" s="7">
        <v>719</v>
      </c>
      <c r="E1738" s="7">
        <v>1199</v>
      </c>
    </row>
    <row r="1739" spans="2:5" x14ac:dyDescent="0.2">
      <c r="B1739" s="6">
        <v>1266</v>
      </c>
      <c r="C1739" s="7">
        <v>307</v>
      </c>
      <c r="D1739" s="7">
        <v>374</v>
      </c>
      <c r="E1739" s="7">
        <v>585</v>
      </c>
    </row>
    <row r="1740" spans="2:5" x14ac:dyDescent="0.2">
      <c r="B1740" s="6">
        <v>5280</v>
      </c>
      <c r="C1740" s="7">
        <v>988</v>
      </c>
      <c r="D1740" s="7">
        <v>1376</v>
      </c>
      <c r="E1740" s="7">
        <v>2916</v>
      </c>
    </row>
    <row r="1741" spans="2:5" x14ac:dyDescent="0.2">
      <c r="B1741" s="6">
        <v>1847</v>
      </c>
      <c r="C1741" s="7">
        <v>436</v>
      </c>
      <c r="D1741" s="7">
        <v>553</v>
      </c>
      <c r="E1741" s="7">
        <v>858</v>
      </c>
    </row>
    <row r="1742" spans="2:5" x14ac:dyDescent="0.2">
      <c r="B1742" s="6">
        <v>10512</v>
      </c>
      <c r="C1742" s="7">
        <v>2625</v>
      </c>
      <c r="D1742" s="7">
        <v>3226</v>
      </c>
      <c r="E1742" s="7">
        <v>4661</v>
      </c>
    </row>
    <row r="1743" spans="2:5" x14ac:dyDescent="0.2">
      <c r="B1743" s="6">
        <v>3902</v>
      </c>
      <c r="C1743" s="7">
        <v>919</v>
      </c>
      <c r="D1743" s="7">
        <v>1220</v>
      </c>
      <c r="E1743" s="7">
        <v>1763</v>
      </c>
    </row>
    <row r="1744" spans="2:5" x14ac:dyDescent="0.2">
      <c r="B1744" s="6">
        <v>2404</v>
      </c>
      <c r="C1744" s="7">
        <v>344</v>
      </c>
      <c r="D1744" s="7">
        <v>599</v>
      </c>
      <c r="E1744" s="7">
        <v>1461</v>
      </c>
    </row>
    <row r="1745" spans="2:5" x14ac:dyDescent="0.2">
      <c r="B1745" s="6">
        <v>10119</v>
      </c>
      <c r="C1745" s="7">
        <v>1773</v>
      </c>
      <c r="D1745" s="7">
        <v>2882</v>
      </c>
      <c r="E1745" s="7">
        <v>5464</v>
      </c>
    </row>
    <row r="1746" spans="2:5" x14ac:dyDescent="0.2">
      <c r="B1746" s="6">
        <v>3129</v>
      </c>
      <c r="C1746" s="7">
        <v>525</v>
      </c>
      <c r="D1746" s="7">
        <v>798</v>
      </c>
      <c r="E1746" s="7">
        <v>1806</v>
      </c>
    </row>
    <row r="1747" spans="2:5" x14ac:dyDescent="0.2">
      <c r="B1747" s="6">
        <v>8388</v>
      </c>
      <c r="C1747" s="7">
        <v>1417</v>
      </c>
      <c r="D1747" s="7">
        <v>2407</v>
      </c>
      <c r="E1747" s="7">
        <v>4564</v>
      </c>
    </row>
    <row r="1748" spans="2:5" x14ac:dyDescent="0.2">
      <c r="B1748" s="6">
        <v>2757</v>
      </c>
      <c r="C1748" s="7">
        <v>690</v>
      </c>
      <c r="D1748" s="7">
        <v>832</v>
      </c>
      <c r="E1748" s="7">
        <v>1235</v>
      </c>
    </row>
    <row r="1749" spans="2:5" x14ac:dyDescent="0.2">
      <c r="B1749" s="6">
        <v>610</v>
      </c>
      <c r="C1749" s="7">
        <v>140</v>
      </c>
      <c r="D1749" s="7">
        <v>194</v>
      </c>
      <c r="E1749" s="7">
        <v>276</v>
      </c>
    </row>
    <row r="1750" spans="2:5" x14ac:dyDescent="0.2">
      <c r="B1750" s="6">
        <v>2201</v>
      </c>
      <c r="C1750" s="7">
        <v>613</v>
      </c>
      <c r="D1750" s="7">
        <v>698</v>
      </c>
      <c r="E1750" s="7">
        <v>890</v>
      </c>
    </row>
    <row r="1751" spans="2:5" x14ac:dyDescent="0.2">
      <c r="B1751" s="6">
        <v>1122</v>
      </c>
      <c r="C1751" s="7">
        <v>353</v>
      </c>
      <c r="D1751" s="7">
        <v>332</v>
      </c>
      <c r="E1751" s="7">
        <v>437</v>
      </c>
    </row>
    <row r="1752" spans="2:5" x14ac:dyDescent="0.2">
      <c r="B1752" s="6">
        <v>1003</v>
      </c>
      <c r="C1752" s="7">
        <v>252</v>
      </c>
      <c r="D1752" s="7">
        <v>339</v>
      </c>
      <c r="E1752" s="7">
        <v>412</v>
      </c>
    </row>
    <row r="1753" spans="2:5" x14ac:dyDescent="0.2">
      <c r="B1753" s="6">
        <v>660</v>
      </c>
      <c r="C1753" s="7">
        <v>159</v>
      </c>
      <c r="D1753" s="7">
        <v>230</v>
      </c>
      <c r="E1753" s="7">
        <v>271</v>
      </c>
    </row>
    <row r="1754" spans="2:5" x14ac:dyDescent="0.2">
      <c r="B1754" s="6">
        <v>4103</v>
      </c>
      <c r="C1754" s="7">
        <v>1082</v>
      </c>
      <c r="D1754" s="7">
        <v>1274</v>
      </c>
      <c r="E1754" s="7">
        <v>1747</v>
      </c>
    </row>
    <row r="1755" spans="2:5" x14ac:dyDescent="0.2">
      <c r="B1755" s="6">
        <v>8096</v>
      </c>
      <c r="C1755" s="7">
        <v>2069</v>
      </c>
      <c r="D1755" s="7">
        <v>2540</v>
      </c>
      <c r="E1755" s="7">
        <v>3487</v>
      </c>
    </row>
    <row r="1756" spans="2:5" x14ac:dyDescent="0.2">
      <c r="B1756" s="6">
        <v>1405</v>
      </c>
      <c r="C1756" s="7">
        <v>349</v>
      </c>
      <c r="D1756" s="7">
        <v>383</v>
      </c>
      <c r="E1756" s="7">
        <v>673</v>
      </c>
    </row>
    <row r="1757" spans="2:5" x14ac:dyDescent="0.2">
      <c r="B1757" s="6">
        <v>3455</v>
      </c>
      <c r="C1757" s="7">
        <v>843</v>
      </c>
      <c r="D1757" s="7">
        <v>990</v>
      </c>
      <c r="E1757" s="7">
        <v>1622</v>
      </c>
    </row>
    <row r="1758" spans="2:5" x14ac:dyDescent="0.2">
      <c r="B1758" s="6">
        <v>16928</v>
      </c>
      <c r="C1758" s="7">
        <v>6135</v>
      </c>
      <c r="D1758" s="7">
        <v>4936</v>
      </c>
      <c r="E1758" s="7">
        <v>5857</v>
      </c>
    </row>
    <row r="1759" spans="2:5" x14ac:dyDescent="0.2">
      <c r="B1759" s="6">
        <v>6076</v>
      </c>
      <c r="C1759" s="7">
        <v>2453</v>
      </c>
      <c r="D1759" s="7">
        <v>1839</v>
      </c>
      <c r="E1759" s="7">
        <v>1784</v>
      </c>
    </row>
    <row r="1760" spans="2:5" x14ac:dyDescent="0.2">
      <c r="B1760" s="6">
        <v>18287</v>
      </c>
      <c r="C1760" s="7">
        <v>7028</v>
      </c>
      <c r="D1760" s="7">
        <v>5334</v>
      </c>
      <c r="E1760" s="7">
        <v>5925</v>
      </c>
    </row>
    <row r="1761" spans="2:5" x14ac:dyDescent="0.2">
      <c r="B1761" s="6">
        <v>11113</v>
      </c>
      <c r="C1761" s="7">
        <v>3722</v>
      </c>
      <c r="D1761" s="7">
        <v>3399</v>
      </c>
      <c r="E1761" s="7">
        <v>3992</v>
      </c>
    </row>
    <row r="1762" spans="2:5" x14ac:dyDescent="0.2">
      <c r="B1762" s="6">
        <v>3145</v>
      </c>
      <c r="C1762" s="7">
        <v>940</v>
      </c>
      <c r="D1762" s="7">
        <v>937</v>
      </c>
      <c r="E1762" s="7">
        <v>1268</v>
      </c>
    </row>
    <row r="1763" spans="2:5" x14ac:dyDescent="0.2">
      <c r="B1763" s="6">
        <v>1025</v>
      </c>
      <c r="C1763" s="7">
        <v>289</v>
      </c>
      <c r="D1763" s="7">
        <v>293</v>
      </c>
      <c r="E1763" s="7">
        <v>443</v>
      </c>
    </row>
    <row r="1764" spans="2:5" x14ac:dyDescent="0.2">
      <c r="B1764" s="6">
        <v>2402</v>
      </c>
      <c r="C1764" s="7">
        <v>462</v>
      </c>
      <c r="D1764" s="7">
        <v>614</v>
      </c>
      <c r="E1764" s="7">
        <v>1326</v>
      </c>
    </row>
    <row r="1765" spans="2:5" x14ac:dyDescent="0.2">
      <c r="B1765" s="6">
        <v>6386</v>
      </c>
      <c r="C1765" s="7">
        <v>1577</v>
      </c>
      <c r="D1765" s="7">
        <v>1796</v>
      </c>
      <c r="E1765" s="7">
        <v>3013</v>
      </c>
    </row>
    <row r="1766" spans="2:5" x14ac:dyDescent="0.2">
      <c r="B1766" s="6">
        <v>3338</v>
      </c>
      <c r="C1766" s="7">
        <v>777</v>
      </c>
      <c r="D1766" s="7">
        <v>984</v>
      </c>
      <c r="E1766" s="7">
        <v>1577</v>
      </c>
    </row>
    <row r="1767" spans="2:5" x14ac:dyDescent="0.2">
      <c r="B1767" s="6">
        <v>8586</v>
      </c>
      <c r="C1767" s="7">
        <v>1685</v>
      </c>
      <c r="D1767" s="7">
        <v>2245</v>
      </c>
      <c r="E1767" s="7">
        <v>4656</v>
      </c>
    </row>
    <row r="1768" spans="2:5" x14ac:dyDescent="0.2">
      <c r="B1768" s="6">
        <v>183</v>
      </c>
      <c r="C1768" s="7">
        <v>32</v>
      </c>
      <c r="D1768" s="7">
        <v>53</v>
      </c>
      <c r="E1768" s="7">
        <v>98</v>
      </c>
    </row>
    <row r="1769" spans="2:5" x14ac:dyDescent="0.2">
      <c r="B1769" s="6">
        <v>5119</v>
      </c>
      <c r="C1769" s="7">
        <v>1052</v>
      </c>
      <c r="D1769" s="7">
        <v>1381</v>
      </c>
      <c r="E1769" s="7">
        <v>2686</v>
      </c>
    </row>
    <row r="1770" spans="2:5" x14ac:dyDescent="0.2">
      <c r="B1770" s="6">
        <v>4288</v>
      </c>
      <c r="C1770" s="7">
        <v>940</v>
      </c>
      <c r="D1770" s="7">
        <v>1186</v>
      </c>
      <c r="E1770" s="7">
        <v>2162</v>
      </c>
    </row>
    <row r="1771" spans="2:5" x14ac:dyDescent="0.2">
      <c r="B1771" s="6">
        <v>1718</v>
      </c>
      <c r="C1771" s="7">
        <v>332</v>
      </c>
      <c r="D1771" s="7">
        <v>451</v>
      </c>
      <c r="E1771" s="7">
        <v>935</v>
      </c>
    </row>
    <row r="1772" spans="2:5" x14ac:dyDescent="0.2">
      <c r="B1772" s="6">
        <v>583</v>
      </c>
      <c r="C1772" s="7">
        <v>98</v>
      </c>
      <c r="D1772" s="7">
        <v>170</v>
      </c>
      <c r="E1772" s="7">
        <v>315</v>
      </c>
    </row>
    <row r="1773" spans="2:5" x14ac:dyDescent="0.2">
      <c r="B1773" s="6">
        <v>2743</v>
      </c>
      <c r="C1773" s="7">
        <v>790</v>
      </c>
      <c r="D1773" s="7">
        <v>760</v>
      </c>
      <c r="E1773" s="7">
        <v>1193</v>
      </c>
    </row>
    <row r="1774" spans="2:5" x14ac:dyDescent="0.2">
      <c r="B1774" s="6">
        <v>931</v>
      </c>
      <c r="C1774" s="7">
        <v>219</v>
      </c>
      <c r="D1774" s="7">
        <v>271</v>
      </c>
      <c r="E1774" s="7">
        <v>441</v>
      </c>
    </row>
    <row r="1775" spans="2:5" x14ac:dyDescent="0.2">
      <c r="B1775" s="6">
        <v>1773</v>
      </c>
      <c r="C1775" s="7">
        <v>431</v>
      </c>
      <c r="D1775" s="7">
        <v>462</v>
      </c>
      <c r="E1775" s="7">
        <v>880</v>
      </c>
    </row>
    <row r="1776" spans="2:5" x14ac:dyDescent="0.2">
      <c r="B1776" s="6">
        <v>794</v>
      </c>
      <c r="C1776" s="7">
        <v>155</v>
      </c>
      <c r="D1776" s="7">
        <v>200</v>
      </c>
      <c r="E1776" s="7">
        <v>439</v>
      </c>
    </row>
    <row r="1777" spans="2:5" x14ac:dyDescent="0.2">
      <c r="B1777" s="6">
        <v>2779</v>
      </c>
      <c r="C1777" s="7">
        <v>639</v>
      </c>
      <c r="D1777" s="7">
        <v>887</v>
      </c>
      <c r="E1777" s="7">
        <v>1253</v>
      </c>
    </row>
    <row r="1778" spans="2:5" x14ac:dyDescent="0.2">
      <c r="B1778" s="6">
        <v>11183</v>
      </c>
      <c r="C1778" s="7">
        <v>656</v>
      </c>
      <c r="D1778" s="7">
        <v>901</v>
      </c>
      <c r="E1778" s="7">
        <v>9626</v>
      </c>
    </row>
    <row r="1779" spans="2:5" x14ac:dyDescent="0.2">
      <c r="B1779" s="6">
        <v>5712</v>
      </c>
      <c r="C1779" s="7">
        <v>758</v>
      </c>
      <c r="D1779" s="7">
        <v>921</v>
      </c>
      <c r="E1779" s="7">
        <v>4033</v>
      </c>
    </row>
    <row r="1780" spans="2:5" x14ac:dyDescent="0.2">
      <c r="B1780" s="6">
        <v>11264</v>
      </c>
      <c r="C1780" s="7">
        <v>3131</v>
      </c>
      <c r="D1780" s="7">
        <v>3613</v>
      </c>
      <c r="E1780" s="7">
        <v>4520</v>
      </c>
    </row>
    <row r="1781" spans="2:5" x14ac:dyDescent="0.2">
      <c r="B1781" s="6">
        <v>1949</v>
      </c>
      <c r="C1781" s="7">
        <v>455</v>
      </c>
      <c r="D1781" s="7">
        <v>527</v>
      </c>
      <c r="E1781" s="7">
        <v>967</v>
      </c>
    </row>
    <row r="1782" spans="2:5" x14ac:dyDescent="0.2">
      <c r="B1782" s="6">
        <v>4101</v>
      </c>
      <c r="C1782" s="7">
        <v>883</v>
      </c>
      <c r="D1782" s="7">
        <v>1093</v>
      </c>
      <c r="E1782" s="7">
        <v>2125</v>
      </c>
    </row>
    <row r="1783" spans="2:5" x14ac:dyDescent="0.2">
      <c r="B1783" s="6">
        <v>1985</v>
      </c>
      <c r="C1783" s="7">
        <v>452</v>
      </c>
      <c r="D1783" s="7">
        <v>530</v>
      </c>
      <c r="E1783" s="7">
        <v>1003</v>
      </c>
    </row>
    <row r="1784" spans="2:5" x14ac:dyDescent="0.2">
      <c r="B1784" s="6">
        <v>3222</v>
      </c>
      <c r="C1784" s="7">
        <v>810</v>
      </c>
      <c r="D1784" s="7">
        <v>807</v>
      </c>
      <c r="E1784" s="7">
        <v>1605</v>
      </c>
    </row>
    <row r="1785" spans="2:5" x14ac:dyDescent="0.2">
      <c r="B1785" s="6">
        <v>523</v>
      </c>
      <c r="C1785" s="7">
        <v>118</v>
      </c>
      <c r="D1785" s="7">
        <v>132</v>
      </c>
      <c r="E1785" s="7">
        <v>273</v>
      </c>
    </row>
    <row r="1786" spans="2:5" x14ac:dyDescent="0.2">
      <c r="B1786" s="6">
        <v>3256</v>
      </c>
      <c r="C1786" s="7">
        <v>642</v>
      </c>
      <c r="D1786" s="7">
        <v>907</v>
      </c>
      <c r="E1786" s="7">
        <v>1707</v>
      </c>
    </row>
    <row r="1787" spans="2:5" x14ac:dyDescent="0.2">
      <c r="B1787" s="6">
        <v>5247</v>
      </c>
      <c r="C1787" s="7">
        <v>989</v>
      </c>
      <c r="D1787" s="7">
        <v>1437</v>
      </c>
      <c r="E1787" s="7">
        <v>2821</v>
      </c>
    </row>
    <row r="1788" spans="2:5" x14ac:dyDescent="0.2">
      <c r="B1788" s="6">
        <v>2066</v>
      </c>
      <c r="C1788" s="7">
        <v>361</v>
      </c>
      <c r="D1788" s="7">
        <v>562</v>
      </c>
      <c r="E1788" s="7">
        <v>1143</v>
      </c>
    </row>
    <row r="1789" spans="2:5" x14ac:dyDescent="0.2">
      <c r="B1789" s="6">
        <v>456</v>
      </c>
      <c r="C1789" s="7">
        <v>78</v>
      </c>
      <c r="D1789" s="7">
        <v>132</v>
      </c>
      <c r="E1789" s="7">
        <v>246</v>
      </c>
    </row>
    <row r="1790" spans="2:5" x14ac:dyDescent="0.2">
      <c r="B1790" s="6">
        <v>1380</v>
      </c>
      <c r="C1790" s="7">
        <v>255</v>
      </c>
      <c r="D1790" s="7">
        <v>382</v>
      </c>
      <c r="E1790" s="7">
        <v>743</v>
      </c>
    </row>
    <row r="1791" spans="2:5" x14ac:dyDescent="0.2">
      <c r="B1791" s="6">
        <v>775</v>
      </c>
      <c r="C1791" s="7">
        <v>143</v>
      </c>
      <c r="D1791" s="7">
        <v>203</v>
      </c>
      <c r="E1791" s="7">
        <v>429</v>
      </c>
    </row>
    <row r="1792" spans="2:5" x14ac:dyDescent="0.2">
      <c r="B1792" s="6">
        <v>598</v>
      </c>
      <c r="C1792" s="7">
        <v>100</v>
      </c>
      <c r="D1792" s="7">
        <v>159</v>
      </c>
      <c r="E1792" s="7">
        <v>339</v>
      </c>
    </row>
    <row r="1793" spans="2:5" x14ac:dyDescent="0.2">
      <c r="B1793" s="6">
        <v>7513</v>
      </c>
      <c r="C1793" s="7">
        <v>1924</v>
      </c>
      <c r="D1793" s="7">
        <v>2022</v>
      </c>
      <c r="E1793" s="7">
        <v>3567</v>
      </c>
    </row>
    <row r="1794" spans="2:5" x14ac:dyDescent="0.2">
      <c r="B1794" s="6">
        <v>425</v>
      </c>
      <c r="C1794" s="7">
        <v>108</v>
      </c>
      <c r="D1794" s="7">
        <v>106</v>
      </c>
      <c r="E1794" s="7">
        <v>211</v>
      </c>
    </row>
    <row r="1795" spans="2:5" x14ac:dyDescent="0.2">
      <c r="B1795" s="6">
        <v>4441</v>
      </c>
      <c r="C1795" s="7">
        <v>1052</v>
      </c>
      <c r="D1795" s="7">
        <v>1192</v>
      </c>
      <c r="E1795" s="7">
        <v>2197</v>
      </c>
    </row>
    <row r="1796" spans="2:5" x14ac:dyDescent="0.2">
      <c r="B1796" s="6">
        <v>1455</v>
      </c>
      <c r="C1796" s="7">
        <v>358</v>
      </c>
      <c r="D1796" s="7">
        <v>413</v>
      </c>
      <c r="E1796" s="7">
        <v>684</v>
      </c>
    </row>
    <row r="1797" spans="2:5" x14ac:dyDescent="0.2">
      <c r="B1797" s="6">
        <v>0</v>
      </c>
      <c r="C1797" s="7">
        <v>0</v>
      </c>
      <c r="D1797" s="7">
        <v>0</v>
      </c>
      <c r="E1797" s="7">
        <v>0</v>
      </c>
    </row>
    <row r="1798" spans="2:5" x14ac:dyDescent="0.2">
      <c r="B1798" s="6">
        <v>9</v>
      </c>
      <c r="C1798" s="7">
        <v>4</v>
      </c>
      <c r="D1798" s="7">
        <v>1</v>
      </c>
      <c r="E1798" s="7">
        <v>4</v>
      </c>
    </row>
    <row r="1799" spans="2:5" x14ac:dyDescent="0.2">
      <c r="B1799" s="6">
        <v>61</v>
      </c>
      <c r="C1799" s="7">
        <v>19</v>
      </c>
      <c r="D1799" s="7">
        <v>17</v>
      </c>
      <c r="E1799" s="7">
        <v>25</v>
      </c>
    </row>
    <row r="1800" spans="2:5" x14ac:dyDescent="0.2">
      <c r="B1800" s="6">
        <v>683</v>
      </c>
      <c r="C1800" s="7">
        <v>149</v>
      </c>
      <c r="D1800" s="7">
        <v>184</v>
      </c>
      <c r="E1800" s="7">
        <v>350</v>
      </c>
    </row>
    <row r="1801" spans="2:5" x14ac:dyDescent="0.2">
      <c r="B1801" s="6">
        <v>321</v>
      </c>
      <c r="C1801" s="7">
        <v>62</v>
      </c>
      <c r="D1801" s="7">
        <v>92</v>
      </c>
      <c r="E1801" s="7">
        <v>167</v>
      </c>
    </row>
    <row r="1802" spans="2:5" x14ac:dyDescent="0.2">
      <c r="B1802" s="6">
        <v>926</v>
      </c>
      <c r="C1802" s="7">
        <v>201</v>
      </c>
      <c r="D1802" s="7">
        <v>283</v>
      </c>
      <c r="E1802" s="7">
        <v>442</v>
      </c>
    </row>
    <row r="1803" spans="2:5" x14ac:dyDescent="0.2">
      <c r="B1803" s="6">
        <v>29532</v>
      </c>
      <c r="C1803" s="7">
        <v>7517</v>
      </c>
      <c r="D1803" s="7">
        <v>8964</v>
      </c>
      <c r="E1803" s="7">
        <v>13051</v>
      </c>
    </row>
    <row r="1804" spans="2:5" x14ac:dyDescent="0.2">
      <c r="B1804" s="6">
        <v>5066</v>
      </c>
      <c r="C1804" s="7">
        <v>1223</v>
      </c>
      <c r="D1804" s="7">
        <v>1567</v>
      </c>
      <c r="E1804" s="7">
        <v>2276</v>
      </c>
    </row>
    <row r="1805" spans="2:5" x14ac:dyDescent="0.2">
      <c r="B1805" s="6">
        <v>2881</v>
      </c>
      <c r="C1805" s="7">
        <v>712</v>
      </c>
      <c r="D1805" s="7">
        <v>942</v>
      </c>
      <c r="E1805" s="7">
        <v>1227</v>
      </c>
    </row>
    <row r="1806" spans="2:5" x14ac:dyDescent="0.2">
      <c r="B1806" s="6">
        <v>11624</v>
      </c>
      <c r="C1806" s="7">
        <v>3122</v>
      </c>
      <c r="D1806" s="7">
        <v>3299</v>
      </c>
      <c r="E1806" s="7">
        <v>5203</v>
      </c>
    </row>
    <row r="1807" spans="2:5" x14ac:dyDescent="0.2">
      <c r="B1807" s="6">
        <v>1500</v>
      </c>
      <c r="C1807" s="7">
        <v>313</v>
      </c>
      <c r="D1807" s="7">
        <v>397</v>
      </c>
      <c r="E1807" s="7">
        <v>790</v>
      </c>
    </row>
    <row r="1808" spans="2:5" x14ac:dyDescent="0.2">
      <c r="B1808" s="6">
        <v>10959</v>
      </c>
      <c r="C1808" s="7">
        <v>2699</v>
      </c>
      <c r="D1808" s="7">
        <v>3230</v>
      </c>
      <c r="E1808" s="7">
        <v>5030</v>
      </c>
    </row>
    <row r="1809" spans="2:5" x14ac:dyDescent="0.2">
      <c r="B1809" s="6">
        <v>757</v>
      </c>
      <c r="C1809" s="7">
        <v>148</v>
      </c>
      <c r="D1809" s="7">
        <v>231</v>
      </c>
      <c r="E1809" s="7">
        <v>378</v>
      </c>
    </row>
    <row r="1810" spans="2:5" x14ac:dyDescent="0.2">
      <c r="B1810" s="6">
        <v>3045</v>
      </c>
      <c r="C1810" s="7">
        <v>679</v>
      </c>
      <c r="D1810" s="7">
        <v>814</v>
      </c>
      <c r="E1810" s="7">
        <v>1552</v>
      </c>
    </row>
    <row r="1811" spans="2:5" x14ac:dyDescent="0.2">
      <c r="B1811" s="6">
        <v>907</v>
      </c>
      <c r="C1811" s="7">
        <v>164</v>
      </c>
      <c r="D1811" s="7">
        <v>226</v>
      </c>
      <c r="E1811" s="7">
        <v>517</v>
      </c>
    </row>
    <row r="1812" spans="2:5" x14ac:dyDescent="0.2">
      <c r="B1812" s="6">
        <v>3420</v>
      </c>
      <c r="C1812" s="7">
        <v>802</v>
      </c>
      <c r="D1812" s="7">
        <v>881</v>
      </c>
      <c r="E1812" s="7">
        <v>1737</v>
      </c>
    </row>
    <row r="1813" spans="2:5" x14ac:dyDescent="0.2">
      <c r="B1813" s="6">
        <v>7796</v>
      </c>
      <c r="C1813" s="7">
        <v>1494</v>
      </c>
      <c r="D1813" s="7">
        <v>2007</v>
      </c>
      <c r="E1813" s="7">
        <v>4295</v>
      </c>
    </row>
    <row r="1814" spans="2:5" x14ac:dyDescent="0.2">
      <c r="B1814" s="6">
        <v>5578</v>
      </c>
      <c r="C1814" s="7">
        <v>1128</v>
      </c>
      <c r="D1814" s="7">
        <v>1512</v>
      </c>
      <c r="E1814" s="7">
        <v>2938</v>
      </c>
    </row>
    <row r="1815" spans="2:5" x14ac:dyDescent="0.2">
      <c r="B1815" s="6">
        <v>1363</v>
      </c>
      <c r="C1815" s="7">
        <v>311</v>
      </c>
      <c r="D1815" s="7">
        <v>386</v>
      </c>
      <c r="E1815" s="7">
        <v>666</v>
      </c>
    </row>
    <row r="1816" spans="2:5" x14ac:dyDescent="0.2">
      <c r="B1816" s="6">
        <v>1334</v>
      </c>
      <c r="C1816" s="7">
        <v>278</v>
      </c>
      <c r="D1816" s="7">
        <v>354</v>
      </c>
      <c r="E1816" s="7">
        <v>702</v>
      </c>
    </row>
    <row r="1817" spans="2:5" x14ac:dyDescent="0.2">
      <c r="B1817" s="6">
        <v>1300</v>
      </c>
      <c r="C1817" s="7">
        <v>265</v>
      </c>
      <c r="D1817" s="7">
        <v>352</v>
      </c>
      <c r="E1817" s="7">
        <v>683</v>
      </c>
    </row>
    <row r="1818" spans="2:5" x14ac:dyDescent="0.2">
      <c r="B1818" s="6">
        <v>2835</v>
      </c>
      <c r="C1818" s="7">
        <v>597</v>
      </c>
      <c r="D1818" s="7">
        <v>787</v>
      </c>
      <c r="E1818" s="7">
        <v>1451</v>
      </c>
    </row>
    <row r="1819" spans="2:5" x14ac:dyDescent="0.2">
      <c r="B1819" s="6">
        <v>2553</v>
      </c>
      <c r="C1819" s="7">
        <v>552</v>
      </c>
      <c r="D1819" s="7">
        <v>661</v>
      </c>
      <c r="E1819" s="7">
        <v>1340</v>
      </c>
    </row>
    <row r="1820" spans="2:5" x14ac:dyDescent="0.2">
      <c r="B1820" s="6">
        <v>4783</v>
      </c>
      <c r="C1820" s="7">
        <v>924</v>
      </c>
      <c r="D1820" s="7">
        <v>1184</v>
      </c>
      <c r="E1820" s="7">
        <v>2675</v>
      </c>
    </row>
    <row r="1821" spans="2:5" x14ac:dyDescent="0.2">
      <c r="B1821" s="6">
        <v>2301</v>
      </c>
      <c r="C1821" s="7">
        <v>473</v>
      </c>
      <c r="D1821" s="7">
        <v>592</v>
      </c>
      <c r="E1821" s="7">
        <v>1236</v>
      </c>
    </row>
    <row r="1822" spans="2:5" x14ac:dyDescent="0.2">
      <c r="B1822" s="6">
        <v>1611</v>
      </c>
      <c r="C1822" s="7">
        <v>386</v>
      </c>
      <c r="D1822" s="7">
        <v>406</v>
      </c>
      <c r="E1822" s="7">
        <v>819</v>
      </c>
    </row>
    <row r="1823" spans="2:5" x14ac:dyDescent="0.2">
      <c r="B1823" s="6">
        <v>1328</v>
      </c>
      <c r="C1823" s="7">
        <v>265</v>
      </c>
      <c r="D1823" s="7">
        <v>382</v>
      </c>
      <c r="E1823" s="7">
        <v>681</v>
      </c>
    </row>
    <row r="1824" spans="2:5" x14ac:dyDescent="0.2">
      <c r="B1824" s="6">
        <v>3570</v>
      </c>
      <c r="C1824" s="7">
        <v>664</v>
      </c>
      <c r="D1824" s="7">
        <v>853</v>
      </c>
      <c r="E1824" s="7">
        <v>2053</v>
      </c>
    </row>
    <row r="1825" spans="2:5" x14ac:dyDescent="0.2">
      <c r="B1825" s="6">
        <v>819</v>
      </c>
      <c r="C1825" s="7">
        <v>165</v>
      </c>
      <c r="D1825" s="7">
        <v>196</v>
      </c>
      <c r="E1825" s="7">
        <v>458</v>
      </c>
    </row>
    <row r="1826" spans="2:5" x14ac:dyDescent="0.2">
      <c r="B1826" s="6">
        <v>6183</v>
      </c>
      <c r="C1826" s="7">
        <v>1301</v>
      </c>
      <c r="D1826" s="7">
        <v>1597</v>
      </c>
      <c r="E1826" s="7">
        <v>3285</v>
      </c>
    </row>
    <row r="1827" spans="2:5" x14ac:dyDescent="0.2">
      <c r="B1827" s="6">
        <v>1649</v>
      </c>
      <c r="C1827" s="7">
        <v>300</v>
      </c>
      <c r="D1827" s="7">
        <v>405</v>
      </c>
      <c r="E1827" s="7">
        <v>944</v>
      </c>
    </row>
    <row r="1828" spans="2:5" x14ac:dyDescent="0.2">
      <c r="B1828" s="6">
        <v>3514</v>
      </c>
      <c r="C1828" s="7">
        <v>782</v>
      </c>
      <c r="D1828" s="7">
        <v>988</v>
      </c>
      <c r="E1828" s="7">
        <v>1744</v>
      </c>
    </row>
    <row r="1829" spans="2:5" x14ac:dyDescent="0.2">
      <c r="B1829" s="6">
        <v>509</v>
      </c>
      <c r="C1829" s="7">
        <v>90</v>
      </c>
      <c r="D1829" s="7">
        <v>117</v>
      </c>
      <c r="E1829" s="7">
        <v>302</v>
      </c>
    </row>
    <row r="1830" spans="2:5" x14ac:dyDescent="0.2">
      <c r="B1830" s="6">
        <v>842</v>
      </c>
      <c r="C1830" s="7">
        <v>166</v>
      </c>
      <c r="D1830" s="7">
        <v>227</v>
      </c>
      <c r="E1830" s="7">
        <v>449</v>
      </c>
    </row>
    <row r="1831" spans="2:5" x14ac:dyDescent="0.2">
      <c r="B1831" s="6">
        <v>1824</v>
      </c>
      <c r="C1831" s="7">
        <v>562</v>
      </c>
      <c r="D1831" s="7">
        <v>530</v>
      </c>
      <c r="E1831" s="7">
        <v>732</v>
      </c>
    </row>
    <row r="1832" spans="2:5" x14ac:dyDescent="0.2">
      <c r="B1832" s="6">
        <v>972</v>
      </c>
      <c r="C1832" s="7">
        <v>205</v>
      </c>
      <c r="D1832" s="7">
        <v>308</v>
      </c>
      <c r="E1832" s="7">
        <v>459</v>
      </c>
    </row>
    <row r="1833" spans="2:5" x14ac:dyDescent="0.2">
      <c r="B1833" s="6">
        <v>1970</v>
      </c>
      <c r="C1833" s="7">
        <v>374</v>
      </c>
      <c r="D1833" s="7">
        <v>503</v>
      </c>
      <c r="E1833" s="7">
        <v>1093</v>
      </c>
    </row>
    <row r="1834" spans="2:5" x14ac:dyDescent="0.2">
      <c r="B1834" s="6">
        <v>2507</v>
      </c>
      <c r="C1834" s="7">
        <v>532</v>
      </c>
      <c r="D1834" s="7">
        <v>888</v>
      </c>
      <c r="E1834" s="7">
        <v>1087</v>
      </c>
    </row>
    <row r="1835" spans="2:5" x14ac:dyDescent="0.2">
      <c r="B1835" s="6">
        <v>5455</v>
      </c>
      <c r="C1835" s="7">
        <v>1586</v>
      </c>
      <c r="D1835" s="7">
        <v>2002</v>
      </c>
      <c r="E1835" s="7">
        <v>1867</v>
      </c>
    </row>
    <row r="1836" spans="2:5" x14ac:dyDescent="0.2">
      <c r="B1836" s="6">
        <v>2853</v>
      </c>
      <c r="C1836" s="7">
        <v>654</v>
      </c>
      <c r="D1836" s="7">
        <v>1103</v>
      </c>
      <c r="E1836" s="7">
        <v>1096</v>
      </c>
    </row>
    <row r="1837" spans="2:5" x14ac:dyDescent="0.2">
      <c r="B1837" s="6">
        <v>1104</v>
      </c>
      <c r="C1837" s="7">
        <v>192</v>
      </c>
      <c r="D1837" s="7">
        <v>293</v>
      </c>
      <c r="E1837" s="7">
        <v>619</v>
      </c>
    </row>
    <row r="1838" spans="2:5" x14ac:dyDescent="0.2">
      <c r="B1838" s="6">
        <v>1532</v>
      </c>
      <c r="C1838" s="7">
        <v>293</v>
      </c>
      <c r="D1838" s="7">
        <v>399</v>
      </c>
      <c r="E1838" s="7">
        <v>840</v>
      </c>
    </row>
    <row r="1839" spans="2:5" x14ac:dyDescent="0.2">
      <c r="B1839" s="6">
        <v>774</v>
      </c>
      <c r="C1839" s="7">
        <v>162</v>
      </c>
      <c r="D1839" s="7">
        <v>197</v>
      </c>
      <c r="E1839" s="7">
        <v>415</v>
      </c>
    </row>
    <row r="1840" spans="2:5" x14ac:dyDescent="0.2">
      <c r="B1840" s="6">
        <v>331</v>
      </c>
      <c r="C1840" s="7">
        <v>74</v>
      </c>
      <c r="D1840" s="7">
        <v>111</v>
      </c>
      <c r="E1840" s="7">
        <v>146</v>
      </c>
    </row>
    <row r="1841" spans="2:5" x14ac:dyDescent="0.2">
      <c r="B1841" s="6">
        <v>796</v>
      </c>
      <c r="C1841" s="7">
        <v>150</v>
      </c>
      <c r="D1841" s="7">
        <v>211</v>
      </c>
      <c r="E1841" s="7">
        <v>435</v>
      </c>
    </row>
    <row r="1842" spans="2:5" x14ac:dyDescent="0.2">
      <c r="B1842" s="6">
        <v>1266</v>
      </c>
      <c r="C1842" s="7">
        <v>345</v>
      </c>
      <c r="D1842" s="7">
        <v>253</v>
      </c>
      <c r="E1842" s="7">
        <v>668</v>
      </c>
    </row>
    <row r="1843" spans="2:5" x14ac:dyDescent="0.2">
      <c r="B1843" s="6">
        <v>133</v>
      </c>
      <c r="C1843" s="7">
        <v>55</v>
      </c>
      <c r="D1843" s="7">
        <v>27</v>
      </c>
      <c r="E1843" s="7">
        <v>51</v>
      </c>
    </row>
    <row r="1844" spans="2:5" x14ac:dyDescent="0.2">
      <c r="B1844" s="6">
        <v>233</v>
      </c>
      <c r="C1844" s="7">
        <v>67</v>
      </c>
      <c r="D1844" s="7">
        <v>62</v>
      </c>
      <c r="E1844" s="7">
        <v>104</v>
      </c>
    </row>
    <row r="1845" spans="2:5" x14ac:dyDescent="0.2">
      <c r="B1845" s="6">
        <v>214</v>
      </c>
      <c r="C1845" s="7">
        <v>52</v>
      </c>
      <c r="D1845" s="7">
        <v>50</v>
      </c>
      <c r="E1845" s="7">
        <v>112</v>
      </c>
    </row>
    <row r="1846" spans="2:5" x14ac:dyDescent="0.2">
      <c r="B1846" s="6">
        <v>109</v>
      </c>
      <c r="C1846" s="7">
        <v>25</v>
      </c>
      <c r="D1846" s="7">
        <v>31</v>
      </c>
      <c r="E1846" s="7">
        <v>53</v>
      </c>
    </row>
    <row r="1847" spans="2:5" x14ac:dyDescent="0.2">
      <c r="B1847" s="6">
        <v>560</v>
      </c>
      <c r="C1847" s="7">
        <v>121</v>
      </c>
      <c r="D1847" s="7">
        <v>139</v>
      </c>
      <c r="E1847" s="7">
        <v>300</v>
      </c>
    </row>
    <row r="1848" spans="2:5" x14ac:dyDescent="0.2">
      <c r="B1848" s="6">
        <v>2290</v>
      </c>
      <c r="C1848" s="7">
        <v>440</v>
      </c>
      <c r="D1848" s="7">
        <v>572</v>
      </c>
      <c r="E1848" s="7">
        <v>1278</v>
      </c>
    </row>
    <row r="1849" spans="2:5" x14ac:dyDescent="0.2">
      <c r="B1849" s="6">
        <v>1462</v>
      </c>
      <c r="C1849" s="7">
        <v>282</v>
      </c>
      <c r="D1849" s="7">
        <v>303</v>
      </c>
      <c r="E1849" s="7">
        <v>877</v>
      </c>
    </row>
    <row r="1850" spans="2:5" x14ac:dyDescent="0.2">
      <c r="B1850" s="6">
        <v>804</v>
      </c>
      <c r="C1850" s="7">
        <v>103</v>
      </c>
      <c r="D1850" s="7">
        <v>198</v>
      </c>
      <c r="E1850" s="7">
        <v>503</v>
      </c>
    </row>
    <row r="1851" spans="2:5" x14ac:dyDescent="0.2">
      <c r="B1851" s="6">
        <v>1</v>
      </c>
      <c r="C1851" s="7">
        <v>0</v>
      </c>
      <c r="D1851" s="7">
        <v>0</v>
      </c>
      <c r="E1851" s="7">
        <v>1</v>
      </c>
    </row>
    <row r="1852" spans="2:5" x14ac:dyDescent="0.2">
      <c r="B1852" s="6">
        <v>534</v>
      </c>
      <c r="C1852" s="7">
        <v>112</v>
      </c>
      <c r="D1852" s="7">
        <v>140</v>
      </c>
      <c r="E1852" s="7">
        <v>282</v>
      </c>
    </row>
    <row r="1853" spans="2:5" x14ac:dyDescent="0.2">
      <c r="B1853" s="6">
        <v>248</v>
      </c>
      <c r="C1853" s="7">
        <v>56</v>
      </c>
      <c r="D1853" s="7">
        <v>50</v>
      </c>
      <c r="E1853" s="7">
        <v>142</v>
      </c>
    </row>
    <row r="1854" spans="2:5" x14ac:dyDescent="0.2">
      <c r="B1854" s="6">
        <v>808</v>
      </c>
      <c r="C1854" s="7">
        <v>138</v>
      </c>
      <c r="D1854" s="7">
        <v>185</v>
      </c>
      <c r="E1854" s="7">
        <v>485</v>
      </c>
    </row>
    <row r="1855" spans="2:5" x14ac:dyDescent="0.2">
      <c r="B1855" s="6">
        <v>1080</v>
      </c>
      <c r="C1855" s="7">
        <v>249</v>
      </c>
      <c r="D1855" s="7">
        <v>252</v>
      </c>
      <c r="E1855" s="7">
        <v>579</v>
      </c>
    </row>
    <row r="1856" spans="2:5" x14ac:dyDescent="0.2">
      <c r="B1856" s="6">
        <v>1114</v>
      </c>
      <c r="C1856" s="7">
        <v>208</v>
      </c>
      <c r="D1856" s="7">
        <v>326</v>
      </c>
      <c r="E1856" s="7">
        <v>580</v>
      </c>
    </row>
    <row r="1857" spans="2:5" x14ac:dyDescent="0.2">
      <c r="B1857" s="6">
        <v>572</v>
      </c>
      <c r="C1857" s="7">
        <v>121</v>
      </c>
      <c r="D1857" s="7">
        <v>166</v>
      </c>
      <c r="E1857" s="7">
        <v>285</v>
      </c>
    </row>
    <row r="1858" spans="2:5" x14ac:dyDescent="0.2">
      <c r="B1858" s="6">
        <v>287</v>
      </c>
      <c r="C1858" s="7">
        <v>123</v>
      </c>
      <c r="D1858" s="7">
        <v>54</v>
      </c>
      <c r="E1858" s="7">
        <v>110</v>
      </c>
    </row>
    <row r="1859" spans="2:5" x14ac:dyDescent="0.2">
      <c r="B1859" s="6">
        <v>523</v>
      </c>
      <c r="C1859" s="7">
        <v>140</v>
      </c>
      <c r="D1859" s="7">
        <v>128</v>
      </c>
      <c r="E1859" s="7">
        <v>255</v>
      </c>
    </row>
    <row r="1860" spans="2:5" x14ac:dyDescent="0.2">
      <c r="B1860" s="6">
        <v>160</v>
      </c>
      <c r="C1860" s="7">
        <v>31</v>
      </c>
      <c r="D1860" s="7">
        <v>30</v>
      </c>
      <c r="E1860" s="7">
        <v>99</v>
      </c>
    </row>
    <row r="1861" spans="2:5" x14ac:dyDescent="0.2">
      <c r="B1861" s="6">
        <v>6</v>
      </c>
      <c r="C1861" s="7">
        <v>2</v>
      </c>
      <c r="D1861" s="7">
        <v>1</v>
      </c>
      <c r="E1861" s="7">
        <v>3</v>
      </c>
    </row>
    <row r="1862" spans="2:5" x14ac:dyDescent="0.2">
      <c r="B1862" s="6">
        <v>140</v>
      </c>
      <c r="C1862" s="7">
        <v>33</v>
      </c>
      <c r="D1862" s="7">
        <v>26</v>
      </c>
      <c r="E1862" s="7">
        <v>81</v>
      </c>
    </row>
    <row r="1863" spans="2:5" x14ac:dyDescent="0.2">
      <c r="B1863" s="6">
        <v>514</v>
      </c>
      <c r="C1863" s="7">
        <v>123</v>
      </c>
      <c r="D1863" s="7">
        <v>135</v>
      </c>
      <c r="E1863" s="7">
        <v>256</v>
      </c>
    </row>
    <row r="1864" spans="2:5" x14ac:dyDescent="0.2">
      <c r="B1864" s="6">
        <v>221</v>
      </c>
      <c r="C1864" s="7">
        <v>56</v>
      </c>
      <c r="D1864" s="7">
        <v>61</v>
      </c>
      <c r="E1864" s="7">
        <v>104</v>
      </c>
    </row>
    <row r="1865" spans="2:5" x14ac:dyDescent="0.2">
      <c r="B1865" s="6">
        <v>1228</v>
      </c>
      <c r="C1865" s="7">
        <v>418</v>
      </c>
      <c r="D1865" s="7">
        <v>517</v>
      </c>
      <c r="E1865" s="7">
        <v>293</v>
      </c>
    </row>
    <row r="1866" spans="2:5" x14ac:dyDescent="0.2">
      <c r="B1866" s="6">
        <v>659</v>
      </c>
      <c r="C1866" s="7">
        <v>197</v>
      </c>
      <c r="D1866" s="7">
        <v>259</v>
      </c>
      <c r="E1866" s="7">
        <v>203</v>
      </c>
    </row>
    <row r="1867" spans="2:5" x14ac:dyDescent="0.2">
      <c r="B1867" s="6">
        <v>1571</v>
      </c>
      <c r="C1867" s="7">
        <v>432</v>
      </c>
      <c r="D1867" s="7">
        <v>519</v>
      </c>
      <c r="E1867" s="7">
        <v>620</v>
      </c>
    </row>
    <row r="1868" spans="2:5" x14ac:dyDescent="0.2">
      <c r="B1868" s="6">
        <v>1230</v>
      </c>
      <c r="C1868" s="7">
        <v>317</v>
      </c>
      <c r="D1868" s="7">
        <v>404</v>
      </c>
      <c r="E1868" s="7">
        <v>509</v>
      </c>
    </row>
    <row r="1869" spans="2:5" x14ac:dyDescent="0.2">
      <c r="B1869" s="6">
        <v>132</v>
      </c>
      <c r="C1869" s="7">
        <v>21</v>
      </c>
      <c r="D1869" s="7">
        <v>59</v>
      </c>
      <c r="E1869" s="7">
        <v>52</v>
      </c>
    </row>
    <row r="1870" spans="2:5" x14ac:dyDescent="0.2">
      <c r="B1870" s="6">
        <v>176</v>
      </c>
      <c r="C1870" s="7">
        <v>53</v>
      </c>
      <c r="D1870" s="7">
        <v>60</v>
      </c>
      <c r="E1870" s="7">
        <v>63</v>
      </c>
    </row>
    <row r="1871" spans="2:5" x14ac:dyDescent="0.2">
      <c r="B1871" s="6">
        <v>3954</v>
      </c>
      <c r="C1871" s="7">
        <v>1046</v>
      </c>
      <c r="D1871" s="7">
        <v>1337</v>
      </c>
      <c r="E1871" s="7">
        <v>1571</v>
      </c>
    </row>
    <row r="1872" spans="2:5" x14ac:dyDescent="0.2">
      <c r="B1872" s="6">
        <v>358</v>
      </c>
      <c r="C1872" s="7">
        <v>106</v>
      </c>
      <c r="D1872" s="7">
        <v>127</v>
      </c>
      <c r="E1872" s="7">
        <v>125</v>
      </c>
    </row>
    <row r="1873" spans="2:5" x14ac:dyDescent="0.2">
      <c r="B1873" s="6">
        <v>671</v>
      </c>
      <c r="C1873" s="7">
        <v>176</v>
      </c>
      <c r="D1873" s="7">
        <v>202</v>
      </c>
      <c r="E1873" s="7">
        <v>293</v>
      </c>
    </row>
    <row r="1874" spans="2:5" x14ac:dyDescent="0.2">
      <c r="B1874" s="6">
        <v>1618</v>
      </c>
      <c r="C1874" s="7">
        <v>402</v>
      </c>
      <c r="D1874" s="7">
        <v>556</v>
      </c>
      <c r="E1874" s="7">
        <v>660</v>
      </c>
    </row>
    <row r="1875" spans="2:5" x14ac:dyDescent="0.2">
      <c r="B1875" s="6">
        <v>3884</v>
      </c>
      <c r="C1875" s="7">
        <v>1146</v>
      </c>
      <c r="D1875" s="7">
        <v>1184</v>
      </c>
      <c r="E1875" s="7">
        <v>1554</v>
      </c>
    </row>
    <row r="1876" spans="2:5" x14ac:dyDescent="0.2">
      <c r="B1876" s="6">
        <v>1501</v>
      </c>
      <c r="C1876" s="7">
        <v>455</v>
      </c>
      <c r="D1876" s="7">
        <v>440</v>
      </c>
      <c r="E1876" s="7">
        <v>606</v>
      </c>
    </row>
    <row r="1877" spans="2:5" x14ac:dyDescent="0.2">
      <c r="B1877" s="6">
        <v>14731</v>
      </c>
      <c r="C1877" s="7">
        <v>5267</v>
      </c>
      <c r="D1877" s="7">
        <v>4675</v>
      </c>
      <c r="E1877" s="7">
        <v>4789</v>
      </c>
    </row>
    <row r="1878" spans="2:5" x14ac:dyDescent="0.2">
      <c r="B1878" s="6">
        <v>2949</v>
      </c>
      <c r="C1878" s="7">
        <v>838</v>
      </c>
      <c r="D1878" s="7">
        <v>805</v>
      </c>
      <c r="E1878" s="7">
        <v>1306</v>
      </c>
    </row>
    <row r="1879" spans="2:5" x14ac:dyDescent="0.2">
      <c r="B1879" s="6">
        <v>2290</v>
      </c>
      <c r="C1879" s="7">
        <v>501</v>
      </c>
      <c r="D1879" s="7">
        <v>569</v>
      </c>
      <c r="E1879" s="7">
        <v>1220</v>
      </c>
    </row>
    <row r="1880" spans="2:5" x14ac:dyDescent="0.2">
      <c r="B1880" s="6">
        <v>2291</v>
      </c>
      <c r="C1880" s="7">
        <v>498</v>
      </c>
      <c r="D1880" s="7">
        <v>659</v>
      </c>
      <c r="E1880" s="7">
        <v>1134</v>
      </c>
    </row>
    <row r="1881" spans="2:5" x14ac:dyDescent="0.2">
      <c r="B1881" s="6">
        <v>4905</v>
      </c>
      <c r="C1881" s="7">
        <v>1108</v>
      </c>
      <c r="D1881" s="7">
        <v>1437</v>
      </c>
      <c r="E1881" s="7">
        <v>2360</v>
      </c>
    </row>
    <row r="1882" spans="2:5" x14ac:dyDescent="0.2">
      <c r="B1882" s="6">
        <v>4591</v>
      </c>
      <c r="C1882" s="7">
        <v>1115</v>
      </c>
      <c r="D1882" s="7">
        <v>1375</v>
      </c>
      <c r="E1882" s="7">
        <v>2101</v>
      </c>
    </row>
    <row r="1883" spans="2:5" x14ac:dyDescent="0.2">
      <c r="B1883" s="6">
        <v>4099</v>
      </c>
      <c r="C1883" s="7">
        <v>823</v>
      </c>
      <c r="D1883" s="7">
        <v>1216</v>
      </c>
      <c r="E1883" s="7">
        <v>2060</v>
      </c>
    </row>
    <row r="1884" spans="2:5" x14ac:dyDescent="0.2">
      <c r="B1884" s="6">
        <v>1690</v>
      </c>
      <c r="C1884" s="7">
        <v>444</v>
      </c>
      <c r="D1884" s="7">
        <v>516</v>
      </c>
      <c r="E1884" s="7">
        <v>730</v>
      </c>
    </row>
    <row r="1885" spans="2:5" x14ac:dyDescent="0.2">
      <c r="B1885" s="6">
        <v>2429</v>
      </c>
      <c r="C1885" s="7">
        <v>666</v>
      </c>
      <c r="D1885" s="7">
        <v>775</v>
      </c>
      <c r="E1885" s="7">
        <v>988</v>
      </c>
    </row>
    <row r="1886" spans="2:5" x14ac:dyDescent="0.2">
      <c r="B1886" s="6">
        <v>3531</v>
      </c>
      <c r="C1886" s="7">
        <v>964</v>
      </c>
      <c r="D1886" s="7">
        <v>1076</v>
      </c>
      <c r="E1886" s="7">
        <v>1491</v>
      </c>
    </row>
    <row r="1887" spans="2:5" x14ac:dyDescent="0.2">
      <c r="B1887" s="6">
        <v>1723</v>
      </c>
      <c r="C1887" s="7">
        <v>413</v>
      </c>
      <c r="D1887" s="7">
        <v>483</v>
      </c>
      <c r="E1887" s="7">
        <v>827</v>
      </c>
    </row>
    <row r="1888" spans="2:5" x14ac:dyDescent="0.2">
      <c r="B1888" s="6">
        <v>1186</v>
      </c>
      <c r="C1888" s="7">
        <v>285</v>
      </c>
      <c r="D1888" s="7">
        <v>329</v>
      </c>
      <c r="E1888" s="7">
        <v>572</v>
      </c>
    </row>
    <row r="1889" spans="2:5" x14ac:dyDescent="0.2">
      <c r="B1889" s="6">
        <v>173</v>
      </c>
      <c r="C1889" s="7">
        <v>38</v>
      </c>
      <c r="D1889" s="7">
        <v>52</v>
      </c>
      <c r="E1889" s="7">
        <v>83</v>
      </c>
    </row>
    <row r="1890" spans="2:5" x14ac:dyDescent="0.2">
      <c r="B1890" s="6">
        <v>2108</v>
      </c>
      <c r="C1890" s="7">
        <v>493</v>
      </c>
      <c r="D1890" s="7">
        <v>553</v>
      </c>
      <c r="E1890" s="7">
        <v>1062</v>
      </c>
    </row>
    <row r="1891" spans="2:5" x14ac:dyDescent="0.2">
      <c r="B1891" s="6">
        <v>3024</v>
      </c>
      <c r="C1891" s="7">
        <v>672</v>
      </c>
      <c r="D1891" s="7">
        <v>834</v>
      </c>
      <c r="E1891" s="7">
        <v>1518</v>
      </c>
    </row>
    <row r="1892" spans="2:5" x14ac:dyDescent="0.2">
      <c r="B1892" s="6">
        <v>3193</v>
      </c>
      <c r="C1892" s="7">
        <v>771</v>
      </c>
      <c r="D1892" s="7">
        <v>939</v>
      </c>
      <c r="E1892" s="7">
        <v>1483</v>
      </c>
    </row>
    <row r="1893" spans="2:5" x14ac:dyDescent="0.2">
      <c r="B1893" s="6">
        <v>4940</v>
      </c>
      <c r="C1893" s="7">
        <v>1637</v>
      </c>
      <c r="D1893" s="7">
        <v>1635</v>
      </c>
      <c r="E1893" s="7">
        <v>1668</v>
      </c>
    </row>
    <row r="1894" spans="2:5" x14ac:dyDescent="0.2">
      <c r="B1894" s="6">
        <v>26541</v>
      </c>
      <c r="C1894" s="7">
        <v>9487</v>
      </c>
      <c r="D1894" s="7">
        <v>8262</v>
      </c>
      <c r="E1894" s="7">
        <v>8792</v>
      </c>
    </row>
    <row r="1895" spans="2:5" x14ac:dyDescent="0.2">
      <c r="B1895" s="6">
        <v>4758</v>
      </c>
      <c r="C1895" s="7">
        <v>1368</v>
      </c>
      <c r="D1895" s="7">
        <v>1450</v>
      </c>
      <c r="E1895" s="7">
        <v>1940</v>
      </c>
    </row>
    <row r="1896" spans="2:5" x14ac:dyDescent="0.2">
      <c r="B1896" s="6">
        <v>4276</v>
      </c>
      <c r="C1896" s="7">
        <v>1419</v>
      </c>
      <c r="D1896" s="7">
        <v>1296</v>
      </c>
      <c r="E1896" s="7">
        <v>1561</v>
      </c>
    </row>
    <row r="1897" spans="2:5" x14ac:dyDescent="0.2">
      <c r="B1897" s="6">
        <v>6562</v>
      </c>
      <c r="C1897" s="7">
        <v>1984</v>
      </c>
      <c r="D1897" s="7">
        <v>2000</v>
      </c>
      <c r="E1897" s="7">
        <v>2578</v>
      </c>
    </row>
    <row r="1898" spans="2:5" x14ac:dyDescent="0.2">
      <c r="B1898" s="6">
        <v>8083</v>
      </c>
      <c r="C1898" s="7">
        <v>1191</v>
      </c>
      <c r="D1898" s="7">
        <v>1584</v>
      </c>
      <c r="E1898" s="7">
        <v>5308</v>
      </c>
    </row>
    <row r="1899" spans="2:5" x14ac:dyDescent="0.2">
      <c r="B1899" s="6">
        <v>3373</v>
      </c>
      <c r="C1899" s="7">
        <v>581</v>
      </c>
      <c r="D1899" s="7">
        <v>873</v>
      </c>
      <c r="E1899" s="7">
        <v>1919</v>
      </c>
    </row>
    <row r="1900" spans="2:5" x14ac:dyDescent="0.2">
      <c r="B1900" s="6">
        <v>3259</v>
      </c>
      <c r="C1900" s="7">
        <v>901</v>
      </c>
      <c r="D1900" s="7">
        <v>835</v>
      </c>
      <c r="E1900" s="7">
        <v>1523</v>
      </c>
    </row>
    <row r="1901" spans="2:5" x14ac:dyDescent="0.2">
      <c r="B1901" s="6">
        <v>4171</v>
      </c>
      <c r="C1901" s="7">
        <v>949</v>
      </c>
      <c r="D1901" s="7">
        <v>1146</v>
      </c>
      <c r="E1901" s="7">
        <v>2076</v>
      </c>
    </row>
    <row r="1902" spans="2:5" x14ac:dyDescent="0.2">
      <c r="B1902" s="6">
        <v>14393</v>
      </c>
      <c r="C1902" s="7">
        <v>3161</v>
      </c>
      <c r="D1902" s="7">
        <v>4061</v>
      </c>
      <c r="E1902" s="7">
        <v>7171</v>
      </c>
    </row>
    <row r="1903" spans="2:5" x14ac:dyDescent="0.2">
      <c r="B1903" s="6">
        <v>7571</v>
      </c>
      <c r="C1903" s="7">
        <v>2403</v>
      </c>
      <c r="D1903" s="7">
        <v>2219</v>
      </c>
      <c r="E1903" s="7">
        <v>2949</v>
      </c>
    </row>
    <row r="1904" spans="2:5" x14ac:dyDescent="0.2">
      <c r="B1904" s="6">
        <v>28591</v>
      </c>
      <c r="C1904" s="7">
        <v>9206</v>
      </c>
      <c r="D1904" s="7">
        <v>8455</v>
      </c>
      <c r="E1904" s="7">
        <v>10930</v>
      </c>
    </row>
    <row r="1905" spans="2:5" x14ac:dyDescent="0.2">
      <c r="B1905" s="6">
        <v>8714</v>
      </c>
      <c r="C1905" s="7">
        <v>2612</v>
      </c>
      <c r="D1905" s="7">
        <v>2441</v>
      </c>
      <c r="E1905" s="7">
        <v>3661</v>
      </c>
    </row>
    <row r="1906" spans="2:5" x14ac:dyDescent="0.2">
      <c r="B1906" s="6">
        <v>7434</v>
      </c>
      <c r="C1906" s="7">
        <v>2020</v>
      </c>
      <c r="D1906" s="7">
        <v>2146</v>
      </c>
      <c r="E1906" s="7">
        <v>3268</v>
      </c>
    </row>
    <row r="1907" spans="2:5" x14ac:dyDescent="0.2">
      <c r="B1907" s="6">
        <v>2471</v>
      </c>
      <c r="C1907" s="7">
        <v>626</v>
      </c>
      <c r="D1907" s="7">
        <v>752</v>
      </c>
      <c r="E1907" s="7">
        <v>1093</v>
      </c>
    </row>
    <row r="1908" spans="2:5" x14ac:dyDescent="0.2">
      <c r="B1908" s="6">
        <v>17656</v>
      </c>
      <c r="C1908" s="7">
        <v>4884</v>
      </c>
      <c r="D1908" s="7">
        <v>5319</v>
      </c>
      <c r="E1908" s="7">
        <v>7453</v>
      </c>
    </row>
    <row r="1909" spans="2:5" x14ac:dyDescent="0.2">
      <c r="B1909" s="6">
        <v>8042</v>
      </c>
      <c r="C1909" s="7">
        <v>2428</v>
      </c>
      <c r="D1909" s="7">
        <v>2219</v>
      </c>
      <c r="E1909" s="7">
        <v>3395</v>
      </c>
    </row>
    <row r="1910" spans="2:5" x14ac:dyDescent="0.2">
      <c r="B1910" s="6">
        <v>32081</v>
      </c>
      <c r="C1910" s="7">
        <v>10250</v>
      </c>
      <c r="D1910" s="7">
        <v>9951</v>
      </c>
      <c r="E1910" s="7">
        <v>11880</v>
      </c>
    </row>
    <row r="1911" spans="2:5" x14ac:dyDescent="0.2">
      <c r="B1911" s="6">
        <v>7689</v>
      </c>
      <c r="C1911" s="7">
        <v>2491</v>
      </c>
      <c r="D1911" s="7">
        <v>2412</v>
      </c>
      <c r="E1911" s="7">
        <v>2786</v>
      </c>
    </row>
    <row r="1912" spans="2:5" x14ac:dyDescent="0.2">
      <c r="B1912" s="6">
        <v>8811</v>
      </c>
      <c r="C1912" s="7">
        <v>1509</v>
      </c>
      <c r="D1912" s="7">
        <v>2080</v>
      </c>
      <c r="E1912" s="7">
        <v>5222</v>
      </c>
    </row>
    <row r="1913" spans="2:5" x14ac:dyDescent="0.2">
      <c r="B1913" s="6">
        <v>1285</v>
      </c>
      <c r="C1913" s="7">
        <v>274</v>
      </c>
      <c r="D1913" s="7">
        <v>396</v>
      </c>
      <c r="E1913" s="7">
        <v>615</v>
      </c>
    </row>
    <row r="1914" spans="2:5" x14ac:dyDescent="0.2">
      <c r="B1914" s="6">
        <v>1925</v>
      </c>
      <c r="C1914" s="7">
        <v>498</v>
      </c>
      <c r="D1914" s="7">
        <v>615</v>
      </c>
      <c r="E1914" s="7">
        <v>812</v>
      </c>
    </row>
    <row r="1915" spans="2:5" x14ac:dyDescent="0.2">
      <c r="B1915" s="6">
        <v>1605</v>
      </c>
      <c r="C1915" s="7">
        <v>417</v>
      </c>
      <c r="D1915" s="7">
        <v>516</v>
      </c>
      <c r="E1915" s="7">
        <v>672</v>
      </c>
    </row>
    <row r="1916" spans="2:5" x14ac:dyDescent="0.2">
      <c r="B1916" s="6">
        <v>800</v>
      </c>
      <c r="C1916" s="7">
        <v>205</v>
      </c>
      <c r="D1916" s="7">
        <v>230</v>
      </c>
      <c r="E1916" s="7">
        <v>365</v>
      </c>
    </row>
    <row r="1917" spans="2:5" x14ac:dyDescent="0.2">
      <c r="B1917" s="6">
        <v>2140</v>
      </c>
      <c r="C1917" s="7">
        <v>500</v>
      </c>
      <c r="D1917" s="7">
        <v>591</v>
      </c>
      <c r="E1917" s="7">
        <v>1049</v>
      </c>
    </row>
    <row r="1918" spans="2:5" x14ac:dyDescent="0.2">
      <c r="B1918" s="6">
        <v>629</v>
      </c>
      <c r="C1918" s="7">
        <v>148</v>
      </c>
      <c r="D1918" s="7">
        <v>169</v>
      </c>
      <c r="E1918" s="7">
        <v>312</v>
      </c>
    </row>
    <row r="1919" spans="2:5" x14ac:dyDescent="0.2">
      <c r="B1919" s="6">
        <v>2059</v>
      </c>
      <c r="C1919" s="7">
        <v>398</v>
      </c>
      <c r="D1919" s="7">
        <v>493</v>
      </c>
      <c r="E1919" s="7">
        <v>1168</v>
      </c>
    </row>
    <row r="1920" spans="2:5" x14ac:dyDescent="0.2">
      <c r="B1920" s="6">
        <v>2111</v>
      </c>
      <c r="C1920" s="7">
        <v>381</v>
      </c>
      <c r="D1920" s="7">
        <v>610</v>
      </c>
      <c r="E1920" s="7">
        <v>1120</v>
      </c>
    </row>
    <row r="1921" spans="2:5" x14ac:dyDescent="0.2">
      <c r="B1921" s="6">
        <v>10905</v>
      </c>
      <c r="C1921" s="7">
        <v>2728</v>
      </c>
      <c r="D1921" s="7">
        <v>3025</v>
      </c>
      <c r="E1921" s="7">
        <v>5152</v>
      </c>
    </row>
    <row r="1922" spans="2:5" x14ac:dyDescent="0.2">
      <c r="B1922" s="6">
        <v>1832</v>
      </c>
      <c r="C1922" s="7">
        <v>365</v>
      </c>
      <c r="D1922" s="7">
        <v>581</v>
      </c>
      <c r="E1922" s="7">
        <v>886</v>
      </c>
    </row>
    <row r="1923" spans="2:5" x14ac:dyDescent="0.2">
      <c r="B1923" s="6">
        <v>583</v>
      </c>
      <c r="C1923" s="7">
        <v>136</v>
      </c>
      <c r="D1923" s="7">
        <v>167</v>
      </c>
      <c r="E1923" s="7">
        <v>280</v>
      </c>
    </row>
    <row r="1924" spans="2:5" x14ac:dyDescent="0.2">
      <c r="B1924" s="6">
        <v>3459</v>
      </c>
      <c r="C1924" s="7">
        <v>882</v>
      </c>
      <c r="D1924" s="7">
        <v>1040</v>
      </c>
      <c r="E1924" s="7">
        <v>1537</v>
      </c>
    </row>
    <row r="1925" spans="2:5" x14ac:dyDescent="0.2">
      <c r="B1925" s="6">
        <v>3167</v>
      </c>
      <c r="C1925" s="7">
        <v>761</v>
      </c>
      <c r="D1925" s="7">
        <v>933</v>
      </c>
      <c r="E1925" s="7">
        <v>1473</v>
      </c>
    </row>
    <row r="1926" spans="2:5" x14ac:dyDescent="0.2">
      <c r="B1926" s="6">
        <v>3950</v>
      </c>
      <c r="C1926" s="7">
        <v>983</v>
      </c>
      <c r="D1926" s="7">
        <v>1151</v>
      </c>
      <c r="E1926" s="7">
        <v>1816</v>
      </c>
    </row>
    <row r="1927" spans="2:5" x14ac:dyDescent="0.2">
      <c r="B1927" s="6">
        <v>732</v>
      </c>
      <c r="C1927" s="7">
        <v>136</v>
      </c>
      <c r="D1927" s="7">
        <v>212</v>
      </c>
      <c r="E1927" s="7">
        <v>384</v>
      </c>
    </row>
    <row r="1928" spans="2:5" x14ac:dyDescent="0.2">
      <c r="B1928" s="6">
        <v>4676</v>
      </c>
      <c r="C1928" s="7">
        <v>1092</v>
      </c>
      <c r="D1928" s="7">
        <v>1369</v>
      </c>
      <c r="E1928" s="7">
        <v>2215</v>
      </c>
    </row>
    <row r="1929" spans="2:5" x14ac:dyDescent="0.2">
      <c r="B1929" s="6">
        <v>15251</v>
      </c>
      <c r="C1929" s="7">
        <v>4423</v>
      </c>
      <c r="D1929" s="7">
        <v>5149</v>
      </c>
      <c r="E1929" s="7">
        <v>5679</v>
      </c>
    </row>
    <row r="1930" spans="2:5" x14ac:dyDescent="0.2">
      <c r="B1930" s="6">
        <v>3769</v>
      </c>
      <c r="C1930" s="7">
        <v>864</v>
      </c>
      <c r="D1930" s="7">
        <v>1181</v>
      </c>
      <c r="E1930" s="7">
        <v>1724</v>
      </c>
    </row>
    <row r="1931" spans="2:5" x14ac:dyDescent="0.2">
      <c r="B1931" s="6">
        <v>2156</v>
      </c>
      <c r="C1931" s="7">
        <v>405</v>
      </c>
      <c r="D1931" s="7">
        <v>559</v>
      </c>
      <c r="E1931" s="7">
        <v>1192</v>
      </c>
    </row>
    <row r="1932" spans="2:5" x14ac:dyDescent="0.2">
      <c r="B1932" s="6">
        <v>2260</v>
      </c>
      <c r="C1932" s="7">
        <v>427</v>
      </c>
      <c r="D1932" s="7">
        <v>578</v>
      </c>
      <c r="E1932" s="7">
        <v>1255</v>
      </c>
    </row>
    <row r="1933" spans="2:5" x14ac:dyDescent="0.2">
      <c r="B1933" s="6">
        <v>3876</v>
      </c>
      <c r="C1933" s="7">
        <v>717</v>
      </c>
      <c r="D1933" s="7">
        <v>928</v>
      </c>
      <c r="E1933" s="7">
        <v>2231</v>
      </c>
    </row>
    <row r="1934" spans="2:5" x14ac:dyDescent="0.2">
      <c r="B1934" s="6">
        <v>1370</v>
      </c>
      <c r="C1934" s="7">
        <v>259</v>
      </c>
      <c r="D1934" s="7">
        <v>354</v>
      </c>
      <c r="E1934" s="7">
        <v>757</v>
      </c>
    </row>
    <row r="1935" spans="2:5" x14ac:dyDescent="0.2">
      <c r="B1935" s="6">
        <v>9097</v>
      </c>
      <c r="C1935" s="7">
        <v>2059</v>
      </c>
      <c r="D1935" s="7">
        <v>2555</v>
      </c>
      <c r="E1935" s="7">
        <v>4483</v>
      </c>
    </row>
    <row r="1936" spans="2:5" x14ac:dyDescent="0.2">
      <c r="B1936" s="6">
        <v>4512</v>
      </c>
      <c r="C1936" s="7">
        <v>693</v>
      </c>
      <c r="D1936" s="7">
        <v>863</v>
      </c>
      <c r="E1936" s="7">
        <v>2956</v>
      </c>
    </row>
    <row r="1937" spans="2:5" x14ac:dyDescent="0.2">
      <c r="B1937" s="6">
        <v>29412</v>
      </c>
      <c r="C1937" s="7">
        <v>10500</v>
      </c>
      <c r="D1937" s="7">
        <v>11638</v>
      </c>
      <c r="E1937" s="7">
        <v>7274</v>
      </c>
    </row>
    <row r="1938" spans="2:5" x14ac:dyDescent="0.2">
      <c r="B1938" s="6">
        <v>992</v>
      </c>
      <c r="C1938" s="7">
        <v>382</v>
      </c>
      <c r="D1938" s="7">
        <v>381</v>
      </c>
      <c r="E1938" s="7">
        <v>229</v>
      </c>
    </row>
    <row r="1939" spans="2:5" x14ac:dyDescent="0.2">
      <c r="B1939" s="6">
        <v>825</v>
      </c>
      <c r="C1939" s="7">
        <v>286</v>
      </c>
      <c r="D1939" s="7">
        <v>323</v>
      </c>
      <c r="E1939" s="7">
        <v>216</v>
      </c>
    </row>
    <row r="1940" spans="2:5" x14ac:dyDescent="0.2">
      <c r="B1940" s="6">
        <v>3762</v>
      </c>
      <c r="C1940" s="7">
        <v>1138</v>
      </c>
      <c r="D1940" s="7">
        <v>1571</v>
      </c>
      <c r="E1940" s="7">
        <v>1053</v>
      </c>
    </row>
    <row r="1941" spans="2:5" x14ac:dyDescent="0.2">
      <c r="B1941" s="6">
        <v>1805</v>
      </c>
      <c r="C1941" s="7">
        <v>403</v>
      </c>
      <c r="D1941" s="7">
        <v>560</v>
      </c>
      <c r="E1941" s="7">
        <v>842</v>
      </c>
    </row>
    <row r="1942" spans="2:5" x14ac:dyDescent="0.2">
      <c r="B1942" s="6">
        <v>1263</v>
      </c>
      <c r="C1942" s="7">
        <v>291</v>
      </c>
      <c r="D1942" s="7">
        <v>335</v>
      </c>
      <c r="E1942" s="7">
        <v>637</v>
      </c>
    </row>
    <row r="1943" spans="2:5" x14ac:dyDescent="0.2">
      <c r="B1943" s="6">
        <v>3299</v>
      </c>
      <c r="C1943" s="7">
        <v>925</v>
      </c>
      <c r="D1943" s="7">
        <v>863</v>
      </c>
      <c r="E1943" s="7">
        <v>1511</v>
      </c>
    </row>
    <row r="1944" spans="2:5" x14ac:dyDescent="0.2">
      <c r="B1944" s="6">
        <v>5600</v>
      </c>
      <c r="C1944" s="7">
        <v>1781</v>
      </c>
      <c r="D1944" s="7">
        <v>1583</v>
      </c>
      <c r="E1944" s="7">
        <v>2236</v>
      </c>
    </row>
    <row r="1945" spans="2:5" x14ac:dyDescent="0.2">
      <c r="B1945" s="6">
        <v>2118</v>
      </c>
      <c r="C1945" s="7">
        <v>602</v>
      </c>
      <c r="D1945" s="7">
        <v>578</v>
      </c>
      <c r="E1945" s="7">
        <v>938</v>
      </c>
    </row>
    <row r="1946" spans="2:5" x14ac:dyDescent="0.2">
      <c r="B1946" s="6">
        <v>1126</v>
      </c>
      <c r="C1946" s="7">
        <v>363</v>
      </c>
      <c r="D1946" s="7">
        <v>328</v>
      </c>
      <c r="E1946" s="7">
        <v>435</v>
      </c>
    </row>
    <row r="1947" spans="2:5" x14ac:dyDescent="0.2">
      <c r="B1947" s="6">
        <v>1565</v>
      </c>
      <c r="C1947" s="7">
        <v>441</v>
      </c>
      <c r="D1947" s="7">
        <v>477</v>
      </c>
      <c r="E1947" s="7">
        <v>647</v>
      </c>
    </row>
    <row r="1948" spans="2:5" x14ac:dyDescent="0.2">
      <c r="B1948" s="6">
        <v>895</v>
      </c>
      <c r="C1948" s="7">
        <v>229</v>
      </c>
      <c r="D1948" s="7">
        <v>242</v>
      </c>
      <c r="E1948" s="7">
        <v>424</v>
      </c>
    </row>
    <row r="1949" spans="2:5" x14ac:dyDescent="0.2">
      <c r="B1949" s="6">
        <v>1299</v>
      </c>
      <c r="C1949" s="7">
        <v>305</v>
      </c>
      <c r="D1949" s="7">
        <v>362</v>
      </c>
      <c r="E1949" s="7">
        <v>632</v>
      </c>
    </row>
    <row r="1950" spans="2:5" x14ac:dyDescent="0.2">
      <c r="B1950" s="6">
        <v>140</v>
      </c>
      <c r="C1950" s="7">
        <v>38</v>
      </c>
      <c r="D1950" s="7">
        <v>47</v>
      </c>
      <c r="E1950" s="7">
        <v>55</v>
      </c>
    </row>
    <row r="1951" spans="2:5" x14ac:dyDescent="0.2">
      <c r="B1951" s="6">
        <v>419</v>
      </c>
      <c r="C1951" s="7">
        <v>118</v>
      </c>
      <c r="D1951" s="7">
        <v>104</v>
      </c>
      <c r="E1951" s="7">
        <v>197</v>
      </c>
    </row>
    <row r="1952" spans="2:5" x14ac:dyDescent="0.2">
      <c r="B1952" s="6">
        <v>163</v>
      </c>
      <c r="C1952" s="7">
        <v>43</v>
      </c>
      <c r="D1952" s="7">
        <v>49</v>
      </c>
      <c r="E1952" s="7">
        <v>71</v>
      </c>
    </row>
    <row r="1953" spans="2:5" x14ac:dyDescent="0.2">
      <c r="B1953" s="6">
        <v>1143</v>
      </c>
      <c r="C1953" s="7">
        <v>330</v>
      </c>
      <c r="D1953" s="7">
        <v>346</v>
      </c>
      <c r="E1953" s="7">
        <v>467</v>
      </c>
    </row>
    <row r="1954" spans="2:5" x14ac:dyDescent="0.2">
      <c r="B1954" s="6">
        <v>308</v>
      </c>
      <c r="C1954" s="7">
        <v>67</v>
      </c>
      <c r="D1954" s="7">
        <v>100</v>
      </c>
      <c r="E1954" s="7">
        <v>141</v>
      </c>
    </row>
    <row r="1955" spans="2:5" x14ac:dyDescent="0.2">
      <c r="B1955" s="6">
        <v>2566</v>
      </c>
      <c r="C1955" s="7">
        <v>699</v>
      </c>
      <c r="D1955" s="7">
        <v>698</v>
      </c>
      <c r="E1955" s="7">
        <v>1169</v>
      </c>
    </row>
    <row r="1956" spans="2:5" x14ac:dyDescent="0.2">
      <c r="B1956" s="6">
        <v>1879</v>
      </c>
      <c r="C1956" s="7">
        <v>362</v>
      </c>
      <c r="D1956" s="7">
        <v>520</v>
      </c>
      <c r="E1956" s="7">
        <v>997</v>
      </c>
    </row>
    <row r="1957" spans="2:5" x14ac:dyDescent="0.2">
      <c r="B1957" s="6">
        <v>2601</v>
      </c>
      <c r="C1957" s="7">
        <v>565</v>
      </c>
      <c r="D1957" s="7">
        <v>736</v>
      </c>
      <c r="E1957" s="7">
        <v>1300</v>
      </c>
    </row>
    <row r="1958" spans="2:5" x14ac:dyDescent="0.2">
      <c r="B1958" s="6">
        <v>3440</v>
      </c>
      <c r="C1958" s="7">
        <v>598</v>
      </c>
      <c r="D1958" s="7">
        <v>859</v>
      </c>
      <c r="E1958" s="7">
        <v>1983</v>
      </c>
    </row>
    <row r="1959" spans="2:5" x14ac:dyDescent="0.2">
      <c r="B1959" s="6">
        <v>1142</v>
      </c>
      <c r="C1959" s="7">
        <v>215</v>
      </c>
      <c r="D1959" s="7">
        <v>286</v>
      </c>
      <c r="E1959" s="7">
        <v>641</v>
      </c>
    </row>
    <row r="1960" spans="2:5" x14ac:dyDescent="0.2">
      <c r="B1960" s="6">
        <v>351</v>
      </c>
      <c r="C1960" s="7">
        <v>83</v>
      </c>
      <c r="D1960" s="7">
        <v>82</v>
      </c>
      <c r="E1960" s="7">
        <v>186</v>
      </c>
    </row>
    <row r="1961" spans="2:5" x14ac:dyDescent="0.2">
      <c r="B1961" s="6">
        <v>550</v>
      </c>
      <c r="C1961" s="7">
        <v>146</v>
      </c>
      <c r="D1961" s="7">
        <v>139</v>
      </c>
      <c r="E1961" s="7">
        <v>265</v>
      </c>
    </row>
    <row r="1962" spans="2:5" x14ac:dyDescent="0.2">
      <c r="B1962" s="6">
        <v>455</v>
      </c>
      <c r="C1962" s="7">
        <v>109</v>
      </c>
      <c r="D1962" s="7">
        <v>130</v>
      </c>
      <c r="E1962" s="7">
        <v>216</v>
      </c>
    </row>
    <row r="1963" spans="2:5" x14ac:dyDescent="0.2">
      <c r="B1963" s="6">
        <v>385</v>
      </c>
      <c r="C1963" s="7">
        <v>97</v>
      </c>
      <c r="D1963" s="7">
        <v>105</v>
      </c>
      <c r="E1963" s="7">
        <v>183</v>
      </c>
    </row>
    <row r="1964" spans="2:5" x14ac:dyDescent="0.2">
      <c r="B1964" s="6">
        <v>568</v>
      </c>
      <c r="C1964" s="7">
        <v>140</v>
      </c>
      <c r="D1964" s="7">
        <v>163</v>
      </c>
      <c r="E1964" s="7">
        <v>265</v>
      </c>
    </row>
    <row r="1965" spans="2:5" x14ac:dyDescent="0.2">
      <c r="B1965" s="6">
        <v>792</v>
      </c>
      <c r="C1965" s="7">
        <v>200</v>
      </c>
      <c r="D1965" s="7">
        <v>222</v>
      </c>
      <c r="E1965" s="7">
        <v>370</v>
      </c>
    </row>
    <row r="1966" spans="2:5" x14ac:dyDescent="0.2">
      <c r="B1966" s="6">
        <v>1747</v>
      </c>
      <c r="C1966" s="7">
        <v>470</v>
      </c>
      <c r="D1966" s="7">
        <v>530</v>
      </c>
      <c r="E1966" s="7">
        <v>747</v>
      </c>
    </row>
    <row r="1967" spans="2:5" x14ac:dyDescent="0.2">
      <c r="B1967" s="6">
        <v>5065</v>
      </c>
      <c r="C1967" s="7">
        <v>1099</v>
      </c>
      <c r="D1967" s="7">
        <v>1400</v>
      </c>
      <c r="E1967" s="7">
        <v>2566</v>
      </c>
    </row>
    <row r="1968" spans="2:5" x14ac:dyDescent="0.2">
      <c r="B1968" s="6">
        <v>2419</v>
      </c>
      <c r="C1968" s="7">
        <v>644</v>
      </c>
      <c r="D1968" s="7">
        <v>728</v>
      </c>
      <c r="E1968" s="7">
        <v>1047</v>
      </c>
    </row>
    <row r="1969" spans="2:5" x14ac:dyDescent="0.2">
      <c r="B1969" s="6">
        <v>892</v>
      </c>
      <c r="C1969" s="7">
        <v>230</v>
      </c>
      <c r="D1969" s="7">
        <v>265</v>
      </c>
      <c r="E1969" s="7">
        <v>397</v>
      </c>
    </row>
    <row r="1970" spans="2:5" x14ac:dyDescent="0.2">
      <c r="B1970" s="6">
        <v>1049</v>
      </c>
      <c r="C1970" s="7">
        <v>238</v>
      </c>
      <c r="D1970" s="7">
        <v>301</v>
      </c>
      <c r="E1970" s="7">
        <v>510</v>
      </c>
    </row>
    <row r="1971" spans="2:5" x14ac:dyDescent="0.2">
      <c r="B1971" s="6">
        <v>3869</v>
      </c>
      <c r="C1971" s="7">
        <v>1120</v>
      </c>
      <c r="D1971" s="7">
        <v>1121</v>
      </c>
      <c r="E1971" s="7">
        <v>1628</v>
      </c>
    </row>
    <row r="1972" spans="2:5" x14ac:dyDescent="0.2">
      <c r="B1972" s="6">
        <v>3902</v>
      </c>
      <c r="C1972" s="7">
        <v>1163</v>
      </c>
      <c r="D1972" s="7">
        <v>1346</v>
      </c>
      <c r="E1972" s="7">
        <v>1393</v>
      </c>
    </row>
    <row r="1973" spans="2:5" x14ac:dyDescent="0.2">
      <c r="B1973" s="6">
        <v>2512</v>
      </c>
      <c r="C1973" s="7">
        <v>808</v>
      </c>
      <c r="D1973" s="7">
        <v>861</v>
      </c>
      <c r="E1973" s="7">
        <v>843</v>
      </c>
    </row>
    <row r="1974" spans="2:5" x14ac:dyDescent="0.2">
      <c r="B1974" s="6">
        <v>4882</v>
      </c>
      <c r="C1974" s="7">
        <v>1188</v>
      </c>
      <c r="D1974" s="7">
        <v>1384</v>
      </c>
      <c r="E1974" s="7">
        <v>2310</v>
      </c>
    </row>
    <row r="1975" spans="2:5" x14ac:dyDescent="0.2">
      <c r="B1975" s="6">
        <v>2292</v>
      </c>
      <c r="C1975" s="7">
        <v>518</v>
      </c>
      <c r="D1975" s="7">
        <v>560</v>
      </c>
      <c r="E1975" s="7">
        <v>1214</v>
      </c>
    </row>
    <row r="1976" spans="2:5" x14ac:dyDescent="0.2">
      <c r="B1976" s="6">
        <v>3369</v>
      </c>
      <c r="C1976" s="7">
        <v>832</v>
      </c>
      <c r="D1976" s="7">
        <v>1068</v>
      </c>
      <c r="E1976" s="7">
        <v>1469</v>
      </c>
    </row>
    <row r="1977" spans="2:5" x14ac:dyDescent="0.2">
      <c r="B1977" s="6">
        <v>6959</v>
      </c>
      <c r="C1977" s="7">
        <v>2047</v>
      </c>
      <c r="D1977" s="7">
        <v>2048</v>
      </c>
      <c r="E1977" s="7">
        <v>2864</v>
      </c>
    </row>
    <row r="1978" spans="2:5" x14ac:dyDescent="0.2">
      <c r="B1978" s="6">
        <v>43445</v>
      </c>
      <c r="C1978" s="7">
        <v>16010</v>
      </c>
      <c r="D1978" s="7">
        <v>13379</v>
      </c>
      <c r="E1978" s="7">
        <v>14056</v>
      </c>
    </row>
    <row r="1979" spans="2:5" x14ac:dyDescent="0.2">
      <c r="B1979" s="6">
        <v>12434</v>
      </c>
      <c r="C1979" s="7">
        <v>4564</v>
      </c>
      <c r="D1979" s="7">
        <v>3968</v>
      </c>
      <c r="E1979" s="7">
        <v>3902</v>
      </c>
    </row>
    <row r="1980" spans="2:5" x14ac:dyDescent="0.2">
      <c r="B1980" s="6">
        <v>9451</v>
      </c>
      <c r="C1980" s="7">
        <v>3504</v>
      </c>
      <c r="D1980" s="7">
        <v>3032</v>
      </c>
      <c r="E1980" s="7">
        <v>2915</v>
      </c>
    </row>
    <row r="1981" spans="2:5" x14ac:dyDescent="0.2">
      <c r="B1981" s="6">
        <v>46213</v>
      </c>
      <c r="C1981" s="7">
        <v>11840</v>
      </c>
      <c r="D1981" s="7">
        <v>12002</v>
      </c>
      <c r="E1981" s="7">
        <v>22371</v>
      </c>
    </row>
    <row r="1982" spans="2:5" x14ac:dyDescent="0.2">
      <c r="B1982" s="6">
        <v>34699</v>
      </c>
      <c r="C1982" s="7">
        <v>7504</v>
      </c>
      <c r="D1982" s="7">
        <v>7785</v>
      </c>
      <c r="E1982" s="7">
        <v>19410</v>
      </c>
    </row>
    <row r="1983" spans="2:5" x14ac:dyDescent="0.2">
      <c r="B1983" s="6">
        <v>2134</v>
      </c>
      <c r="C1983" s="7">
        <v>437</v>
      </c>
      <c r="D1983" s="7">
        <v>594</v>
      </c>
      <c r="E1983" s="7">
        <v>1103</v>
      </c>
    </row>
    <row r="1984" spans="2:5" x14ac:dyDescent="0.2">
      <c r="B1984" s="6">
        <v>3920</v>
      </c>
      <c r="C1984" s="7">
        <v>953</v>
      </c>
      <c r="D1984" s="7">
        <v>1159</v>
      </c>
      <c r="E1984" s="7">
        <v>1808</v>
      </c>
    </row>
    <row r="1985" spans="2:5" x14ac:dyDescent="0.2">
      <c r="B1985" s="6">
        <v>8856</v>
      </c>
      <c r="C1985" s="7">
        <v>2023</v>
      </c>
      <c r="D1985" s="7">
        <v>2619</v>
      </c>
      <c r="E1985" s="7">
        <v>4214</v>
      </c>
    </row>
    <row r="1986" spans="2:5" x14ac:dyDescent="0.2">
      <c r="B1986" s="6">
        <v>7326</v>
      </c>
      <c r="C1986" s="7">
        <v>1786</v>
      </c>
      <c r="D1986" s="7">
        <v>2200</v>
      </c>
      <c r="E1986" s="7">
        <v>3340</v>
      </c>
    </row>
    <row r="1987" spans="2:5" x14ac:dyDescent="0.2">
      <c r="B1987" s="6">
        <v>4191</v>
      </c>
      <c r="C1987" s="7">
        <v>969</v>
      </c>
      <c r="D1987" s="7">
        <v>1294</v>
      </c>
      <c r="E1987" s="7">
        <v>1928</v>
      </c>
    </row>
    <row r="1988" spans="2:5" x14ac:dyDescent="0.2">
      <c r="B1988" s="6">
        <v>1936</v>
      </c>
      <c r="C1988" s="7">
        <v>438</v>
      </c>
      <c r="D1988" s="7">
        <v>466</v>
      </c>
      <c r="E1988" s="7">
        <v>1032</v>
      </c>
    </row>
    <row r="1989" spans="2:5" x14ac:dyDescent="0.2">
      <c r="B1989" s="6">
        <v>1238</v>
      </c>
      <c r="C1989" s="7">
        <v>284</v>
      </c>
      <c r="D1989" s="7">
        <v>340</v>
      </c>
      <c r="E1989" s="7">
        <v>614</v>
      </c>
    </row>
    <row r="1990" spans="2:5" x14ac:dyDescent="0.2">
      <c r="B1990" s="6">
        <v>1227</v>
      </c>
      <c r="C1990" s="7">
        <v>270</v>
      </c>
      <c r="D1990" s="7">
        <v>360</v>
      </c>
      <c r="E1990" s="7">
        <v>597</v>
      </c>
    </row>
    <row r="1991" spans="2:5" x14ac:dyDescent="0.2">
      <c r="B1991" s="6">
        <v>1195</v>
      </c>
      <c r="C1991" s="7">
        <v>281</v>
      </c>
      <c r="D1991" s="7">
        <v>315</v>
      </c>
      <c r="E1991" s="7">
        <v>599</v>
      </c>
    </row>
    <row r="1992" spans="2:5" x14ac:dyDescent="0.2">
      <c r="B1992" s="6">
        <v>7495</v>
      </c>
      <c r="C1992" s="7">
        <v>1914</v>
      </c>
      <c r="D1992" s="7">
        <v>1973</v>
      </c>
      <c r="E1992" s="7">
        <v>3608</v>
      </c>
    </row>
    <row r="1993" spans="2:5" x14ac:dyDescent="0.2">
      <c r="B1993" s="6">
        <v>6931</v>
      </c>
      <c r="C1993" s="7">
        <v>1488</v>
      </c>
      <c r="D1993" s="7">
        <v>1773</v>
      </c>
      <c r="E1993" s="7">
        <v>3670</v>
      </c>
    </row>
    <row r="1994" spans="2:5" x14ac:dyDescent="0.2">
      <c r="B1994" s="6">
        <v>3580</v>
      </c>
      <c r="C1994" s="7">
        <v>569</v>
      </c>
      <c r="D1994" s="7">
        <v>741</v>
      </c>
      <c r="E1994" s="7">
        <v>2270</v>
      </c>
    </row>
    <row r="1995" spans="2:5" x14ac:dyDescent="0.2">
      <c r="B1995" s="6">
        <v>4110</v>
      </c>
      <c r="C1995" s="7">
        <v>565</v>
      </c>
      <c r="D1995" s="7">
        <v>695</v>
      </c>
      <c r="E1995" s="7">
        <v>2850</v>
      </c>
    </row>
    <row r="1996" spans="2:5" x14ac:dyDescent="0.2">
      <c r="B1996" s="6">
        <v>11099</v>
      </c>
      <c r="C1996" s="7">
        <v>3099</v>
      </c>
      <c r="D1996" s="7">
        <v>3395</v>
      </c>
      <c r="E1996" s="7">
        <v>4605</v>
      </c>
    </row>
    <row r="1997" spans="2:5" x14ac:dyDescent="0.2">
      <c r="B1997" s="6">
        <v>7677</v>
      </c>
      <c r="C1997" s="7">
        <v>2142</v>
      </c>
      <c r="D1997" s="7">
        <v>2469</v>
      </c>
      <c r="E1997" s="7">
        <v>3066</v>
      </c>
    </row>
    <row r="1998" spans="2:5" x14ac:dyDescent="0.2">
      <c r="B1998" s="6">
        <v>3052</v>
      </c>
      <c r="C1998" s="7">
        <v>820</v>
      </c>
      <c r="D1998" s="7">
        <v>985</v>
      </c>
      <c r="E1998" s="7">
        <v>1247</v>
      </c>
    </row>
    <row r="1999" spans="2:5" x14ac:dyDescent="0.2">
      <c r="B1999" s="6">
        <v>5058</v>
      </c>
      <c r="C1999" s="7">
        <v>1345</v>
      </c>
      <c r="D1999" s="7">
        <v>1523</v>
      </c>
      <c r="E1999" s="7">
        <v>2190</v>
      </c>
    </row>
    <row r="2000" spans="2:5" x14ac:dyDescent="0.2">
      <c r="B2000" s="6">
        <v>11092</v>
      </c>
      <c r="C2000" s="7">
        <v>2737</v>
      </c>
      <c r="D2000" s="7">
        <v>3141</v>
      </c>
      <c r="E2000" s="7">
        <v>5214</v>
      </c>
    </row>
    <row r="2001" spans="2:5" x14ac:dyDescent="0.2">
      <c r="B2001" s="6">
        <v>8349</v>
      </c>
      <c r="C2001" s="7">
        <v>2221</v>
      </c>
      <c r="D2001" s="7">
        <v>2400</v>
      </c>
      <c r="E2001" s="7">
        <v>3728</v>
      </c>
    </row>
    <row r="2002" spans="2:5" x14ac:dyDescent="0.2">
      <c r="B2002" s="6">
        <v>1094</v>
      </c>
      <c r="C2002" s="7">
        <v>246</v>
      </c>
      <c r="D2002" s="7">
        <v>310</v>
      </c>
      <c r="E2002" s="7">
        <v>538</v>
      </c>
    </row>
    <row r="2003" spans="2:5" x14ac:dyDescent="0.2">
      <c r="B2003" s="6">
        <v>3868</v>
      </c>
      <c r="C2003" s="7">
        <v>878</v>
      </c>
      <c r="D2003" s="7">
        <v>1199</v>
      </c>
      <c r="E2003" s="7">
        <v>1791</v>
      </c>
    </row>
    <row r="2004" spans="2:5" x14ac:dyDescent="0.2">
      <c r="B2004" s="6">
        <v>5041</v>
      </c>
      <c r="C2004" s="7">
        <v>995</v>
      </c>
      <c r="D2004" s="7">
        <v>1378</v>
      </c>
      <c r="E2004" s="7">
        <v>2668</v>
      </c>
    </row>
    <row r="2005" spans="2:5" x14ac:dyDescent="0.2">
      <c r="B2005" s="6">
        <v>2455</v>
      </c>
      <c r="C2005" s="7">
        <v>457</v>
      </c>
      <c r="D2005" s="7">
        <v>635</v>
      </c>
      <c r="E2005" s="7">
        <v>1363</v>
      </c>
    </row>
    <row r="2006" spans="2:5" x14ac:dyDescent="0.2">
      <c r="B2006" s="6">
        <v>3384</v>
      </c>
      <c r="C2006" s="7">
        <v>716</v>
      </c>
      <c r="D2006" s="7">
        <v>964</v>
      </c>
      <c r="E2006" s="7">
        <v>1704</v>
      </c>
    </row>
    <row r="2007" spans="2:5" x14ac:dyDescent="0.2">
      <c r="B2007" s="6">
        <v>7030</v>
      </c>
      <c r="C2007" s="7">
        <v>1370</v>
      </c>
      <c r="D2007" s="7">
        <v>1866</v>
      </c>
      <c r="E2007" s="7">
        <v>3794</v>
      </c>
    </row>
    <row r="2008" spans="2:5" x14ac:dyDescent="0.2">
      <c r="B2008" s="6">
        <v>2973</v>
      </c>
      <c r="C2008" s="7">
        <v>716</v>
      </c>
      <c r="D2008" s="7">
        <v>873</v>
      </c>
      <c r="E2008" s="7">
        <v>1384</v>
      </c>
    </row>
    <row r="2009" spans="2:5" x14ac:dyDescent="0.2">
      <c r="B2009" s="6">
        <v>8115</v>
      </c>
      <c r="C2009" s="7">
        <v>1894</v>
      </c>
      <c r="D2009" s="7">
        <v>2444</v>
      </c>
      <c r="E2009" s="7">
        <v>3777</v>
      </c>
    </row>
    <row r="2010" spans="2:5" x14ac:dyDescent="0.2">
      <c r="B2010" s="6">
        <v>7149</v>
      </c>
      <c r="C2010" s="7">
        <v>2329</v>
      </c>
      <c r="D2010" s="7">
        <v>2152</v>
      </c>
      <c r="E2010" s="7">
        <v>2668</v>
      </c>
    </row>
    <row r="2011" spans="2:5" x14ac:dyDescent="0.2">
      <c r="B2011" s="6">
        <v>18243</v>
      </c>
      <c r="C2011" s="7">
        <v>5513</v>
      </c>
      <c r="D2011" s="7">
        <v>5420</v>
      </c>
      <c r="E2011" s="7">
        <v>7310</v>
      </c>
    </row>
    <row r="2012" spans="2:5" x14ac:dyDescent="0.2">
      <c r="B2012" s="6">
        <v>5370</v>
      </c>
      <c r="C2012" s="7">
        <v>1406</v>
      </c>
      <c r="D2012" s="7">
        <v>1419</v>
      </c>
      <c r="E2012" s="7">
        <v>2545</v>
      </c>
    </row>
    <row r="2013" spans="2:5" x14ac:dyDescent="0.2">
      <c r="B2013" s="6">
        <v>9646</v>
      </c>
      <c r="C2013" s="7">
        <v>2570</v>
      </c>
      <c r="D2013" s="7">
        <v>2822</v>
      </c>
      <c r="E2013" s="7">
        <v>4254</v>
      </c>
    </row>
    <row r="2014" spans="2:5" x14ac:dyDescent="0.2">
      <c r="B2014" s="6">
        <v>3614</v>
      </c>
      <c r="C2014" s="7">
        <v>1003</v>
      </c>
      <c r="D2014" s="7">
        <v>1183</v>
      </c>
      <c r="E2014" s="7">
        <v>1428</v>
      </c>
    </row>
    <row r="2015" spans="2:5" x14ac:dyDescent="0.2">
      <c r="B2015" s="6">
        <v>2789</v>
      </c>
      <c r="C2015" s="7">
        <v>791</v>
      </c>
      <c r="D2015" s="7">
        <v>853</v>
      </c>
      <c r="E2015" s="7">
        <v>1145</v>
      </c>
    </row>
    <row r="2016" spans="2:5" x14ac:dyDescent="0.2">
      <c r="B2016" s="6">
        <v>1449</v>
      </c>
      <c r="C2016" s="7">
        <v>377</v>
      </c>
      <c r="D2016" s="7">
        <v>466</v>
      </c>
      <c r="E2016" s="7">
        <v>606</v>
      </c>
    </row>
    <row r="2017" spans="2:5" x14ac:dyDescent="0.2">
      <c r="B2017" s="6">
        <v>2527</v>
      </c>
      <c r="C2017" s="7">
        <v>643</v>
      </c>
      <c r="D2017" s="7">
        <v>805</v>
      </c>
      <c r="E2017" s="7">
        <v>1079</v>
      </c>
    </row>
    <row r="2018" spans="2:5" x14ac:dyDescent="0.2">
      <c r="B2018" s="6">
        <v>1339</v>
      </c>
      <c r="C2018" s="7">
        <v>343</v>
      </c>
      <c r="D2018" s="7">
        <v>375</v>
      </c>
      <c r="E2018" s="7">
        <v>621</v>
      </c>
    </row>
    <row r="2019" spans="2:5" x14ac:dyDescent="0.2">
      <c r="B2019" s="6">
        <v>1665</v>
      </c>
      <c r="C2019" s="7">
        <v>412</v>
      </c>
      <c r="D2019" s="7">
        <v>480</v>
      </c>
      <c r="E2019" s="7">
        <v>773</v>
      </c>
    </row>
    <row r="2020" spans="2:5" x14ac:dyDescent="0.2">
      <c r="B2020" s="6">
        <v>6085</v>
      </c>
      <c r="C2020" s="7">
        <v>1555</v>
      </c>
      <c r="D2020" s="7">
        <v>1902</v>
      </c>
      <c r="E2020" s="7">
        <v>2628</v>
      </c>
    </row>
    <row r="2021" spans="2:5" x14ac:dyDescent="0.2">
      <c r="B2021" s="6">
        <v>3072</v>
      </c>
      <c r="C2021" s="7">
        <v>623</v>
      </c>
      <c r="D2021" s="7">
        <v>821</v>
      </c>
      <c r="E2021" s="7">
        <v>1628</v>
      </c>
    </row>
    <row r="2022" spans="2:5" x14ac:dyDescent="0.2">
      <c r="B2022" s="6">
        <v>2293</v>
      </c>
      <c r="C2022" s="7">
        <v>492</v>
      </c>
      <c r="D2022" s="7">
        <v>558</v>
      </c>
      <c r="E2022" s="7">
        <v>1243</v>
      </c>
    </row>
    <row r="2023" spans="2:5" x14ac:dyDescent="0.2">
      <c r="B2023" s="6">
        <v>4108</v>
      </c>
      <c r="C2023" s="7">
        <v>796</v>
      </c>
      <c r="D2023" s="7">
        <v>1036</v>
      </c>
      <c r="E2023" s="7">
        <v>2276</v>
      </c>
    </row>
    <row r="2024" spans="2:5" x14ac:dyDescent="0.2">
      <c r="B2024" s="6">
        <v>7965</v>
      </c>
      <c r="C2024" s="7">
        <v>1733</v>
      </c>
      <c r="D2024" s="7">
        <v>2314</v>
      </c>
      <c r="E2024" s="7">
        <v>3918</v>
      </c>
    </row>
    <row r="2025" spans="2:5" x14ac:dyDescent="0.2">
      <c r="B2025" s="6">
        <v>7159</v>
      </c>
      <c r="C2025" s="7">
        <v>1587</v>
      </c>
      <c r="D2025" s="7">
        <v>2185</v>
      </c>
      <c r="E2025" s="7">
        <v>3387</v>
      </c>
    </row>
    <row r="2026" spans="2:5" x14ac:dyDescent="0.2">
      <c r="B2026" s="6">
        <v>4047</v>
      </c>
      <c r="C2026" s="7">
        <v>1020</v>
      </c>
      <c r="D2026" s="7">
        <v>1250</v>
      </c>
      <c r="E2026" s="7">
        <v>1777</v>
      </c>
    </row>
    <row r="2027" spans="2:5" x14ac:dyDescent="0.2">
      <c r="B2027" s="6">
        <v>11233</v>
      </c>
      <c r="C2027" s="7">
        <v>2693</v>
      </c>
      <c r="D2027" s="7">
        <v>3476</v>
      </c>
      <c r="E2027" s="7">
        <v>5064</v>
      </c>
    </row>
    <row r="2028" spans="2:5" x14ac:dyDescent="0.2">
      <c r="B2028" s="6">
        <v>4586</v>
      </c>
      <c r="C2028" s="7">
        <v>1019</v>
      </c>
      <c r="D2028" s="7">
        <v>1440</v>
      </c>
      <c r="E2028" s="7">
        <v>2127</v>
      </c>
    </row>
    <row r="2029" spans="2:5" x14ac:dyDescent="0.2">
      <c r="B2029" s="6">
        <v>9187</v>
      </c>
      <c r="C2029" s="7">
        <v>2169</v>
      </c>
      <c r="D2029" s="7">
        <v>2961</v>
      </c>
      <c r="E2029" s="7">
        <v>4057</v>
      </c>
    </row>
    <row r="2030" spans="2:5" x14ac:dyDescent="0.2">
      <c r="B2030" s="6">
        <v>6305</v>
      </c>
      <c r="C2030" s="7">
        <v>1486</v>
      </c>
      <c r="D2030" s="7">
        <v>2134</v>
      </c>
      <c r="E2030" s="7">
        <v>2685</v>
      </c>
    </row>
    <row r="2031" spans="2:5" x14ac:dyDescent="0.2">
      <c r="B2031" s="6">
        <v>27345</v>
      </c>
      <c r="C2031" s="7">
        <v>6248</v>
      </c>
      <c r="D2031" s="7">
        <v>8849</v>
      </c>
      <c r="E2031" s="7">
        <v>12248</v>
      </c>
    </row>
    <row r="2032" spans="2:5" x14ac:dyDescent="0.2">
      <c r="B2032" s="6">
        <v>22568</v>
      </c>
      <c r="C2032" s="7">
        <v>4153</v>
      </c>
      <c r="D2032" s="7">
        <v>6534</v>
      </c>
      <c r="E2032" s="7">
        <v>11881</v>
      </c>
    </row>
    <row r="2033" spans="2:5" x14ac:dyDescent="0.2">
      <c r="B2033" s="6">
        <v>10198</v>
      </c>
      <c r="C2033" s="7">
        <v>2210</v>
      </c>
      <c r="D2033" s="7">
        <v>3408</v>
      </c>
      <c r="E2033" s="7">
        <v>4580</v>
      </c>
    </row>
    <row r="2034" spans="2:5" x14ac:dyDescent="0.2">
      <c r="B2034" s="6">
        <v>2534</v>
      </c>
      <c r="C2034" s="7">
        <v>591</v>
      </c>
      <c r="D2034" s="7">
        <v>824</v>
      </c>
      <c r="E2034" s="7">
        <v>1119</v>
      </c>
    </row>
    <row r="2035" spans="2:5" x14ac:dyDescent="0.2">
      <c r="B2035" s="6">
        <v>7209</v>
      </c>
      <c r="C2035" s="7">
        <v>1474</v>
      </c>
      <c r="D2035" s="7">
        <v>2489</v>
      </c>
      <c r="E2035" s="7">
        <v>3246</v>
      </c>
    </row>
    <row r="2036" spans="2:5" x14ac:dyDescent="0.2">
      <c r="B2036" s="6">
        <v>3094</v>
      </c>
      <c r="C2036" s="7">
        <v>738</v>
      </c>
      <c r="D2036" s="7">
        <v>1033</v>
      </c>
      <c r="E2036" s="7">
        <v>1323</v>
      </c>
    </row>
    <row r="2037" spans="2:5" x14ac:dyDescent="0.2">
      <c r="B2037" s="6">
        <v>11979</v>
      </c>
      <c r="C2037" s="7">
        <v>2938</v>
      </c>
      <c r="D2037" s="7">
        <v>3855</v>
      </c>
      <c r="E2037" s="7">
        <v>5186</v>
      </c>
    </row>
    <row r="2038" spans="2:5" x14ac:dyDescent="0.2">
      <c r="B2038" s="6">
        <v>2796</v>
      </c>
      <c r="C2038" s="7">
        <v>592</v>
      </c>
      <c r="D2038" s="7">
        <v>828</v>
      </c>
      <c r="E2038" s="7">
        <v>1376</v>
      </c>
    </row>
    <row r="2039" spans="2:5" x14ac:dyDescent="0.2">
      <c r="B2039" s="6">
        <v>3902</v>
      </c>
      <c r="C2039" s="7">
        <v>894</v>
      </c>
      <c r="D2039" s="7">
        <v>1186</v>
      </c>
      <c r="E2039" s="7">
        <v>1822</v>
      </c>
    </row>
    <row r="2040" spans="2:5" x14ac:dyDescent="0.2">
      <c r="B2040" s="6">
        <v>7778</v>
      </c>
      <c r="C2040" s="7">
        <v>1656</v>
      </c>
      <c r="D2040" s="7">
        <v>2511</v>
      </c>
      <c r="E2040" s="7">
        <v>3611</v>
      </c>
    </row>
    <row r="2041" spans="2:5" x14ac:dyDescent="0.2">
      <c r="B2041" s="6">
        <v>1718</v>
      </c>
      <c r="C2041" s="7">
        <v>341</v>
      </c>
      <c r="D2041" s="7">
        <v>520</v>
      </c>
      <c r="E2041" s="7">
        <v>857</v>
      </c>
    </row>
    <row r="2042" spans="2:5" x14ac:dyDescent="0.2">
      <c r="B2042" s="6">
        <v>1652</v>
      </c>
      <c r="C2042" s="7">
        <v>303</v>
      </c>
      <c r="D2042" s="7">
        <v>502</v>
      </c>
      <c r="E2042" s="7">
        <v>847</v>
      </c>
    </row>
    <row r="2043" spans="2:5" x14ac:dyDescent="0.2">
      <c r="B2043" s="6">
        <v>4211</v>
      </c>
      <c r="C2043" s="7">
        <v>852</v>
      </c>
      <c r="D2043" s="7">
        <v>1333</v>
      </c>
      <c r="E2043" s="7">
        <v>2026</v>
      </c>
    </row>
    <row r="2044" spans="2:5" x14ac:dyDescent="0.2">
      <c r="B2044" s="6">
        <v>1059</v>
      </c>
      <c r="C2044" s="7">
        <v>272</v>
      </c>
      <c r="D2044" s="7">
        <v>353</v>
      </c>
      <c r="E2044" s="7">
        <v>434</v>
      </c>
    </row>
    <row r="2045" spans="2:5" x14ac:dyDescent="0.2">
      <c r="B2045" s="6">
        <v>967</v>
      </c>
      <c r="C2045" s="7">
        <v>250</v>
      </c>
      <c r="D2045" s="7">
        <v>321</v>
      </c>
      <c r="E2045" s="7">
        <v>396</v>
      </c>
    </row>
    <row r="2046" spans="2:5" x14ac:dyDescent="0.2">
      <c r="B2046" s="6">
        <v>157</v>
      </c>
      <c r="C2046" s="7">
        <v>43</v>
      </c>
      <c r="D2046" s="7">
        <v>54</v>
      </c>
      <c r="E2046" s="7">
        <v>60</v>
      </c>
    </row>
    <row r="2047" spans="2:5" x14ac:dyDescent="0.2">
      <c r="B2047" s="6">
        <v>1188</v>
      </c>
      <c r="C2047" s="7">
        <v>278</v>
      </c>
      <c r="D2047" s="7">
        <v>379</v>
      </c>
      <c r="E2047" s="7">
        <v>531</v>
      </c>
    </row>
    <row r="2048" spans="2:5" x14ac:dyDescent="0.2">
      <c r="B2048" s="6">
        <v>885</v>
      </c>
      <c r="C2048" s="7">
        <v>223</v>
      </c>
      <c r="D2048" s="7">
        <v>263</v>
      </c>
      <c r="E2048" s="7">
        <v>399</v>
      </c>
    </row>
    <row r="2049" spans="2:5" x14ac:dyDescent="0.2">
      <c r="B2049" s="6">
        <v>1389</v>
      </c>
      <c r="C2049" s="7">
        <v>261</v>
      </c>
      <c r="D2049" s="7">
        <v>369</v>
      </c>
      <c r="E2049" s="7">
        <v>759</v>
      </c>
    </row>
    <row r="2050" spans="2:5" x14ac:dyDescent="0.2">
      <c r="B2050" s="6">
        <v>0</v>
      </c>
      <c r="C2050" s="7">
        <v>0</v>
      </c>
      <c r="D2050" s="7">
        <v>0</v>
      </c>
      <c r="E2050" s="7">
        <v>0</v>
      </c>
    </row>
    <row r="2051" spans="2:5" x14ac:dyDescent="0.2">
      <c r="B2051" s="6">
        <v>430</v>
      </c>
      <c r="C2051" s="7">
        <v>100</v>
      </c>
      <c r="D2051" s="7">
        <v>136</v>
      </c>
      <c r="E2051" s="7">
        <v>194</v>
      </c>
    </row>
    <row r="2052" spans="2:5" x14ac:dyDescent="0.2">
      <c r="B2052" s="6">
        <v>284</v>
      </c>
      <c r="C2052" s="7">
        <v>59</v>
      </c>
      <c r="D2052" s="7">
        <v>76</v>
      </c>
      <c r="E2052" s="7">
        <v>149</v>
      </c>
    </row>
    <row r="2053" spans="2:5" x14ac:dyDescent="0.2">
      <c r="B2053" s="6">
        <v>2902</v>
      </c>
      <c r="C2053" s="7">
        <v>739</v>
      </c>
      <c r="D2053" s="7">
        <v>856</v>
      </c>
      <c r="E2053" s="7">
        <v>1307</v>
      </c>
    </row>
    <row r="2054" spans="2:5" x14ac:dyDescent="0.2">
      <c r="B2054" s="6">
        <v>517</v>
      </c>
      <c r="C2054" s="7">
        <v>110</v>
      </c>
      <c r="D2054" s="7">
        <v>145</v>
      </c>
      <c r="E2054" s="7">
        <v>262</v>
      </c>
    </row>
    <row r="2055" spans="2:5" x14ac:dyDescent="0.2">
      <c r="B2055" s="6">
        <v>5857</v>
      </c>
      <c r="C2055" s="7">
        <v>1359</v>
      </c>
      <c r="D2055" s="7">
        <v>1775</v>
      </c>
      <c r="E2055" s="7">
        <v>2723</v>
      </c>
    </row>
    <row r="2056" spans="2:5" x14ac:dyDescent="0.2">
      <c r="B2056" s="6">
        <v>4290</v>
      </c>
      <c r="C2056" s="7">
        <v>954</v>
      </c>
      <c r="D2056" s="7">
        <v>1223</v>
      </c>
      <c r="E2056" s="7">
        <v>2113</v>
      </c>
    </row>
    <row r="2057" spans="2:5" x14ac:dyDescent="0.2">
      <c r="B2057" s="6">
        <v>7331</v>
      </c>
      <c r="C2057" s="7">
        <v>1457</v>
      </c>
      <c r="D2057" s="7">
        <v>2139</v>
      </c>
      <c r="E2057" s="7">
        <v>3735</v>
      </c>
    </row>
    <row r="2058" spans="2:5" x14ac:dyDescent="0.2">
      <c r="B2058" s="6">
        <v>11194</v>
      </c>
      <c r="C2058" s="7">
        <v>2024</v>
      </c>
      <c r="D2058" s="7">
        <v>3052</v>
      </c>
      <c r="E2058" s="7">
        <v>6118</v>
      </c>
    </row>
    <row r="2059" spans="2:5" x14ac:dyDescent="0.2">
      <c r="B2059" s="6">
        <v>2401</v>
      </c>
      <c r="C2059" s="7">
        <v>490</v>
      </c>
      <c r="D2059" s="7">
        <v>611</v>
      </c>
      <c r="E2059" s="7">
        <v>1300</v>
      </c>
    </row>
    <row r="2060" spans="2:5" x14ac:dyDescent="0.2">
      <c r="B2060" s="6">
        <v>1252</v>
      </c>
      <c r="C2060" s="7">
        <v>266</v>
      </c>
      <c r="D2060" s="7">
        <v>359</v>
      </c>
      <c r="E2060" s="7">
        <v>627</v>
      </c>
    </row>
    <row r="2061" spans="2:5" x14ac:dyDescent="0.2">
      <c r="B2061" s="6">
        <v>201</v>
      </c>
      <c r="C2061" s="7">
        <v>58</v>
      </c>
      <c r="D2061" s="7">
        <v>54</v>
      </c>
      <c r="E2061" s="7">
        <v>89</v>
      </c>
    </row>
    <row r="2062" spans="2:5" x14ac:dyDescent="0.2">
      <c r="B2062" s="6">
        <v>4471</v>
      </c>
      <c r="C2062" s="7">
        <v>975</v>
      </c>
      <c r="D2062" s="7">
        <v>1139</v>
      </c>
      <c r="E2062" s="7">
        <v>2357</v>
      </c>
    </row>
    <row r="2063" spans="2:5" x14ac:dyDescent="0.2">
      <c r="B2063" s="6">
        <v>2485</v>
      </c>
      <c r="C2063" s="7">
        <v>589</v>
      </c>
      <c r="D2063" s="7">
        <v>683</v>
      </c>
      <c r="E2063" s="7">
        <v>1213</v>
      </c>
    </row>
    <row r="2064" spans="2:5" x14ac:dyDescent="0.2">
      <c r="B2064" s="6">
        <v>1245</v>
      </c>
      <c r="C2064" s="7">
        <v>103</v>
      </c>
      <c r="D2064" s="7">
        <v>134</v>
      </c>
      <c r="E2064" s="7">
        <v>1008</v>
      </c>
    </row>
    <row r="2065" spans="2:5" x14ac:dyDescent="0.2">
      <c r="B2065" s="6">
        <v>168</v>
      </c>
      <c r="C2065" s="7">
        <v>6</v>
      </c>
      <c r="D2065" s="7">
        <v>19</v>
      </c>
      <c r="E2065" s="7">
        <v>143</v>
      </c>
    </row>
    <row r="2066" spans="2:5" x14ac:dyDescent="0.2">
      <c r="B2066" s="6">
        <v>365</v>
      </c>
      <c r="C2066" s="7">
        <v>66</v>
      </c>
      <c r="D2066" s="7">
        <v>74</v>
      </c>
      <c r="E2066" s="7">
        <v>225</v>
      </c>
    </row>
    <row r="2067" spans="2:5" x14ac:dyDescent="0.2">
      <c r="B2067" s="6">
        <v>387</v>
      </c>
      <c r="C2067" s="7">
        <v>81</v>
      </c>
      <c r="D2067" s="7">
        <v>114</v>
      </c>
      <c r="E2067" s="7">
        <v>192</v>
      </c>
    </row>
    <row r="2068" spans="2:5" x14ac:dyDescent="0.2">
      <c r="B2068" s="6">
        <v>2501</v>
      </c>
      <c r="C2068" s="7">
        <v>124</v>
      </c>
      <c r="D2068" s="7">
        <v>151</v>
      </c>
      <c r="E2068" s="7">
        <v>2226</v>
      </c>
    </row>
    <row r="2069" spans="2:5" x14ac:dyDescent="0.2">
      <c r="B2069" s="6">
        <v>2396</v>
      </c>
      <c r="C2069" s="7">
        <v>534</v>
      </c>
      <c r="D2069" s="7">
        <v>665</v>
      </c>
      <c r="E2069" s="7">
        <v>1197</v>
      </c>
    </row>
    <row r="2070" spans="2:5" x14ac:dyDescent="0.2">
      <c r="B2070" s="6">
        <v>4123</v>
      </c>
      <c r="C2070" s="7">
        <v>1032</v>
      </c>
      <c r="D2070" s="7">
        <v>1157</v>
      </c>
      <c r="E2070" s="7">
        <v>1934</v>
      </c>
    </row>
    <row r="2071" spans="2:5" x14ac:dyDescent="0.2">
      <c r="B2071" s="6">
        <v>11769</v>
      </c>
      <c r="C2071" s="7">
        <v>2525</v>
      </c>
      <c r="D2071" s="7">
        <v>2905</v>
      </c>
      <c r="E2071" s="7">
        <v>6339</v>
      </c>
    </row>
    <row r="2072" spans="2:5" x14ac:dyDescent="0.2">
      <c r="B2072" s="6">
        <v>4032</v>
      </c>
      <c r="C2072" s="7">
        <v>844</v>
      </c>
      <c r="D2072" s="7">
        <v>989</v>
      </c>
      <c r="E2072" s="7">
        <v>2199</v>
      </c>
    </row>
    <row r="2073" spans="2:5" x14ac:dyDescent="0.2">
      <c r="B2073" s="6">
        <v>6196</v>
      </c>
      <c r="C2073" s="7">
        <v>1504</v>
      </c>
      <c r="D2073" s="7">
        <v>1619</v>
      </c>
      <c r="E2073" s="7">
        <v>3073</v>
      </c>
    </row>
    <row r="2074" spans="2:5" x14ac:dyDescent="0.2">
      <c r="B2074" s="6">
        <v>13217</v>
      </c>
      <c r="C2074" s="7">
        <v>1461</v>
      </c>
      <c r="D2074" s="7">
        <v>1739</v>
      </c>
      <c r="E2074" s="7">
        <v>10017</v>
      </c>
    </row>
    <row r="2075" spans="2:5" x14ac:dyDescent="0.2">
      <c r="B2075" s="6">
        <v>2464</v>
      </c>
      <c r="C2075" s="7">
        <v>383</v>
      </c>
      <c r="D2075" s="7">
        <v>478</v>
      </c>
      <c r="E2075" s="7">
        <v>1603</v>
      </c>
    </row>
    <row r="2076" spans="2:5" x14ac:dyDescent="0.2">
      <c r="B2076" s="6">
        <v>1457</v>
      </c>
      <c r="C2076" s="7">
        <v>378</v>
      </c>
      <c r="D2076" s="7">
        <v>452</v>
      </c>
      <c r="E2076" s="7">
        <v>627</v>
      </c>
    </row>
    <row r="2077" spans="2:5" x14ac:dyDescent="0.2">
      <c r="B2077" s="6">
        <v>2826</v>
      </c>
      <c r="C2077" s="7">
        <v>785</v>
      </c>
      <c r="D2077" s="7">
        <v>887</v>
      </c>
      <c r="E2077" s="7">
        <v>1154</v>
      </c>
    </row>
    <row r="2078" spans="2:5" x14ac:dyDescent="0.2">
      <c r="B2078" s="6">
        <v>26013</v>
      </c>
      <c r="C2078" s="7">
        <v>5724</v>
      </c>
      <c r="D2078" s="7">
        <v>6919</v>
      </c>
      <c r="E2078" s="7">
        <v>13370</v>
      </c>
    </row>
    <row r="2079" spans="2:5" x14ac:dyDescent="0.2">
      <c r="B2079" s="6">
        <v>8126</v>
      </c>
      <c r="C2079" s="7">
        <v>2146</v>
      </c>
      <c r="D2079" s="7">
        <v>2398</v>
      </c>
      <c r="E2079" s="7">
        <v>3582</v>
      </c>
    </row>
    <row r="2080" spans="2:5" x14ac:dyDescent="0.2">
      <c r="B2080" s="6">
        <v>9242</v>
      </c>
      <c r="C2080" s="7">
        <v>3062</v>
      </c>
      <c r="D2080" s="7">
        <v>3248</v>
      </c>
      <c r="E2080" s="7">
        <v>2932</v>
      </c>
    </row>
    <row r="2081" spans="2:5" x14ac:dyDescent="0.2">
      <c r="B2081" s="6">
        <v>953</v>
      </c>
      <c r="C2081" s="7">
        <v>207</v>
      </c>
      <c r="D2081" s="7">
        <v>291</v>
      </c>
      <c r="E2081" s="7">
        <v>455</v>
      </c>
    </row>
    <row r="2082" spans="2:5" x14ac:dyDescent="0.2">
      <c r="B2082" s="6">
        <v>1356</v>
      </c>
      <c r="C2082" s="7">
        <v>298</v>
      </c>
      <c r="D2082" s="7">
        <v>477</v>
      </c>
      <c r="E2082" s="7">
        <v>581</v>
      </c>
    </row>
    <row r="2083" spans="2:5" x14ac:dyDescent="0.2">
      <c r="B2083" s="6">
        <v>805</v>
      </c>
      <c r="C2083" s="7">
        <v>226</v>
      </c>
      <c r="D2083" s="7">
        <v>245</v>
      </c>
      <c r="E2083" s="7">
        <v>334</v>
      </c>
    </row>
    <row r="2084" spans="2:5" x14ac:dyDescent="0.2">
      <c r="B2084" s="6">
        <v>59</v>
      </c>
      <c r="C2084" s="7">
        <v>11</v>
      </c>
      <c r="D2084" s="7">
        <v>16</v>
      </c>
      <c r="E2084" s="7">
        <v>32</v>
      </c>
    </row>
    <row r="2085" spans="2:5" x14ac:dyDescent="0.2">
      <c r="B2085" s="6">
        <v>229</v>
      </c>
      <c r="C2085" s="7">
        <v>33</v>
      </c>
      <c r="D2085" s="7">
        <v>52</v>
      </c>
      <c r="E2085" s="7">
        <v>144</v>
      </c>
    </row>
    <row r="2086" spans="2:5" x14ac:dyDescent="0.2">
      <c r="B2086" s="6">
        <v>1697</v>
      </c>
      <c r="C2086" s="7">
        <v>413</v>
      </c>
      <c r="D2086" s="7">
        <v>437</v>
      </c>
      <c r="E2086" s="7">
        <v>847</v>
      </c>
    </row>
    <row r="2087" spans="2:5" x14ac:dyDescent="0.2">
      <c r="B2087" s="6">
        <v>6528</v>
      </c>
      <c r="C2087" s="7">
        <v>1658</v>
      </c>
      <c r="D2087" s="7">
        <v>1968</v>
      </c>
      <c r="E2087" s="7">
        <v>2902</v>
      </c>
    </row>
    <row r="2088" spans="2:5" x14ac:dyDescent="0.2">
      <c r="B2088" s="6">
        <v>605</v>
      </c>
      <c r="C2088" s="7">
        <v>140</v>
      </c>
      <c r="D2088" s="7">
        <v>191</v>
      </c>
      <c r="E2088" s="7">
        <v>274</v>
      </c>
    </row>
    <row r="2089" spans="2:5" x14ac:dyDescent="0.2">
      <c r="B2089" s="6">
        <v>1439</v>
      </c>
      <c r="C2089" s="7">
        <v>262</v>
      </c>
      <c r="D2089" s="7">
        <v>391</v>
      </c>
      <c r="E2089" s="7">
        <v>786</v>
      </c>
    </row>
    <row r="2090" spans="2:5" x14ac:dyDescent="0.2">
      <c r="B2090" s="6">
        <v>2981</v>
      </c>
      <c r="C2090" s="7">
        <v>597</v>
      </c>
      <c r="D2090" s="7">
        <v>851</v>
      </c>
      <c r="E2090" s="7">
        <v>1533</v>
      </c>
    </row>
    <row r="2091" spans="2:5" x14ac:dyDescent="0.2">
      <c r="B2091" s="6">
        <v>2739</v>
      </c>
      <c r="C2091" s="7">
        <v>663</v>
      </c>
      <c r="D2091" s="7">
        <v>674</v>
      </c>
      <c r="E2091" s="7">
        <v>1402</v>
      </c>
    </row>
    <row r="2092" spans="2:5" x14ac:dyDescent="0.2">
      <c r="B2092" s="6">
        <v>5477</v>
      </c>
      <c r="C2092" s="7">
        <v>1424</v>
      </c>
      <c r="D2092" s="7">
        <v>1617</v>
      </c>
      <c r="E2092" s="7">
        <v>2436</v>
      </c>
    </row>
    <row r="2093" spans="2:5" x14ac:dyDescent="0.2">
      <c r="B2093" s="6">
        <v>1333</v>
      </c>
      <c r="C2093" s="7">
        <v>322</v>
      </c>
      <c r="D2093" s="7">
        <v>343</v>
      </c>
      <c r="E2093" s="7">
        <v>668</v>
      </c>
    </row>
    <row r="2094" spans="2:5" x14ac:dyDescent="0.2">
      <c r="B2094" s="6">
        <v>3473</v>
      </c>
      <c r="C2094" s="7">
        <v>874</v>
      </c>
      <c r="D2094" s="7">
        <v>961</v>
      </c>
      <c r="E2094" s="7">
        <v>1638</v>
      </c>
    </row>
    <row r="2095" spans="2:5" x14ac:dyDescent="0.2">
      <c r="B2095" s="6">
        <v>2252</v>
      </c>
      <c r="C2095" s="7">
        <v>433</v>
      </c>
      <c r="D2095" s="7">
        <v>604</v>
      </c>
      <c r="E2095" s="7">
        <v>1215</v>
      </c>
    </row>
    <row r="2096" spans="2:5" x14ac:dyDescent="0.2">
      <c r="B2096" s="6">
        <v>661</v>
      </c>
      <c r="C2096" s="7">
        <v>64</v>
      </c>
      <c r="D2096" s="7">
        <v>123</v>
      </c>
      <c r="E2096" s="7">
        <v>474</v>
      </c>
    </row>
    <row r="2097" spans="2:5" x14ac:dyDescent="0.2">
      <c r="B2097" s="6">
        <v>12570</v>
      </c>
      <c r="C2097" s="7">
        <v>1419</v>
      </c>
      <c r="D2097" s="7">
        <v>2765</v>
      </c>
      <c r="E2097" s="7">
        <v>8386</v>
      </c>
    </row>
    <row r="2098" spans="2:5" x14ac:dyDescent="0.2">
      <c r="B2098" s="6">
        <v>951</v>
      </c>
      <c r="C2098" s="7">
        <v>87</v>
      </c>
      <c r="D2098" s="7">
        <v>235</v>
      </c>
      <c r="E2098" s="7">
        <v>629</v>
      </c>
    </row>
    <row r="2099" spans="2:5" x14ac:dyDescent="0.2">
      <c r="B2099" s="6">
        <v>122</v>
      </c>
      <c r="C2099" s="7">
        <v>17</v>
      </c>
      <c r="D2099" s="7">
        <v>20</v>
      </c>
      <c r="E2099" s="7">
        <v>85</v>
      </c>
    </row>
    <row r="2100" spans="2:5" x14ac:dyDescent="0.2">
      <c r="B2100" s="6">
        <v>5707</v>
      </c>
      <c r="C2100" s="7">
        <v>838</v>
      </c>
      <c r="D2100" s="7">
        <v>1265</v>
      </c>
      <c r="E2100" s="7">
        <v>3604</v>
      </c>
    </row>
    <row r="2101" spans="2:5" x14ac:dyDescent="0.2">
      <c r="B2101" s="6">
        <v>12338</v>
      </c>
      <c r="C2101" s="7">
        <v>1599</v>
      </c>
      <c r="D2101" s="7">
        <v>2880</v>
      </c>
      <c r="E2101" s="7">
        <v>7859</v>
      </c>
    </row>
    <row r="2102" spans="2:5" x14ac:dyDescent="0.2">
      <c r="B2102" s="6">
        <v>4959</v>
      </c>
      <c r="C2102" s="7">
        <v>737</v>
      </c>
      <c r="D2102" s="7">
        <v>1199</v>
      </c>
      <c r="E2102" s="7">
        <v>3023</v>
      </c>
    </row>
    <row r="2103" spans="2:5" x14ac:dyDescent="0.2">
      <c r="B2103" s="6">
        <v>8173</v>
      </c>
      <c r="C2103" s="7">
        <v>1122</v>
      </c>
      <c r="D2103" s="7">
        <v>1905</v>
      </c>
      <c r="E2103" s="7">
        <v>5146</v>
      </c>
    </row>
    <row r="2104" spans="2:5" x14ac:dyDescent="0.2">
      <c r="B2104" s="6">
        <v>1307</v>
      </c>
      <c r="C2104" s="7">
        <v>278</v>
      </c>
      <c r="D2104" s="7">
        <v>353</v>
      </c>
      <c r="E2104" s="7">
        <v>676</v>
      </c>
    </row>
    <row r="2105" spans="2:5" x14ac:dyDescent="0.2">
      <c r="B2105" s="6">
        <v>3497</v>
      </c>
      <c r="C2105" s="7">
        <v>752</v>
      </c>
      <c r="D2105" s="7">
        <v>959</v>
      </c>
      <c r="E2105" s="7">
        <v>1786</v>
      </c>
    </row>
    <row r="2106" spans="2:5" x14ac:dyDescent="0.2">
      <c r="B2106" s="6">
        <v>990</v>
      </c>
      <c r="C2106" s="7">
        <v>190</v>
      </c>
      <c r="D2106" s="7">
        <v>269</v>
      </c>
      <c r="E2106" s="7">
        <v>531</v>
      </c>
    </row>
    <row r="2107" spans="2:5" x14ac:dyDescent="0.2">
      <c r="B2107" s="6">
        <v>9181</v>
      </c>
      <c r="C2107" s="7">
        <v>2584</v>
      </c>
      <c r="D2107" s="7">
        <v>2756</v>
      </c>
      <c r="E2107" s="7">
        <v>3841</v>
      </c>
    </row>
    <row r="2108" spans="2:5" x14ac:dyDescent="0.2">
      <c r="B2108" s="6">
        <v>770</v>
      </c>
      <c r="C2108" s="7">
        <v>210</v>
      </c>
      <c r="D2108" s="7">
        <v>215</v>
      </c>
      <c r="E2108" s="7">
        <v>345</v>
      </c>
    </row>
    <row r="2109" spans="2:5" x14ac:dyDescent="0.2">
      <c r="B2109" s="6">
        <v>9550</v>
      </c>
      <c r="C2109" s="7">
        <v>2899</v>
      </c>
      <c r="D2109" s="7">
        <v>2761</v>
      </c>
      <c r="E2109" s="7">
        <v>3890</v>
      </c>
    </row>
    <row r="2110" spans="2:5" x14ac:dyDescent="0.2">
      <c r="B2110" s="6">
        <v>2020</v>
      </c>
      <c r="C2110" s="7">
        <v>591</v>
      </c>
      <c r="D2110" s="7">
        <v>622</v>
      </c>
      <c r="E2110" s="7">
        <v>807</v>
      </c>
    </row>
    <row r="2111" spans="2:5" x14ac:dyDescent="0.2">
      <c r="B2111" s="6">
        <v>4912</v>
      </c>
      <c r="C2111" s="7">
        <v>1111</v>
      </c>
      <c r="D2111" s="7">
        <v>1504</v>
      </c>
      <c r="E2111" s="7">
        <v>2297</v>
      </c>
    </row>
    <row r="2112" spans="2:5" x14ac:dyDescent="0.2">
      <c r="B2112" s="6">
        <v>15031</v>
      </c>
      <c r="C2112" s="7">
        <v>335</v>
      </c>
      <c r="D2112" s="7">
        <v>569</v>
      </c>
      <c r="E2112" s="7">
        <v>14127</v>
      </c>
    </row>
    <row r="2113" spans="2:5" x14ac:dyDescent="0.2">
      <c r="B2113" s="6">
        <v>2168</v>
      </c>
      <c r="C2113" s="7">
        <v>385</v>
      </c>
      <c r="D2113" s="7">
        <v>582</v>
      </c>
      <c r="E2113" s="7">
        <v>1201</v>
      </c>
    </row>
    <row r="2114" spans="2:5" x14ac:dyDescent="0.2">
      <c r="B2114" s="6">
        <v>6002</v>
      </c>
      <c r="C2114" s="7">
        <v>1137</v>
      </c>
      <c r="D2114" s="7">
        <v>1648</v>
      </c>
      <c r="E2114" s="7">
        <v>3217</v>
      </c>
    </row>
    <row r="2115" spans="2:5" x14ac:dyDescent="0.2">
      <c r="B2115" s="6">
        <v>2186</v>
      </c>
      <c r="C2115" s="7">
        <v>389</v>
      </c>
      <c r="D2115" s="7">
        <v>604</v>
      </c>
      <c r="E2115" s="7">
        <v>1193</v>
      </c>
    </row>
    <row r="2116" spans="2:5" x14ac:dyDescent="0.2">
      <c r="B2116" s="6">
        <v>2472</v>
      </c>
      <c r="C2116" s="7">
        <v>509</v>
      </c>
      <c r="D2116" s="7">
        <v>631</v>
      </c>
      <c r="E2116" s="7">
        <v>1332</v>
      </c>
    </row>
    <row r="2117" spans="2:5" x14ac:dyDescent="0.2">
      <c r="B2117" s="6">
        <v>527</v>
      </c>
      <c r="C2117" s="7">
        <v>114</v>
      </c>
      <c r="D2117" s="7">
        <v>161</v>
      </c>
      <c r="E2117" s="7">
        <v>252</v>
      </c>
    </row>
    <row r="2118" spans="2:5" x14ac:dyDescent="0.2">
      <c r="B2118" s="6">
        <v>2748</v>
      </c>
      <c r="C2118" s="7">
        <v>728</v>
      </c>
      <c r="D2118" s="7">
        <v>835</v>
      </c>
      <c r="E2118" s="7">
        <v>1185</v>
      </c>
    </row>
    <row r="2119" spans="2:5" x14ac:dyDescent="0.2">
      <c r="B2119" s="6">
        <v>571</v>
      </c>
      <c r="C2119" s="7">
        <v>139</v>
      </c>
      <c r="D2119" s="7">
        <v>203</v>
      </c>
      <c r="E2119" s="7">
        <v>229</v>
      </c>
    </row>
    <row r="2120" spans="2:5" x14ac:dyDescent="0.2">
      <c r="B2120" s="6">
        <v>1114</v>
      </c>
      <c r="C2120" s="7">
        <v>336</v>
      </c>
      <c r="D2120" s="7">
        <v>341</v>
      </c>
      <c r="E2120" s="7">
        <v>437</v>
      </c>
    </row>
    <row r="2121" spans="2:5" x14ac:dyDescent="0.2">
      <c r="B2121" s="6">
        <v>1063</v>
      </c>
      <c r="C2121" s="7">
        <v>353</v>
      </c>
      <c r="D2121" s="7">
        <v>376</v>
      </c>
      <c r="E2121" s="7">
        <v>334</v>
      </c>
    </row>
    <row r="2122" spans="2:5" x14ac:dyDescent="0.2">
      <c r="B2122" s="6">
        <v>1792</v>
      </c>
      <c r="C2122" s="7">
        <v>592</v>
      </c>
      <c r="D2122" s="7">
        <v>637</v>
      </c>
      <c r="E2122" s="7">
        <v>563</v>
      </c>
    </row>
    <row r="2123" spans="2:5" x14ac:dyDescent="0.2">
      <c r="B2123" s="6">
        <v>5084</v>
      </c>
      <c r="C2123" s="7">
        <v>1606</v>
      </c>
      <c r="D2123" s="7">
        <v>1879</v>
      </c>
      <c r="E2123" s="7">
        <v>1599</v>
      </c>
    </row>
    <row r="2124" spans="2:5" x14ac:dyDescent="0.2">
      <c r="B2124" s="6">
        <v>30307</v>
      </c>
      <c r="C2124" s="7">
        <v>11339</v>
      </c>
      <c r="D2124" s="7">
        <v>10535</v>
      </c>
      <c r="E2124" s="7">
        <v>8433</v>
      </c>
    </row>
    <row r="2125" spans="2:5" x14ac:dyDescent="0.2">
      <c r="B2125" s="6">
        <v>7576</v>
      </c>
      <c r="C2125" s="7">
        <v>2793</v>
      </c>
      <c r="D2125" s="7">
        <v>2551</v>
      </c>
      <c r="E2125" s="7">
        <v>2232</v>
      </c>
    </row>
    <row r="2126" spans="2:5" x14ac:dyDescent="0.2">
      <c r="B2126" s="6">
        <v>7992</v>
      </c>
      <c r="C2126" s="7">
        <v>2886</v>
      </c>
      <c r="D2126" s="7">
        <v>2557</v>
      </c>
      <c r="E2126" s="7">
        <v>2549</v>
      </c>
    </row>
    <row r="2127" spans="2:5" x14ac:dyDescent="0.2">
      <c r="B2127" s="6">
        <v>6962</v>
      </c>
      <c r="C2127" s="7">
        <v>2553</v>
      </c>
      <c r="D2127" s="7">
        <v>2142</v>
      </c>
      <c r="E2127" s="7">
        <v>2267</v>
      </c>
    </row>
    <row r="2128" spans="2:5" x14ac:dyDescent="0.2">
      <c r="B2128" s="6">
        <v>12131</v>
      </c>
      <c r="C2128" s="7">
        <v>4428</v>
      </c>
      <c r="D2128" s="7">
        <v>4019</v>
      </c>
      <c r="E2128" s="7">
        <v>3684</v>
      </c>
    </row>
    <row r="2129" spans="2:5" x14ac:dyDescent="0.2">
      <c r="B2129" s="6">
        <v>10170</v>
      </c>
      <c r="C2129" s="7">
        <v>3704</v>
      </c>
      <c r="D2129" s="7">
        <v>3359</v>
      </c>
      <c r="E2129" s="7">
        <v>3107</v>
      </c>
    </row>
    <row r="2130" spans="2:5" x14ac:dyDescent="0.2">
      <c r="B2130" s="6">
        <v>2857</v>
      </c>
      <c r="C2130" s="7">
        <v>1099</v>
      </c>
      <c r="D2130" s="7">
        <v>803</v>
      </c>
      <c r="E2130" s="7">
        <v>955</v>
      </c>
    </row>
    <row r="2131" spans="2:5" x14ac:dyDescent="0.2">
      <c r="B2131" s="6">
        <v>9256</v>
      </c>
      <c r="C2131" s="7">
        <v>2933</v>
      </c>
      <c r="D2131" s="7">
        <v>2826</v>
      </c>
      <c r="E2131" s="7">
        <v>3497</v>
      </c>
    </row>
    <row r="2132" spans="2:5" x14ac:dyDescent="0.2">
      <c r="B2132" s="6">
        <v>3273</v>
      </c>
      <c r="C2132" s="7">
        <v>629</v>
      </c>
      <c r="D2132" s="7">
        <v>839</v>
      </c>
      <c r="E2132" s="7">
        <v>1805</v>
      </c>
    </row>
    <row r="2133" spans="2:5" x14ac:dyDescent="0.2">
      <c r="B2133" s="6">
        <v>2694</v>
      </c>
      <c r="C2133" s="7">
        <v>541</v>
      </c>
      <c r="D2133" s="7">
        <v>726</v>
      </c>
      <c r="E2133" s="7">
        <v>1427</v>
      </c>
    </row>
    <row r="2134" spans="2:5" x14ac:dyDescent="0.2">
      <c r="B2134" s="6">
        <v>3455</v>
      </c>
      <c r="C2134" s="7">
        <v>777</v>
      </c>
      <c r="D2134" s="7">
        <v>972</v>
      </c>
      <c r="E2134" s="7">
        <v>1706</v>
      </c>
    </row>
    <row r="2135" spans="2:5" x14ac:dyDescent="0.2">
      <c r="B2135" s="6">
        <v>10226</v>
      </c>
      <c r="C2135" s="7">
        <v>2933</v>
      </c>
      <c r="D2135" s="7">
        <v>3041</v>
      </c>
      <c r="E2135" s="7">
        <v>4252</v>
      </c>
    </row>
    <row r="2136" spans="2:5" x14ac:dyDescent="0.2">
      <c r="B2136" s="6">
        <v>176</v>
      </c>
      <c r="C2136" s="7">
        <v>59</v>
      </c>
      <c r="D2136" s="7">
        <v>54</v>
      </c>
      <c r="E2136" s="7">
        <v>63</v>
      </c>
    </row>
    <row r="2137" spans="2:5" x14ac:dyDescent="0.2">
      <c r="B2137" s="6">
        <v>4223</v>
      </c>
      <c r="C2137" s="7">
        <v>1187</v>
      </c>
      <c r="D2137" s="7">
        <v>1215</v>
      </c>
      <c r="E2137" s="7">
        <v>1821</v>
      </c>
    </row>
    <row r="2138" spans="2:5" x14ac:dyDescent="0.2">
      <c r="B2138" s="6">
        <v>2673</v>
      </c>
      <c r="C2138" s="7">
        <v>620</v>
      </c>
      <c r="D2138" s="7">
        <v>790</v>
      </c>
      <c r="E2138" s="7">
        <v>1263</v>
      </c>
    </row>
    <row r="2139" spans="2:5" x14ac:dyDescent="0.2">
      <c r="B2139" s="6">
        <v>1309</v>
      </c>
      <c r="C2139" s="7">
        <v>258</v>
      </c>
      <c r="D2139" s="7">
        <v>363</v>
      </c>
      <c r="E2139" s="7">
        <v>688</v>
      </c>
    </row>
    <row r="2140" spans="2:5" x14ac:dyDescent="0.2">
      <c r="B2140" s="6">
        <v>4089</v>
      </c>
      <c r="C2140" s="7">
        <v>799</v>
      </c>
      <c r="D2140" s="7">
        <v>1169</v>
      </c>
      <c r="E2140" s="7">
        <v>2121</v>
      </c>
    </row>
    <row r="2141" spans="2:5" x14ac:dyDescent="0.2">
      <c r="B2141" s="6">
        <v>1662</v>
      </c>
      <c r="C2141" s="7">
        <v>276</v>
      </c>
      <c r="D2141" s="7">
        <v>492</v>
      </c>
      <c r="E2141" s="7">
        <v>894</v>
      </c>
    </row>
    <row r="2142" spans="2:5" x14ac:dyDescent="0.2">
      <c r="B2142" s="6">
        <v>6589</v>
      </c>
      <c r="C2142" s="7">
        <v>1395</v>
      </c>
      <c r="D2142" s="7">
        <v>1820</v>
      </c>
      <c r="E2142" s="7">
        <v>3374</v>
      </c>
    </row>
    <row r="2143" spans="2:5" x14ac:dyDescent="0.2">
      <c r="B2143" s="6">
        <v>8070</v>
      </c>
      <c r="C2143" s="7">
        <v>1540</v>
      </c>
      <c r="D2143" s="7">
        <v>2137</v>
      </c>
      <c r="E2143" s="7">
        <v>4393</v>
      </c>
    </row>
    <row r="2144" spans="2:5" x14ac:dyDescent="0.2">
      <c r="B2144" s="6">
        <v>4331</v>
      </c>
      <c r="C2144" s="7">
        <v>754</v>
      </c>
      <c r="D2144" s="7">
        <v>1159</v>
      </c>
      <c r="E2144" s="7">
        <v>2418</v>
      </c>
    </row>
    <row r="2145" spans="2:5" x14ac:dyDescent="0.2">
      <c r="B2145" s="6">
        <v>4168</v>
      </c>
      <c r="C2145" s="7">
        <v>835</v>
      </c>
      <c r="D2145" s="7">
        <v>1216</v>
      </c>
      <c r="E2145" s="7">
        <v>2117</v>
      </c>
    </row>
    <row r="2146" spans="2:5" x14ac:dyDescent="0.2">
      <c r="B2146" s="6">
        <v>3700</v>
      </c>
      <c r="C2146" s="7">
        <v>764</v>
      </c>
      <c r="D2146" s="7">
        <v>1066</v>
      </c>
      <c r="E2146" s="7">
        <v>1870</v>
      </c>
    </row>
    <row r="2147" spans="2:5" x14ac:dyDescent="0.2">
      <c r="B2147" s="6">
        <v>12121</v>
      </c>
      <c r="C2147" s="7">
        <v>3354</v>
      </c>
      <c r="D2147" s="7">
        <v>3877</v>
      </c>
      <c r="E2147" s="7">
        <v>4890</v>
      </c>
    </row>
    <row r="2148" spans="2:5" x14ac:dyDescent="0.2">
      <c r="B2148" s="6">
        <v>6541</v>
      </c>
      <c r="C2148" s="7">
        <v>1877</v>
      </c>
      <c r="D2148" s="7">
        <v>2025</v>
      </c>
      <c r="E2148" s="7">
        <v>2639</v>
      </c>
    </row>
    <row r="2149" spans="2:5" x14ac:dyDescent="0.2">
      <c r="B2149" s="6">
        <v>1364</v>
      </c>
      <c r="C2149" s="7">
        <v>255</v>
      </c>
      <c r="D2149" s="7">
        <v>413</v>
      </c>
      <c r="E2149" s="7">
        <v>696</v>
      </c>
    </row>
    <row r="2150" spans="2:5" x14ac:dyDescent="0.2">
      <c r="B2150" s="6">
        <v>1548</v>
      </c>
      <c r="C2150" s="7">
        <v>296</v>
      </c>
      <c r="D2150" s="7">
        <v>420</v>
      </c>
      <c r="E2150" s="7">
        <v>832</v>
      </c>
    </row>
    <row r="2151" spans="2:5" x14ac:dyDescent="0.2">
      <c r="B2151" s="6">
        <v>1849</v>
      </c>
      <c r="C2151" s="7">
        <v>382</v>
      </c>
      <c r="D2151" s="7">
        <v>495</v>
      </c>
      <c r="E2151" s="7">
        <v>972</v>
      </c>
    </row>
    <row r="2152" spans="2:5" x14ac:dyDescent="0.2">
      <c r="B2152" s="6">
        <v>1542</v>
      </c>
      <c r="C2152" s="7">
        <v>341</v>
      </c>
      <c r="D2152" s="7">
        <v>390</v>
      </c>
      <c r="E2152" s="7">
        <v>811</v>
      </c>
    </row>
    <row r="2153" spans="2:5" x14ac:dyDescent="0.2">
      <c r="B2153" s="6">
        <v>376</v>
      </c>
      <c r="C2153" s="7">
        <v>80</v>
      </c>
      <c r="D2153" s="7">
        <v>111</v>
      </c>
      <c r="E2153" s="7">
        <v>185</v>
      </c>
    </row>
    <row r="2154" spans="2:5" x14ac:dyDescent="0.2">
      <c r="B2154" s="6">
        <v>647</v>
      </c>
      <c r="C2154" s="7">
        <v>164</v>
      </c>
      <c r="D2154" s="7">
        <v>264</v>
      </c>
      <c r="E2154" s="7">
        <v>219</v>
      </c>
    </row>
    <row r="2155" spans="2:5" x14ac:dyDescent="0.2">
      <c r="B2155" s="6">
        <v>488</v>
      </c>
      <c r="C2155" s="7">
        <v>133</v>
      </c>
      <c r="D2155" s="7">
        <v>179</v>
      </c>
      <c r="E2155" s="7">
        <v>176</v>
      </c>
    </row>
    <row r="2156" spans="2:5" x14ac:dyDescent="0.2">
      <c r="B2156" s="6">
        <v>1408</v>
      </c>
      <c r="C2156" s="7">
        <v>431</v>
      </c>
      <c r="D2156" s="7">
        <v>602</v>
      </c>
      <c r="E2156" s="7">
        <v>375</v>
      </c>
    </row>
    <row r="2157" spans="2:5" x14ac:dyDescent="0.2">
      <c r="B2157" s="6">
        <v>4047</v>
      </c>
      <c r="C2157" s="7">
        <v>1624</v>
      </c>
      <c r="D2157" s="7">
        <v>2228</v>
      </c>
      <c r="E2157" s="7">
        <v>195</v>
      </c>
    </row>
    <row r="2158" spans="2:5" x14ac:dyDescent="0.2">
      <c r="B2158" s="6">
        <v>2925</v>
      </c>
      <c r="C2158" s="7">
        <v>1264</v>
      </c>
      <c r="D2158" s="7">
        <v>1399</v>
      </c>
      <c r="E2158" s="7">
        <v>262</v>
      </c>
    </row>
    <row r="2159" spans="2:5" x14ac:dyDescent="0.2">
      <c r="B2159" s="6">
        <v>1347</v>
      </c>
      <c r="C2159" s="7">
        <v>428</v>
      </c>
      <c r="D2159" s="7">
        <v>610</v>
      </c>
      <c r="E2159" s="7">
        <v>309</v>
      </c>
    </row>
    <row r="2160" spans="2:5" x14ac:dyDescent="0.2">
      <c r="B2160" s="6">
        <v>707</v>
      </c>
      <c r="C2160" s="7">
        <v>140</v>
      </c>
      <c r="D2160" s="7">
        <v>223</v>
      </c>
      <c r="E2160" s="7">
        <v>344</v>
      </c>
    </row>
    <row r="2161" spans="2:5" x14ac:dyDescent="0.2">
      <c r="B2161" s="6">
        <v>1044</v>
      </c>
      <c r="C2161" s="7">
        <v>186</v>
      </c>
      <c r="D2161" s="7">
        <v>284</v>
      </c>
      <c r="E2161" s="7">
        <v>574</v>
      </c>
    </row>
    <row r="2162" spans="2:5" x14ac:dyDescent="0.2">
      <c r="B2162" s="6">
        <v>2255</v>
      </c>
      <c r="C2162" s="7">
        <v>404</v>
      </c>
      <c r="D2162" s="7">
        <v>415</v>
      </c>
      <c r="E2162" s="7">
        <v>1436</v>
      </c>
    </row>
    <row r="2163" spans="2:5" x14ac:dyDescent="0.2">
      <c r="B2163" s="6">
        <v>414</v>
      </c>
      <c r="C2163" s="7">
        <v>94</v>
      </c>
      <c r="D2163" s="7">
        <v>103</v>
      </c>
      <c r="E2163" s="7">
        <v>217</v>
      </c>
    </row>
    <row r="2164" spans="2:5" x14ac:dyDescent="0.2">
      <c r="B2164" s="6">
        <v>199</v>
      </c>
      <c r="C2164" s="7">
        <v>50</v>
      </c>
      <c r="D2164" s="7">
        <v>57</v>
      </c>
      <c r="E2164" s="7">
        <v>92</v>
      </c>
    </row>
    <row r="2165" spans="2:5" x14ac:dyDescent="0.2">
      <c r="B2165" s="6">
        <v>134</v>
      </c>
      <c r="C2165" s="7">
        <v>28</v>
      </c>
      <c r="D2165" s="7">
        <v>42</v>
      </c>
      <c r="E2165" s="7">
        <v>64</v>
      </c>
    </row>
    <row r="2166" spans="2:5" x14ac:dyDescent="0.2">
      <c r="B2166" s="6">
        <v>343</v>
      </c>
      <c r="C2166" s="7">
        <v>62</v>
      </c>
      <c r="D2166" s="7">
        <v>121</v>
      </c>
      <c r="E2166" s="7">
        <v>160</v>
      </c>
    </row>
    <row r="2167" spans="2:5" x14ac:dyDescent="0.2">
      <c r="B2167" s="6">
        <v>218</v>
      </c>
      <c r="C2167" s="7">
        <v>45</v>
      </c>
      <c r="D2167" s="7">
        <v>50</v>
      </c>
      <c r="E2167" s="7">
        <v>123</v>
      </c>
    </row>
    <row r="2168" spans="2:5" x14ac:dyDescent="0.2">
      <c r="B2168" s="6">
        <v>410</v>
      </c>
      <c r="C2168" s="7">
        <v>103</v>
      </c>
      <c r="D2168" s="7">
        <v>117</v>
      </c>
      <c r="E2168" s="7">
        <v>190</v>
      </c>
    </row>
    <row r="2169" spans="2:5" x14ac:dyDescent="0.2">
      <c r="B2169" s="6">
        <v>2699</v>
      </c>
      <c r="C2169" s="7">
        <v>677</v>
      </c>
      <c r="D2169" s="7">
        <v>857</v>
      </c>
      <c r="E2169" s="7">
        <v>1165</v>
      </c>
    </row>
    <row r="2170" spans="2:5" x14ac:dyDescent="0.2">
      <c r="B2170" s="6">
        <v>2277</v>
      </c>
      <c r="C2170" s="7">
        <v>423</v>
      </c>
      <c r="D2170" s="7">
        <v>489</v>
      </c>
      <c r="E2170" s="7">
        <v>1365</v>
      </c>
    </row>
    <row r="2171" spans="2:5" x14ac:dyDescent="0.2">
      <c r="B2171" s="6">
        <v>668</v>
      </c>
      <c r="C2171" s="7">
        <v>159</v>
      </c>
      <c r="D2171" s="7">
        <v>214</v>
      </c>
      <c r="E2171" s="7">
        <v>295</v>
      </c>
    </row>
    <row r="2172" spans="2:5" x14ac:dyDescent="0.2">
      <c r="B2172" s="6">
        <v>2092</v>
      </c>
      <c r="C2172" s="7">
        <v>464</v>
      </c>
      <c r="D2172" s="7">
        <v>603</v>
      </c>
      <c r="E2172" s="7">
        <v>1025</v>
      </c>
    </row>
    <row r="2173" spans="2:5" x14ac:dyDescent="0.2">
      <c r="B2173" s="6">
        <v>0</v>
      </c>
      <c r="C2173" s="7">
        <v>0</v>
      </c>
      <c r="D2173" s="7">
        <v>0</v>
      </c>
      <c r="E2173" s="7">
        <v>0</v>
      </c>
    </row>
    <row r="2174" spans="2:5" x14ac:dyDescent="0.2">
      <c r="B2174" s="6">
        <v>638</v>
      </c>
      <c r="C2174" s="7">
        <v>170</v>
      </c>
      <c r="D2174" s="7">
        <v>191</v>
      </c>
      <c r="E2174" s="7">
        <v>277</v>
      </c>
    </row>
    <row r="2175" spans="2:5" x14ac:dyDescent="0.2">
      <c r="B2175" s="6">
        <v>54</v>
      </c>
      <c r="C2175" s="7">
        <v>17</v>
      </c>
      <c r="D2175" s="7">
        <v>19</v>
      </c>
      <c r="E2175" s="7">
        <v>18</v>
      </c>
    </row>
    <row r="2176" spans="2:5" x14ac:dyDescent="0.2">
      <c r="B2176" s="6">
        <v>44</v>
      </c>
      <c r="C2176" s="7">
        <v>14</v>
      </c>
      <c r="D2176" s="7">
        <v>13</v>
      </c>
      <c r="E2176" s="7">
        <v>17</v>
      </c>
    </row>
    <row r="2177" spans="2:5" x14ac:dyDescent="0.2">
      <c r="B2177" s="6">
        <v>41</v>
      </c>
      <c r="C2177" s="7">
        <v>16</v>
      </c>
      <c r="D2177" s="7">
        <v>10</v>
      </c>
      <c r="E2177" s="7">
        <v>15</v>
      </c>
    </row>
    <row r="2178" spans="2:5" x14ac:dyDescent="0.2">
      <c r="B2178" s="6">
        <v>2915</v>
      </c>
      <c r="C2178" s="7">
        <v>837</v>
      </c>
      <c r="D2178" s="7">
        <v>897</v>
      </c>
      <c r="E2178" s="7">
        <v>1181</v>
      </c>
    </row>
    <row r="2179" spans="2:5" x14ac:dyDescent="0.2">
      <c r="B2179" s="6">
        <v>620</v>
      </c>
      <c r="C2179" s="7">
        <v>140</v>
      </c>
      <c r="D2179" s="7">
        <v>198</v>
      </c>
      <c r="E2179" s="7">
        <v>282</v>
      </c>
    </row>
    <row r="2180" spans="2:5" x14ac:dyDescent="0.2">
      <c r="B2180" s="6">
        <v>87</v>
      </c>
      <c r="C2180" s="7">
        <v>19</v>
      </c>
      <c r="D2180" s="7">
        <v>27</v>
      </c>
      <c r="E2180" s="7">
        <v>41</v>
      </c>
    </row>
    <row r="2181" spans="2:5" x14ac:dyDescent="0.2">
      <c r="B2181" s="6">
        <v>418</v>
      </c>
      <c r="C2181" s="7">
        <v>81</v>
      </c>
      <c r="D2181" s="7">
        <v>107</v>
      </c>
      <c r="E2181" s="7">
        <v>230</v>
      </c>
    </row>
    <row r="2182" spans="2:5" x14ac:dyDescent="0.2">
      <c r="B2182" s="6">
        <v>1039</v>
      </c>
      <c r="C2182" s="7">
        <v>203</v>
      </c>
      <c r="D2182" s="7">
        <v>292</v>
      </c>
      <c r="E2182" s="7">
        <v>544</v>
      </c>
    </row>
    <row r="2183" spans="2:5" x14ac:dyDescent="0.2">
      <c r="B2183" s="6">
        <v>884</v>
      </c>
      <c r="C2183" s="7">
        <v>225</v>
      </c>
      <c r="D2183" s="7">
        <v>248</v>
      </c>
      <c r="E2183" s="7">
        <v>411</v>
      </c>
    </row>
    <row r="2184" spans="2:5" x14ac:dyDescent="0.2">
      <c r="B2184" s="6">
        <v>956</v>
      </c>
      <c r="C2184" s="7">
        <v>274</v>
      </c>
      <c r="D2184" s="7">
        <v>264</v>
      </c>
      <c r="E2184" s="7">
        <v>418</v>
      </c>
    </row>
    <row r="2185" spans="2:5" x14ac:dyDescent="0.2">
      <c r="B2185" s="6">
        <v>621</v>
      </c>
      <c r="C2185" s="7">
        <v>210</v>
      </c>
      <c r="D2185" s="7">
        <v>173</v>
      </c>
      <c r="E2185" s="7">
        <v>238</v>
      </c>
    </row>
    <row r="2186" spans="2:5" x14ac:dyDescent="0.2">
      <c r="B2186" s="6">
        <v>106</v>
      </c>
      <c r="C2186" s="7">
        <v>37</v>
      </c>
      <c r="D2186" s="7">
        <v>29</v>
      </c>
      <c r="E2186" s="7">
        <v>40</v>
      </c>
    </row>
    <row r="2187" spans="2:5" x14ac:dyDescent="0.2">
      <c r="B2187" s="6">
        <v>77</v>
      </c>
      <c r="C2187" s="7">
        <v>17</v>
      </c>
      <c r="D2187" s="7">
        <v>17</v>
      </c>
      <c r="E2187" s="7">
        <v>43</v>
      </c>
    </row>
    <row r="2188" spans="2:5" x14ac:dyDescent="0.2">
      <c r="B2188" s="6">
        <v>27</v>
      </c>
      <c r="C2188" s="7">
        <v>6</v>
      </c>
      <c r="D2188" s="7">
        <v>7</v>
      </c>
      <c r="E2188" s="7">
        <v>14</v>
      </c>
    </row>
    <row r="2189" spans="2:5" x14ac:dyDescent="0.2">
      <c r="B2189" s="6">
        <v>18</v>
      </c>
      <c r="C2189" s="7">
        <v>6</v>
      </c>
      <c r="D2189" s="7">
        <v>2</v>
      </c>
      <c r="E2189" s="7">
        <v>10</v>
      </c>
    </row>
    <row r="2190" spans="2:5" x14ac:dyDescent="0.2">
      <c r="B2190" s="6">
        <v>30</v>
      </c>
      <c r="C2190" s="7">
        <v>4</v>
      </c>
      <c r="D2190" s="7">
        <v>4</v>
      </c>
      <c r="E2190" s="7">
        <v>22</v>
      </c>
    </row>
    <row r="2191" spans="2:5" x14ac:dyDescent="0.2">
      <c r="B2191" s="6">
        <v>12</v>
      </c>
      <c r="C2191" s="7">
        <v>1</v>
      </c>
      <c r="D2191" s="7">
        <v>3</v>
      </c>
      <c r="E2191" s="7">
        <v>8</v>
      </c>
    </row>
    <row r="2192" spans="2:5" x14ac:dyDescent="0.2">
      <c r="B2192" s="6">
        <v>201</v>
      </c>
      <c r="C2192" s="7">
        <v>33</v>
      </c>
      <c r="D2192" s="7">
        <v>57</v>
      </c>
      <c r="E2192" s="7">
        <v>111</v>
      </c>
    </row>
    <row r="2193" spans="2:5" x14ac:dyDescent="0.2">
      <c r="B2193" s="6">
        <v>454</v>
      </c>
      <c r="C2193" s="7">
        <v>100</v>
      </c>
      <c r="D2193" s="7">
        <v>136</v>
      </c>
      <c r="E2193" s="7">
        <v>218</v>
      </c>
    </row>
    <row r="2194" spans="2:5" x14ac:dyDescent="0.2">
      <c r="B2194" s="6">
        <v>119</v>
      </c>
      <c r="C2194" s="7">
        <v>25</v>
      </c>
      <c r="D2194" s="7">
        <v>35</v>
      </c>
      <c r="E2194" s="7">
        <v>59</v>
      </c>
    </row>
    <row r="2195" spans="2:5" x14ac:dyDescent="0.2">
      <c r="B2195" s="6">
        <v>1879</v>
      </c>
      <c r="C2195" s="7">
        <v>366</v>
      </c>
      <c r="D2195" s="7">
        <v>497</v>
      </c>
      <c r="E2195" s="7">
        <v>1016</v>
      </c>
    </row>
    <row r="2196" spans="2:5" x14ac:dyDescent="0.2">
      <c r="B2196" s="6">
        <v>649</v>
      </c>
      <c r="C2196" s="7">
        <v>169</v>
      </c>
      <c r="D2196" s="7">
        <v>181</v>
      </c>
      <c r="E2196" s="7">
        <v>299</v>
      </c>
    </row>
    <row r="2197" spans="2:5" x14ac:dyDescent="0.2">
      <c r="B2197" s="6">
        <v>55</v>
      </c>
      <c r="C2197" s="7">
        <v>20</v>
      </c>
      <c r="D2197" s="7">
        <v>16</v>
      </c>
      <c r="E2197" s="7">
        <v>19</v>
      </c>
    </row>
    <row r="2198" spans="2:5" x14ac:dyDescent="0.2">
      <c r="B2198" s="6">
        <v>1824</v>
      </c>
      <c r="C2198" s="7">
        <v>352</v>
      </c>
      <c r="D2198" s="7">
        <v>463</v>
      </c>
      <c r="E2198" s="7">
        <v>1009</v>
      </c>
    </row>
    <row r="2199" spans="2:5" x14ac:dyDescent="0.2">
      <c r="B2199" s="6">
        <v>1390</v>
      </c>
      <c r="C2199" s="7">
        <v>278</v>
      </c>
      <c r="D2199" s="7">
        <v>372</v>
      </c>
      <c r="E2199" s="7">
        <v>740</v>
      </c>
    </row>
    <row r="2200" spans="2:5" x14ac:dyDescent="0.2">
      <c r="B2200" s="6">
        <v>33</v>
      </c>
      <c r="C2200" s="7">
        <v>3</v>
      </c>
      <c r="D2200" s="7">
        <v>10</v>
      </c>
      <c r="E2200" s="7">
        <v>20</v>
      </c>
    </row>
    <row r="2201" spans="2:5" x14ac:dyDescent="0.2">
      <c r="B2201" s="6">
        <v>142</v>
      </c>
      <c r="C2201" s="7">
        <v>25</v>
      </c>
      <c r="D2201" s="7">
        <v>30</v>
      </c>
      <c r="E2201" s="7">
        <v>87</v>
      </c>
    </row>
    <row r="2202" spans="2:5" x14ac:dyDescent="0.2">
      <c r="B2202" s="6">
        <v>223</v>
      </c>
      <c r="C2202" s="7">
        <v>35</v>
      </c>
      <c r="D2202" s="7">
        <v>56</v>
      </c>
      <c r="E2202" s="7">
        <v>132</v>
      </c>
    </row>
    <row r="2203" spans="2:5" x14ac:dyDescent="0.2">
      <c r="B2203" s="6">
        <v>678</v>
      </c>
      <c r="C2203" s="7">
        <v>135</v>
      </c>
      <c r="D2203" s="7">
        <v>192</v>
      </c>
      <c r="E2203" s="7">
        <v>351</v>
      </c>
    </row>
    <row r="2204" spans="2:5" x14ac:dyDescent="0.2">
      <c r="B2204" s="6">
        <v>1104</v>
      </c>
      <c r="C2204" s="7">
        <v>232</v>
      </c>
      <c r="D2204" s="7">
        <v>296</v>
      </c>
      <c r="E2204" s="7">
        <v>576</v>
      </c>
    </row>
    <row r="2205" spans="2:5" x14ac:dyDescent="0.2">
      <c r="B2205" s="6">
        <v>403</v>
      </c>
      <c r="C2205" s="7">
        <v>74</v>
      </c>
      <c r="D2205" s="7">
        <v>130</v>
      </c>
      <c r="E2205" s="7">
        <v>199</v>
      </c>
    </row>
    <row r="2206" spans="2:5" x14ac:dyDescent="0.2">
      <c r="B2206" s="6">
        <v>205</v>
      </c>
      <c r="C2206" s="7">
        <v>49</v>
      </c>
      <c r="D2206" s="7">
        <v>52</v>
      </c>
      <c r="E2206" s="7">
        <v>104</v>
      </c>
    </row>
    <row r="2207" spans="2:5" x14ac:dyDescent="0.2">
      <c r="B2207" s="6">
        <v>1367</v>
      </c>
      <c r="C2207" s="7">
        <v>285</v>
      </c>
      <c r="D2207" s="7">
        <v>377</v>
      </c>
      <c r="E2207" s="7">
        <v>705</v>
      </c>
    </row>
    <row r="2208" spans="2:5" x14ac:dyDescent="0.2">
      <c r="B2208" s="6">
        <v>309</v>
      </c>
      <c r="C2208" s="7">
        <v>64</v>
      </c>
      <c r="D2208" s="7">
        <v>81</v>
      </c>
      <c r="E2208" s="7">
        <v>164</v>
      </c>
    </row>
    <row r="2209" spans="2:5" x14ac:dyDescent="0.2">
      <c r="B2209" s="6">
        <v>596</v>
      </c>
      <c r="C2209" s="7">
        <v>130</v>
      </c>
      <c r="D2209" s="7">
        <v>168</v>
      </c>
      <c r="E2209" s="7">
        <v>298</v>
      </c>
    </row>
    <row r="2210" spans="2:5" x14ac:dyDescent="0.2">
      <c r="B2210" s="6">
        <v>1015</v>
      </c>
      <c r="C2210" s="7">
        <v>202</v>
      </c>
      <c r="D2210" s="7">
        <v>252</v>
      </c>
      <c r="E2210" s="7">
        <v>561</v>
      </c>
    </row>
    <row r="2211" spans="2:5" x14ac:dyDescent="0.2">
      <c r="B2211" s="6">
        <v>1224</v>
      </c>
      <c r="C2211" s="7">
        <v>265</v>
      </c>
      <c r="D2211" s="7">
        <v>316</v>
      </c>
      <c r="E2211" s="7">
        <v>643</v>
      </c>
    </row>
    <row r="2212" spans="2:5" x14ac:dyDescent="0.2">
      <c r="B2212" s="6">
        <v>766</v>
      </c>
      <c r="C2212" s="7">
        <v>127</v>
      </c>
      <c r="D2212" s="7">
        <v>181</v>
      </c>
      <c r="E2212" s="7">
        <v>458</v>
      </c>
    </row>
    <row r="2213" spans="2:5" x14ac:dyDescent="0.2">
      <c r="B2213" s="6">
        <v>674</v>
      </c>
      <c r="C2213" s="7">
        <v>136</v>
      </c>
      <c r="D2213" s="7">
        <v>182</v>
      </c>
      <c r="E2213" s="7">
        <v>356</v>
      </c>
    </row>
    <row r="2214" spans="2:5" x14ac:dyDescent="0.2">
      <c r="B2214" s="6">
        <v>651</v>
      </c>
      <c r="C2214" s="7">
        <v>122</v>
      </c>
      <c r="D2214" s="7">
        <v>175</v>
      </c>
      <c r="E2214" s="7">
        <v>354</v>
      </c>
    </row>
    <row r="2215" spans="2:5" x14ac:dyDescent="0.2">
      <c r="B2215" s="6">
        <v>1381</v>
      </c>
      <c r="C2215" s="7">
        <v>234</v>
      </c>
      <c r="D2215" s="7">
        <v>316</v>
      </c>
      <c r="E2215" s="7">
        <v>831</v>
      </c>
    </row>
    <row r="2216" spans="2:5" x14ac:dyDescent="0.2">
      <c r="B2216" s="6">
        <v>1281</v>
      </c>
      <c r="C2216" s="7">
        <v>222</v>
      </c>
      <c r="D2216" s="7">
        <v>290</v>
      </c>
      <c r="E2216" s="7">
        <v>769</v>
      </c>
    </row>
    <row r="2217" spans="2:5" x14ac:dyDescent="0.2">
      <c r="B2217" s="6">
        <v>1901</v>
      </c>
      <c r="C2217" s="7">
        <v>388</v>
      </c>
      <c r="D2217" s="7">
        <v>502</v>
      </c>
      <c r="E2217" s="7">
        <v>1011</v>
      </c>
    </row>
    <row r="2218" spans="2:5" x14ac:dyDescent="0.2">
      <c r="B2218" s="6">
        <v>644</v>
      </c>
      <c r="C2218" s="7">
        <v>150</v>
      </c>
      <c r="D2218" s="7">
        <v>187</v>
      </c>
      <c r="E2218" s="7">
        <v>307</v>
      </c>
    </row>
    <row r="2219" spans="2:5" x14ac:dyDescent="0.2">
      <c r="B2219" s="6">
        <v>1073</v>
      </c>
      <c r="C2219" s="7">
        <v>211</v>
      </c>
      <c r="D2219" s="7">
        <v>276</v>
      </c>
      <c r="E2219" s="7">
        <v>586</v>
      </c>
    </row>
    <row r="2220" spans="2:5" x14ac:dyDescent="0.2">
      <c r="B2220" s="6">
        <v>142</v>
      </c>
      <c r="C2220" s="7">
        <v>25</v>
      </c>
      <c r="D2220" s="7">
        <v>27</v>
      </c>
      <c r="E2220" s="7">
        <v>90</v>
      </c>
    </row>
    <row r="2221" spans="2:5" x14ac:dyDescent="0.2">
      <c r="B2221" s="6">
        <v>711</v>
      </c>
      <c r="C2221" s="7">
        <v>134</v>
      </c>
      <c r="D2221" s="7">
        <v>172</v>
      </c>
      <c r="E2221" s="7">
        <v>405</v>
      </c>
    </row>
    <row r="2222" spans="2:5" x14ac:dyDescent="0.2">
      <c r="B2222" s="6">
        <v>490</v>
      </c>
      <c r="C2222" s="7">
        <v>97</v>
      </c>
      <c r="D2222" s="7">
        <v>123</v>
      </c>
      <c r="E2222" s="7">
        <v>270</v>
      </c>
    </row>
    <row r="2223" spans="2:5" x14ac:dyDescent="0.2">
      <c r="B2223" s="6">
        <v>3038</v>
      </c>
      <c r="C2223" s="7">
        <v>630</v>
      </c>
      <c r="D2223" s="7">
        <v>750</v>
      </c>
      <c r="E2223" s="7">
        <v>1658</v>
      </c>
    </row>
    <row r="2224" spans="2:5" x14ac:dyDescent="0.2">
      <c r="B2224" s="6">
        <v>1950</v>
      </c>
      <c r="C2224" s="7">
        <v>361</v>
      </c>
      <c r="D2224" s="7">
        <v>458</v>
      </c>
      <c r="E2224" s="7">
        <v>1131</v>
      </c>
    </row>
    <row r="2225" spans="2:5" x14ac:dyDescent="0.2">
      <c r="B2225" s="6">
        <v>684</v>
      </c>
      <c r="C2225" s="7">
        <v>129</v>
      </c>
      <c r="D2225" s="7">
        <v>189</v>
      </c>
      <c r="E2225" s="7">
        <v>366</v>
      </c>
    </row>
    <row r="2226" spans="2:5" x14ac:dyDescent="0.2">
      <c r="B2226" s="6">
        <v>63</v>
      </c>
      <c r="C2226" s="7">
        <v>16</v>
      </c>
      <c r="D2226" s="7">
        <v>20</v>
      </c>
      <c r="E2226" s="7">
        <v>27</v>
      </c>
    </row>
    <row r="2227" spans="2:5" x14ac:dyDescent="0.2">
      <c r="B2227" s="6">
        <v>38</v>
      </c>
      <c r="C2227" s="7">
        <v>5</v>
      </c>
      <c r="D2227" s="7">
        <v>14</v>
      </c>
      <c r="E2227" s="7">
        <v>19</v>
      </c>
    </row>
    <row r="2228" spans="2:5" x14ac:dyDescent="0.2">
      <c r="B2228" s="6">
        <v>96</v>
      </c>
      <c r="C2228" s="7">
        <v>19</v>
      </c>
      <c r="D2228" s="7">
        <v>20</v>
      </c>
      <c r="E2228" s="7">
        <v>57</v>
      </c>
    </row>
    <row r="2229" spans="2:5" x14ac:dyDescent="0.2">
      <c r="B2229" s="6">
        <v>32</v>
      </c>
      <c r="C2229" s="7">
        <v>3</v>
      </c>
      <c r="D2229" s="7">
        <v>9</v>
      </c>
      <c r="E2229" s="7">
        <v>20</v>
      </c>
    </row>
    <row r="2230" spans="2:5" x14ac:dyDescent="0.2">
      <c r="B2230" s="6">
        <v>186</v>
      </c>
      <c r="C2230" s="7">
        <v>29</v>
      </c>
      <c r="D2230" s="7">
        <v>48</v>
      </c>
      <c r="E2230" s="7">
        <v>109</v>
      </c>
    </row>
    <row r="2231" spans="2:5" x14ac:dyDescent="0.2">
      <c r="B2231" s="6">
        <v>14</v>
      </c>
      <c r="C2231" s="7">
        <v>1</v>
      </c>
      <c r="D2231" s="7">
        <v>3</v>
      </c>
      <c r="E2231" s="7">
        <v>10</v>
      </c>
    </row>
    <row r="2232" spans="2:5" x14ac:dyDescent="0.2">
      <c r="B2232" s="6">
        <v>27</v>
      </c>
      <c r="C2232" s="7">
        <v>2</v>
      </c>
      <c r="D2232" s="7">
        <v>1</v>
      </c>
      <c r="E2232" s="7">
        <v>24</v>
      </c>
    </row>
    <row r="2233" spans="2:5" x14ac:dyDescent="0.2">
      <c r="B2233" s="6">
        <v>172</v>
      </c>
      <c r="C2233" s="7">
        <v>25</v>
      </c>
      <c r="D2233" s="7">
        <v>60</v>
      </c>
      <c r="E2233" s="7">
        <v>87</v>
      </c>
    </row>
    <row r="2234" spans="2:5" x14ac:dyDescent="0.2">
      <c r="B2234" s="6">
        <v>1346</v>
      </c>
      <c r="C2234" s="7">
        <v>234</v>
      </c>
      <c r="D2234" s="7">
        <v>324</v>
      </c>
      <c r="E2234" s="7">
        <v>788</v>
      </c>
    </row>
    <row r="2235" spans="2:5" x14ac:dyDescent="0.2">
      <c r="B2235" s="6">
        <v>1186</v>
      </c>
      <c r="C2235" s="7">
        <v>234</v>
      </c>
      <c r="D2235" s="7">
        <v>302</v>
      </c>
      <c r="E2235" s="7">
        <v>650</v>
      </c>
    </row>
    <row r="2236" spans="2:5" x14ac:dyDescent="0.2">
      <c r="B2236" s="6">
        <v>1550</v>
      </c>
      <c r="C2236" s="7">
        <v>270</v>
      </c>
      <c r="D2236" s="7">
        <v>384</v>
      </c>
      <c r="E2236" s="7">
        <v>896</v>
      </c>
    </row>
    <row r="2237" spans="2:5" x14ac:dyDescent="0.2">
      <c r="B2237" s="6">
        <v>642</v>
      </c>
      <c r="C2237" s="7">
        <v>141</v>
      </c>
      <c r="D2237" s="7">
        <v>148</v>
      </c>
      <c r="E2237" s="7">
        <v>353</v>
      </c>
    </row>
    <row r="2238" spans="2:5" x14ac:dyDescent="0.2">
      <c r="B2238" s="6">
        <v>1666</v>
      </c>
      <c r="C2238" s="7">
        <v>421</v>
      </c>
      <c r="D2238" s="7">
        <v>567</v>
      </c>
      <c r="E2238" s="7">
        <v>678</v>
      </c>
    </row>
    <row r="2239" spans="2:5" x14ac:dyDescent="0.2">
      <c r="B2239" s="6">
        <v>3782</v>
      </c>
      <c r="C2239" s="7">
        <v>1299</v>
      </c>
      <c r="D2239" s="7">
        <v>1185</v>
      </c>
      <c r="E2239" s="7">
        <v>1298</v>
      </c>
    </row>
    <row r="2240" spans="2:5" x14ac:dyDescent="0.2">
      <c r="B2240" s="6">
        <v>327</v>
      </c>
      <c r="C2240" s="7">
        <v>68</v>
      </c>
      <c r="D2240" s="7">
        <v>88</v>
      </c>
      <c r="E2240" s="7">
        <v>171</v>
      </c>
    </row>
    <row r="2241" spans="2:5" x14ac:dyDescent="0.2">
      <c r="B2241" s="6">
        <v>4224</v>
      </c>
      <c r="C2241" s="7">
        <v>1083</v>
      </c>
      <c r="D2241" s="7">
        <v>1201</v>
      </c>
      <c r="E2241" s="7">
        <v>1940</v>
      </c>
    </row>
    <row r="2242" spans="2:5" x14ac:dyDescent="0.2">
      <c r="B2242" s="6">
        <v>5325</v>
      </c>
      <c r="C2242" s="7">
        <v>1223</v>
      </c>
      <c r="D2242" s="7">
        <v>1401</v>
      </c>
      <c r="E2242" s="7">
        <v>2701</v>
      </c>
    </row>
    <row r="2243" spans="2:5" x14ac:dyDescent="0.2">
      <c r="B2243" s="6">
        <v>3731</v>
      </c>
      <c r="C2243" s="7">
        <v>790</v>
      </c>
      <c r="D2243" s="7">
        <v>1032</v>
      </c>
      <c r="E2243" s="7">
        <v>1909</v>
      </c>
    </row>
    <row r="2244" spans="2:5" x14ac:dyDescent="0.2">
      <c r="B2244" s="6">
        <v>1902</v>
      </c>
      <c r="C2244" s="7">
        <v>381</v>
      </c>
      <c r="D2244" s="7">
        <v>488</v>
      </c>
      <c r="E2244" s="7">
        <v>1033</v>
      </c>
    </row>
    <row r="2245" spans="2:5" x14ac:dyDescent="0.2">
      <c r="B2245" s="6">
        <v>1180</v>
      </c>
      <c r="C2245" s="7">
        <v>290</v>
      </c>
      <c r="D2245" s="7">
        <v>303</v>
      </c>
      <c r="E2245" s="7">
        <v>587</v>
      </c>
    </row>
    <row r="2246" spans="2:5" x14ac:dyDescent="0.2">
      <c r="B2246" s="6">
        <v>479</v>
      </c>
      <c r="C2246" s="7">
        <v>166</v>
      </c>
      <c r="D2246" s="7">
        <v>155</v>
      </c>
      <c r="E2246" s="7">
        <v>158</v>
      </c>
    </row>
    <row r="2247" spans="2:5" x14ac:dyDescent="0.2">
      <c r="B2247" s="6">
        <v>1874</v>
      </c>
      <c r="C2247" s="7">
        <v>650</v>
      </c>
      <c r="D2247" s="7">
        <v>608</v>
      </c>
      <c r="E2247" s="7">
        <v>616</v>
      </c>
    </row>
    <row r="2248" spans="2:5" x14ac:dyDescent="0.2">
      <c r="B2248" s="6">
        <v>1621</v>
      </c>
      <c r="C2248" s="7">
        <v>401</v>
      </c>
      <c r="D2248" s="7">
        <v>446</v>
      </c>
      <c r="E2248" s="7">
        <v>774</v>
      </c>
    </row>
    <row r="2249" spans="2:5" x14ac:dyDescent="0.2">
      <c r="B2249" s="6">
        <v>570</v>
      </c>
      <c r="C2249" s="7">
        <v>131</v>
      </c>
      <c r="D2249" s="7">
        <v>130</v>
      </c>
      <c r="E2249" s="7">
        <v>309</v>
      </c>
    </row>
    <row r="2250" spans="2:5" x14ac:dyDescent="0.2">
      <c r="B2250" s="6">
        <v>58</v>
      </c>
      <c r="C2250" s="7">
        <v>18</v>
      </c>
      <c r="D2250" s="7">
        <v>19</v>
      </c>
      <c r="E2250" s="7">
        <v>21</v>
      </c>
    </row>
    <row r="2251" spans="2:5" x14ac:dyDescent="0.2">
      <c r="B2251" s="6">
        <v>329</v>
      </c>
      <c r="C2251" s="7">
        <v>73</v>
      </c>
      <c r="D2251" s="7">
        <v>77</v>
      </c>
      <c r="E2251" s="7">
        <v>179</v>
      </c>
    </row>
    <row r="2252" spans="2:5" x14ac:dyDescent="0.2">
      <c r="B2252" s="6">
        <v>74</v>
      </c>
      <c r="C2252" s="7">
        <v>16</v>
      </c>
      <c r="D2252" s="7">
        <v>16</v>
      </c>
      <c r="E2252" s="7">
        <v>42</v>
      </c>
    </row>
    <row r="2253" spans="2:5" x14ac:dyDescent="0.2">
      <c r="B2253" s="6">
        <v>30</v>
      </c>
      <c r="C2253" s="7">
        <v>6</v>
      </c>
      <c r="D2253" s="7">
        <v>8</v>
      </c>
      <c r="E2253" s="7">
        <v>16</v>
      </c>
    </row>
    <row r="2254" spans="2:5" x14ac:dyDescent="0.2">
      <c r="B2254" s="6">
        <v>140</v>
      </c>
      <c r="C2254" s="7">
        <v>15</v>
      </c>
      <c r="D2254" s="7">
        <v>34</v>
      </c>
      <c r="E2254" s="7">
        <v>91</v>
      </c>
    </row>
    <row r="2255" spans="2:5" x14ac:dyDescent="0.2">
      <c r="B2255" s="6">
        <v>765</v>
      </c>
      <c r="C2255" s="7">
        <v>132</v>
      </c>
      <c r="D2255" s="7">
        <v>216</v>
      </c>
      <c r="E2255" s="7">
        <v>417</v>
      </c>
    </row>
    <row r="2256" spans="2:5" x14ac:dyDescent="0.2">
      <c r="B2256" s="6">
        <v>2255</v>
      </c>
      <c r="C2256" s="7">
        <v>482</v>
      </c>
      <c r="D2256" s="7">
        <v>714</v>
      </c>
      <c r="E2256" s="7">
        <v>1059</v>
      </c>
    </row>
    <row r="2257" spans="2:5" x14ac:dyDescent="0.2">
      <c r="B2257" s="6">
        <v>1259</v>
      </c>
      <c r="C2257" s="7">
        <v>271</v>
      </c>
      <c r="D2257" s="7">
        <v>350</v>
      </c>
      <c r="E2257" s="7">
        <v>638</v>
      </c>
    </row>
    <row r="2258" spans="2:5" x14ac:dyDescent="0.2">
      <c r="B2258" s="6">
        <v>2233</v>
      </c>
      <c r="C2258" s="7">
        <v>498</v>
      </c>
      <c r="D2258" s="7">
        <v>686</v>
      </c>
      <c r="E2258" s="7">
        <v>1049</v>
      </c>
    </row>
    <row r="2259" spans="2:5" x14ac:dyDescent="0.2">
      <c r="B2259" s="6">
        <v>3438</v>
      </c>
      <c r="C2259" s="7">
        <v>605</v>
      </c>
      <c r="D2259" s="7">
        <v>961</v>
      </c>
      <c r="E2259" s="7">
        <v>1872</v>
      </c>
    </row>
    <row r="2260" spans="2:5" x14ac:dyDescent="0.2">
      <c r="B2260" s="6">
        <v>784</v>
      </c>
      <c r="C2260" s="7">
        <v>141</v>
      </c>
      <c r="D2260" s="7">
        <v>229</v>
      </c>
      <c r="E2260" s="7">
        <v>414</v>
      </c>
    </row>
    <row r="2261" spans="2:5" x14ac:dyDescent="0.2">
      <c r="B2261" s="6">
        <v>3376</v>
      </c>
      <c r="C2261" s="7">
        <v>609</v>
      </c>
      <c r="D2261" s="7">
        <v>887</v>
      </c>
      <c r="E2261" s="7">
        <v>1880</v>
      </c>
    </row>
    <row r="2262" spans="2:5" x14ac:dyDescent="0.2">
      <c r="B2262" s="6">
        <v>2018</v>
      </c>
      <c r="C2262" s="7">
        <v>357</v>
      </c>
      <c r="D2262" s="7">
        <v>483</v>
      </c>
      <c r="E2262" s="7">
        <v>1178</v>
      </c>
    </row>
    <row r="2263" spans="2:5" x14ac:dyDescent="0.2">
      <c r="B2263" s="6">
        <v>1331</v>
      </c>
      <c r="C2263" s="7">
        <v>251</v>
      </c>
      <c r="D2263" s="7">
        <v>330</v>
      </c>
      <c r="E2263" s="7">
        <v>750</v>
      </c>
    </row>
    <row r="2264" spans="2:5" x14ac:dyDescent="0.2">
      <c r="B2264" s="6">
        <v>1202</v>
      </c>
      <c r="C2264" s="7">
        <v>256</v>
      </c>
      <c r="D2264" s="7">
        <v>307</v>
      </c>
      <c r="E2264" s="7">
        <v>639</v>
      </c>
    </row>
    <row r="2265" spans="2:5" x14ac:dyDescent="0.2">
      <c r="B2265" s="6">
        <v>63</v>
      </c>
      <c r="C2265" s="7">
        <v>13</v>
      </c>
      <c r="D2265" s="7">
        <v>21</v>
      </c>
      <c r="E2265" s="7">
        <v>29</v>
      </c>
    </row>
    <row r="2266" spans="2:5" x14ac:dyDescent="0.2">
      <c r="B2266" s="6">
        <v>167</v>
      </c>
      <c r="C2266" s="7">
        <v>24</v>
      </c>
      <c r="D2266" s="7">
        <v>42</v>
      </c>
      <c r="E2266" s="7">
        <v>101</v>
      </c>
    </row>
    <row r="2267" spans="2:5" x14ac:dyDescent="0.2">
      <c r="B2267" s="6">
        <v>1341</v>
      </c>
      <c r="C2267" s="7">
        <v>217</v>
      </c>
      <c r="D2267" s="7">
        <v>354</v>
      </c>
      <c r="E2267" s="7">
        <v>770</v>
      </c>
    </row>
    <row r="2268" spans="2:5" x14ac:dyDescent="0.2">
      <c r="B2268" s="6">
        <v>299</v>
      </c>
      <c r="C2268" s="7">
        <v>45</v>
      </c>
      <c r="D2268" s="7">
        <v>93</v>
      </c>
      <c r="E2268" s="7">
        <v>161</v>
      </c>
    </row>
    <row r="2269" spans="2:5" x14ac:dyDescent="0.2">
      <c r="B2269" s="6">
        <v>1108</v>
      </c>
      <c r="C2269" s="7">
        <v>195</v>
      </c>
      <c r="D2269" s="7">
        <v>268</v>
      </c>
      <c r="E2269" s="7">
        <v>645</v>
      </c>
    </row>
    <row r="2270" spans="2:5" x14ac:dyDescent="0.2">
      <c r="B2270" s="6">
        <v>1060</v>
      </c>
      <c r="C2270" s="7">
        <v>162</v>
      </c>
      <c r="D2270" s="7">
        <v>273</v>
      </c>
      <c r="E2270" s="7">
        <v>625</v>
      </c>
    </row>
    <row r="2271" spans="2:5" x14ac:dyDescent="0.2">
      <c r="B2271" s="6">
        <v>1333</v>
      </c>
      <c r="C2271" s="7">
        <v>201</v>
      </c>
      <c r="D2271" s="7">
        <v>316</v>
      </c>
      <c r="E2271" s="7">
        <v>816</v>
      </c>
    </row>
    <row r="2272" spans="2:5" x14ac:dyDescent="0.2">
      <c r="B2272" s="6">
        <v>104</v>
      </c>
      <c r="C2272" s="7">
        <v>15</v>
      </c>
      <c r="D2272" s="7">
        <v>27</v>
      </c>
      <c r="E2272" s="7">
        <v>62</v>
      </c>
    </row>
    <row r="2273" spans="2:5" x14ac:dyDescent="0.2">
      <c r="B2273" s="6">
        <v>40</v>
      </c>
      <c r="C2273" s="7">
        <v>6</v>
      </c>
      <c r="D2273" s="7">
        <v>10</v>
      </c>
      <c r="E2273" s="7">
        <v>24</v>
      </c>
    </row>
    <row r="2274" spans="2:5" x14ac:dyDescent="0.2">
      <c r="B2274" s="6">
        <v>539</v>
      </c>
      <c r="C2274" s="7">
        <v>113</v>
      </c>
      <c r="D2274" s="7">
        <v>132</v>
      </c>
      <c r="E2274" s="7">
        <v>294</v>
      </c>
    </row>
    <row r="2275" spans="2:5" x14ac:dyDescent="0.2">
      <c r="B2275" s="6">
        <v>241</v>
      </c>
      <c r="C2275" s="7">
        <v>38</v>
      </c>
      <c r="D2275" s="7">
        <v>58</v>
      </c>
      <c r="E2275" s="7">
        <v>145</v>
      </c>
    </row>
    <row r="2276" spans="2:5" x14ac:dyDescent="0.2">
      <c r="B2276" s="6">
        <v>10</v>
      </c>
      <c r="C2276" s="7">
        <v>3</v>
      </c>
      <c r="D2276" s="7">
        <v>4</v>
      </c>
      <c r="E2276" s="7">
        <v>3</v>
      </c>
    </row>
    <row r="2277" spans="2:5" x14ac:dyDescent="0.2">
      <c r="B2277" s="6">
        <v>76</v>
      </c>
      <c r="C2277" s="7">
        <v>11</v>
      </c>
      <c r="D2277" s="7">
        <v>27</v>
      </c>
      <c r="E2277" s="7">
        <v>38</v>
      </c>
    </row>
    <row r="2278" spans="2:5" x14ac:dyDescent="0.2">
      <c r="B2278" s="6">
        <v>206</v>
      </c>
      <c r="C2278" s="7">
        <v>26</v>
      </c>
      <c r="D2278" s="7">
        <v>43</v>
      </c>
      <c r="E2278" s="7">
        <v>137</v>
      </c>
    </row>
    <row r="2279" spans="2:5" x14ac:dyDescent="0.2">
      <c r="B2279" s="6">
        <v>850</v>
      </c>
      <c r="C2279" s="7">
        <v>95</v>
      </c>
      <c r="D2279" s="7">
        <v>197</v>
      </c>
      <c r="E2279" s="7">
        <v>558</v>
      </c>
    </row>
    <row r="2280" spans="2:5" x14ac:dyDescent="0.2">
      <c r="B2280" s="6">
        <v>195</v>
      </c>
      <c r="C2280" s="7">
        <v>27</v>
      </c>
      <c r="D2280" s="7">
        <v>49</v>
      </c>
      <c r="E2280" s="7">
        <v>119</v>
      </c>
    </row>
    <row r="2281" spans="2:5" x14ac:dyDescent="0.2">
      <c r="B2281" s="6">
        <v>256</v>
      </c>
      <c r="C2281" s="7">
        <v>17</v>
      </c>
      <c r="D2281" s="7">
        <v>52</v>
      </c>
      <c r="E2281" s="7">
        <v>187</v>
      </c>
    </row>
    <row r="2282" spans="2:5" x14ac:dyDescent="0.2">
      <c r="B2282" s="6">
        <v>1574</v>
      </c>
      <c r="C2282" s="7">
        <v>282</v>
      </c>
      <c r="D2282" s="7">
        <v>394</v>
      </c>
      <c r="E2282" s="7">
        <v>898</v>
      </c>
    </row>
    <row r="2283" spans="2:5" x14ac:dyDescent="0.2">
      <c r="B2283" s="6">
        <v>1945</v>
      </c>
      <c r="C2283" s="7">
        <v>243</v>
      </c>
      <c r="D2283" s="7">
        <v>448</v>
      </c>
      <c r="E2283" s="7">
        <v>1254</v>
      </c>
    </row>
    <row r="2284" spans="2:5" x14ac:dyDescent="0.2">
      <c r="B2284" s="6">
        <v>5066</v>
      </c>
      <c r="C2284" s="7">
        <v>689</v>
      </c>
      <c r="D2284" s="7">
        <v>1073</v>
      </c>
      <c r="E2284" s="7">
        <v>3304</v>
      </c>
    </row>
    <row r="2285" spans="2:5" x14ac:dyDescent="0.2">
      <c r="B2285" s="6">
        <v>450</v>
      </c>
      <c r="C2285" s="7">
        <v>84</v>
      </c>
      <c r="D2285" s="7">
        <v>103</v>
      </c>
      <c r="E2285" s="7">
        <v>263</v>
      </c>
    </row>
    <row r="2286" spans="2:5" x14ac:dyDescent="0.2">
      <c r="B2286" s="6">
        <v>746</v>
      </c>
      <c r="C2286" s="7">
        <v>116</v>
      </c>
      <c r="D2286" s="7">
        <v>200</v>
      </c>
      <c r="E2286" s="7">
        <v>430</v>
      </c>
    </row>
    <row r="2287" spans="2:5" x14ac:dyDescent="0.2">
      <c r="B2287" s="6">
        <v>596</v>
      </c>
      <c r="C2287" s="7">
        <v>118</v>
      </c>
      <c r="D2287" s="7">
        <v>153</v>
      </c>
      <c r="E2287" s="7">
        <v>325</v>
      </c>
    </row>
    <row r="2288" spans="2:5" x14ac:dyDescent="0.2">
      <c r="B2288" s="6">
        <v>2050</v>
      </c>
      <c r="C2288" s="7">
        <v>361</v>
      </c>
      <c r="D2288" s="7">
        <v>516</v>
      </c>
      <c r="E2288" s="7">
        <v>1173</v>
      </c>
    </row>
    <row r="2289" spans="2:5" x14ac:dyDescent="0.2">
      <c r="B2289" s="6">
        <v>1500</v>
      </c>
      <c r="C2289" s="7">
        <v>208</v>
      </c>
      <c r="D2289" s="7">
        <v>379</v>
      </c>
      <c r="E2289" s="7">
        <v>913</v>
      </c>
    </row>
    <row r="2290" spans="2:5" x14ac:dyDescent="0.2">
      <c r="B2290" s="6">
        <v>3512</v>
      </c>
      <c r="C2290" s="7">
        <v>874</v>
      </c>
      <c r="D2290" s="7">
        <v>931</v>
      </c>
      <c r="E2290" s="7">
        <v>1707</v>
      </c>
    </row>
    <row r="2291" spans="2:5" x14ac:dyDescent="0.2">
      <c r="B2291" s="6">
        <v>4358</v>
      </c>
      <c r="C2291" s="7">
        <v>835</v>
      </c>
      <c r="D2291" s="7">
        <v>1012</v>
      </c>
      <c r="E2291" s="7">
        <v>2511</v>
      </c>
    </row>
    <row r="2292" spans="2:5" x14ac:dyDescent="0.2">
      <c r="B2292" s="6">
        <v>30459</v>
      </c>
      <c r="C2292" s="7">
        <v>6514</v>
      </c>
      <c r="D2292" s="7">
        <v>8832</v>
      </c>
      <c r="E2292" s="7">
        <v>15113</v>
      </c>
    </row>
    <row r="2293" spans="2:5" x14ac:dyDescent="0.2">
      <c r="B2293" s="6">
        <v>1083</v>
      </c>
      <c r="C2293" s="7">
        <v>205</v>
      </c>
      <c r="D2293" s="7">
        <v>289</v>
      </c>
      <c r="E2293" s="7">
        <v>589</v>
      </c>
    </row>
    <row r="2294" spans="2:5" x14ac:dyDescent="0.2">
      <c r="B2294" s="6">
        <v>1127</v>
      </c>
      <c r="C2294" s="7">
        <v>230</v>
      </c>
      <c r="D2294" s="7">
        <v>314</v>
      </c>
      <c r="E2294" s="7">
        <v>583</v>
      </c>
    </row>
    <row r="2295" spans="2:5" x14ac:dyDescent="0.2">
      <c r="B2295" s="6">
        <v>1288</v>
      </c>
      <c r="C2295" s="7">
        <v>258</v>
      </c>
      <c r="D2295" s="7">
        <v>394</v>
      </c>
      <c r="E2295" s="7">
        <v>636</v>
      </c>
    </row>
    <row r="2296" spans="2:5" x14ac:dyDescent="0.2">
      <c r="B2296" s="6">
        <v>1201</v>
      </c>
      <c r="C2296" s="7">
        <v>233</v>
      </c>
      <c r="D2296" s="7">
        <v>331</v>
      </c>
      <c r="E2296" s="7">
        <v>637</v>
      </c>
    </row>
    <row r="2297" spans="2:5" x14ac:dyDescent="0.2">
      <c r="B2297" s="6">
        <v>1013</v>
      </c>
      <c r="C2297" s="7">
        <v>178</v>
      </c>
      <c r="D2297" s="7">
        <v>240</v>
      </c>
      <c r="E2297" s="7">
        <v>595</v>
      </c>
    </row>
    <row r="2298" spans="2:5" x14ac:dyDescent="0.2">
      <c r="B2298" s="6">
        <v>7149</v>
      </c>
      <c r="C2298" s="7">
        <v>1525</v>
      </c>
      <c r="D2298" s="7">
        <v>1944</v>
      </c>
      <c r="E2298" s="7">
        <v>3680</v>
      </c>
    </row>
    <row r="2299" spans="2:5" x14ac:dyDescent="0.2">
      <c r="B2299" s="6">
        <v>1310</v>
      </c>
      <c r="C2299" s="7">
        <v>285</v>
      </c>
      <c r="D2299" s="7">
        <v>323</v>
      </c>
      <c r="E2299" s="7">
        <v>702</v>
      </c>
    </row>
    <row r="2300" spans="2:5" x14ac:dyDescent="0.2">
      <c r="B2300" s="6">
        <v>868</v>
      </c>
      <c r="C2300" s="7">
        <v>227</v>
      </c>
      <c r="D2300" s="7">
        <v>247</v>
      </c>
      <c r="E2300" s="7">
        <v>394</v>
      </c>
    </row>
    <row r="2301" spans="2:5" x14ac:dyDescent="0.2">
      <c r="B2301" s="6">
        <v>2112</v>
      </c>
      <c r="C2301" s="7">
        <v>581</v>
      </c>
      <c r="D2301" s="7">
        <v>588</v>
      </c>
      <c r="E2301" s="7">
        <v>943</v>
      </c>
    </row>
    <row r="2302" spans="2:5" x14ac:dyDescent="0.2">
      <c r="B2302" s="6">
        <v>648</v>
      </c>
      <c r="C2302" s="7">
        <v>214</v>
      </c>
      <c r="D2302" s="7">
        <v>160</v>
      </c>
      <c r="E2302" s="7">
        <v>274</v>
      </c>
    </row>
    <row r="2303" spans="2:5" x14ac:dyDescent="0.2">
      <c r="B2303" s="6">
        <v>4479</v>
      </c>
      <c r="C2303" s="7">
        <v>957</v>
      </c>
      <c r="D2303" s="7">
        <v>1260</v>
      </c>
      <c r="E2303" s="7">
        <v>2262</v>
      </c>
    </row>
    <row r="2304" spans="2:5" x14ac:dyDescent="0.2">
      <c r="B2304" s="6">
        <v>1455</v>
      </c>
      <c r="C2304" s="7">
        <v>274</v>
      </c>
      <c r="D2304" s="7">
        <v>415</v>
      </c>
      <c r="E2304" s="7">
        <v>766</v>
      </c>
    </row>
    <row r="2305" spans="2:5" x14ac:dyDescent="0.2">
      <c r="B2305" s="6">
        <v>1790</v>
      </c>
      <c r="C2305" s="7">
        <v>294</v>
      </c>
      <c r="D2305" s="7">
        <v>418</v>
      </c>
      <c r="E2305" s="7">
        <v>1078</v>
      </c>
    </row>
    <row r="2306" spans="2:5" x14ac:dyDescent="0.2">
      <c r="B2306" s="6">
        <v>3543</v>
      </c>
      <c r="C2306" s="7">
        <v>700</v>
      </c>
      <c r="D2306" s="7">
        <v>1033</v>
      </c>
      <c r="E2306" s="7">
        <v>1810</v>
      </c>
    </row>
    <row r="2307" spans="2:5" x14ac:dyDescent="0.2">
      <c r="B2307" s="6">
        <v>1999</v>
      </c>
      <c r="C2307" s="7">
        <v>352</v>
      </c>
      <c r="D2307" s="7">
        <v>555</v>
      </c>
      <c r="E2307" s="7">
        <v>1092</v>
      </c>
    </row>
    <row r="2308" spans="2:5" x14ac:dyDescent="0.2">
      <c r="B2308" s="6">
        <v>1184</v>
      </c>
      <c r="C2308" s="7">
        <v>227</v>
      </c>
      <c r="D2308" s="7">
        <v>355</v>
      </c>
      <c r="E2308" s="7">
        <v>602</v>
      </c>
    </row>
    <row r="2309" spans="2:5" x14ac:dyDescent="0.2">
      <c r="B2309" s="6">
        <v>17511</v>
      </c>
      <c r="C2309" s="7">
        <v>3288</v>
      </c>
      <c r="D2309" s="7">
        <v>4668</v>
      </c>
      <c r="E2309" s="7">
        <v>9555</v>
      </c>
    </row>
    <row r="2310" spans="2:5" x14ac:dyDescent="0.2">
      <c r="B2310" s="6">
        <v>2321</v>
      </c>
      <c r="C2310" s="7">
        <v>371</v>
      </c>
      <c r="D2310" s="7">
        <v>547</v>
      </c>
      <c r="E2310" s="7">
        <v>1403</v>
      </c>
    </row>
    <row r="2311" spans="2:5" x14ac:dyDescent="0.2">
      <c r="B2311" s="6">
        <v>2847</v>
      </c>
      <c r="C2311" s="7">
        <v>553</v>
      </c>
      <c r="D2311" s="7">
        <v>757</v>
      </c>
      <c r="E2311" s="7">
        <v>1537</v>
      </c>
    </row>
    <row r="2312" spans="2:5" x14ac:dyDescent="0.2">
      <c r="B2312" s="6">
        <v>1936</v>
      </c>
      <c r="C2312" s="7">
        <v>332</v>
      </c>
      <c r="D2312" s="7">
        <v>544</v>
      </c>
      <c r="E2312" s="7">
        <v>1060</v>
      </c>
    </row>
    <row r="2313" spans="2:5" x14ac:dyDescent="0.2">
      <c r="B2313" s="6">
        <v>960</v>
      </c>
      <c r="C2313" s="7">
        <v>128</v>
      </c>
      <c r="D2313" s="7">
        <v>240</v>
      </c>
      <c r="E2313" s="7">
        <v>592</v>
      </c>
    </row>
    <row r="2314" spans="2:5" x14ac:dyDescent="0.2">
      <c r="B2314" s="6">
        <v>224</v>
      </c>
      <c r="C2314" s="7">
        <v>34</v>
      </c>
      <c r="D2314" s="7">
        <v>54</v>
      </c>
      <c r="E2314" s="7">
        <v>136</v>
      </c>
    </row>
    <row r="2315" spans="2:5" x14ac:dyDescent="0.2">
      <c r="B2315" s="6">
        <v>64</v>
      </c>
      <c r="C2315" s="7">
        <v>7</v>
      </c>
      <c r="D2315" s="7">
        <v>10</v>
      </c>
      <c r="E2315" s="7">
        <v>47</v>
      </c>
    </row>
    <row r="2316" spans="2:5" x14ac:dyDescent="0.2">
      <c r="B2316" s="6">
        <v>6796</v>
      </c>
      <c r="C2316" s="7">
        <v>1894</v>
      </c>
      <c r="D2316" s="7">
        <v>1965</v>
      </c>
      <c r="E2316" s="7">
        <v>2937</v>
      </c>
    </row>
    <row r="2317" spans="2:5" x14ac:dyDescent="0.2">
      <c r="B2317" s="6">
        <v>9844</v>
      </c>
      <c r="C2317" s="7">
        <v>1544</v>
      </c>
      <c r="D2317" s="7">
        <v>2625</v>
      </c>
      <c r="E2317" s="7">
        <v>5675</v>
      </c>
    </row>
    <row r="2318" spans="2:5" x14ac:dyDescent="0.2">
      <c r="B2318" s="6">
        <v>5203</v>
      </c>
      <c r="C2318" s="7">
        <v>973</v>
      </c>
      <c r="D2318" s="7">
        <v>1509</v>
      </c>
      <c r="E2318" s="7">
        <v>2721</v>
      </c>
    </row>
    <row r="2319" spans="2:5" x14ac:dyDescent="0.2">
      <c r="B2319" s="6">
        <v>1828</v>
      </c>
      <c r="C2319" s="7">
        <v>365</v>
      </c>
      <c r="D2319" s="7">
        <v>512</v>
      </c>
      <c r="E2319" s="7">
        <v>951</v>
      </c>
    </row>
    <row r="2320" spans="2:5" x14ac:dyDescent="0.2">
      <c r="B2320" s="6">
        <v>1340</v>
      </c>
      <c r="C2320" s="7">
        <v>212</v>
      </c>
      <c r="D2320" s="7">
        <v>357</v>
      </c>
      <c r="E2320" s="7">
        <v>771</v>
      </c>
    </row>
    <row r="2321" spans="2:5" x14ac:dyDescent="0.2">
      <c r="B2321" s="6">
        <v>7631</v>
      </c>
      <c r="C2321" s="7">
        <v>2712</v>
      </c>
      <c r="D2321" s="7">
        <v>2907</v>
      </c>
      <c r="E2321" s="7">
        <v>2012</v>
      </c>
    </row>
    <row r="2322" spans="2:5" x14ac:dyDescent="0.2">
      <c r="B2322" s="6">
        <v>4810</v>
      </c>
      <c r="C2322" s="7">
        <v>986</v>
      </c>
      <c r="D2322" s="7">
        <v>1453</v>
      </c>
      <c r="E2322" s="7">
        <v>2371</v>
      </c>
    </row>
    <row r="2323" spans="2:5" x14ac:dyDescent="0.2">
      <c r="B2323" s="6">
        <v>11104</v>
      </c>
      <c r="C2323" s="7">
        <v>2753</v>
      </c>
      <c r="D2323" s="7">
        <v>3297</v>
      </c>
      <c r="E2323" s="7">
        <v>5054</v>
      </c>
    </row>
    <row r="2324" spans="2:5" x14ac:dyDescent="0.2">
      <c r="B2324" s="6">
        <v>3582</v>
      </c>
      <c r="C2324" s="7">
        <v>976</v>
      </c>
      <c r="D2324" s="7">
        <v>982</v>
      </c>
      <c r="E2324" s="7">
        <v>1624</v>
      </c>
    </row>
    <row r="2325" spans="2:5" x14ac:dyDescent="0.2">
      <c r="B2325" s="6">
        <v>351</v>
      </c>
      <c r="C2325" s="7">
        <v>90</v>
      </c>
      <c r="D2325" s="7">
        <v>112</v>
      </c>
      <c r="E2325" s="7">
        <v>149</v>
      </c>
    </row>
    <row r="2326" spans="2:5" x14ac:dyDescent="0.2">
      <c r="B2326" s="6">
        <v>7769</v>
      </c>
      <c r="C2326" s="7">
        <v>2541</v>
      </c>
      <c r="D2326" s="7">
        <v>2550</v>
      </c>
      <c r="E2326" s="7">
        <v>2678</v>
      </c>
    </row>
    <row r="2327" spans="2:5" x14ac:dyDescent="0.2">
      <c r="B2327" s="6">
        <v>26012</v>
      </c>
      <c r="C2327" s="7">
        <v>8685</v>
      </c>
      <c r="D2327" s="7">
        <v>8497</v>
      </c>
      <c r="E2327" s="7">
        <v>8830</v>
      </c>
    </row>
    <row r="2328" spans="2:5" x14ac:dyDescent="0.2">
      <c r="B2328" s="6">
        <v>6803</v>
      </c>
      <c r="C2328" s="7">
        <v>2466</v>
      </c>
      <c r="D2328" s="7">
        <v>2279</v>
      </c>
      <c r="E2328" s="7">
        <v>2058</v>
      </c>
    </row>
    <row r="2329" spans="2:5" x14ac:dyDescent="0.2">
      <c r="B2329" s="6">
        <v>13018</v>
      </c>
      <c r="C2329" s="7">
        <v>4567</v>
      </c>
      <c r="D2329" s="7">
        <v>4321</v>
      </c>
      <c r="E2329" s="7">
        <v>4130</v>
      </c>
    </row>
    <row r="2330" spans="2:5" x14ac:dyDescent="0.2">
      <c r="B2330" s="6">
        <v>10687</v>
      </c>
      <c r="C2330" s="7">
        <v>3758</v>
      </c>
      <c r="D2330" s="7">
        <v>3729</v>
      </c>
      <c r="E2330" s="7">
        <v>3200</v>
      </c>
    </row>
    <row r="2331" spans="2:5" x14ac:dyDescent="0.2">
      <c r="B2331" s="6">
        <v>21458</v>
      </c>
      <c r="C2331" s="7">
        <v>7808</v>
      </c>
      <c r="D2331" s="7">
        <v>7248</v>
      </c>
      <c r="E2331" s="7">
        <v>6402</v>
      </c>
    </row>
    <row r="2332" spans="2:5" x14ac:dyDescent="0.2">
      <c r="B2332" s="6">
        <v>22898</v>
      </c>
      <c r="C2332" s="7">
        <v>7715</v>
      </c>
      <c r="D2332" s="7">
        <v>7037</v>
      </c>
      <c r="E2332" s="7">
        <v>8146</v>
      </c>
    </row>
    <row r="2333" spans="2:5" x14ac:dyDescent="0.2">
      <c r="B2333" s="6">
        <v>11208</v>
      </c>
      <c r="C2333" s="7">
        <v>3154</v>
      </c>
      <c r="D2333" s="7">
        <v>2971</v>
      </c>
      <c r="E2333" s="7">
        <v>5083</v>
      </c>
    </row>
    <row r="2334" spans="2:5" x14ac:dyDescent="0.2">
      <c r="B2334" s="6">
        <v>19001</v>
      </c>
      <c r="C2334" s="7">
        <v>7150</v>
      </c>
      <c r="D2334" s="7">
        <v>5858</v>
      </c>
      <c r="E2334" s="7">
        <v>5993</v>
      </c>
    </row>
    <row r="2335" spans="2:5" x14ac:dyDescent="0.2">
      <c r="B2335" s="6">
        <v>2156</v>
      </c>
      <c r="C2335" s="7">
        <v>543</v>
      </c>
      <c r="D2335" s="7">
        <v>608</v>
      </c>
      <c r="E2335" s="7">
        <v>1005</v>
      </c>
    </row>
    <row r="2336" spans="2:5" x14ac:dyDescent="0.2">
      <c r="B2336" s="6">
        <v>7941</v>
      </c>
      <c r="C2336" s="7">
        <v>2095</v>
      </c>
      <c r="D2336" s="7">
        <v>2307</v>
      </c>
      <c r="E2336" s="7">
        <v>3539</v>
      </c>
    </row>
    <row r="2337" spans="2:5" x14ac:dyDescent="0.2">
      <c r="B2337" s="6">
        <v>5257</v>
      </c>
      <c r="C2337" s="7">
        <v>1197</v>
      </c>
      <c r="D2337" s="7">
        <v>1647</v>
      </c>
      <c r="E2337" s="7">
        <v>2413</v>
      </c>
    </row>
    <row r="2338" spans="2:5" x14ac:dyDescent="0.2">
      <c r="B2338" s="6">
        <v>3495</v>
      </c>
      <c r="C2338" s="7">
        <v>813</v>
      </c>
      <c r="D2338" s="7">
        <v>1087</v>
      </c>
      <c r="E2338" s="7">
        <v>1595</v>
      </c>
    </row>
    <row r="2339" spans="2:5" x14ac:dyDescent="0.2">
      <c r="B2339" s="6">
        <v>1097</v>
      </c>
      <c r="C2339" s="7">
        <v>260</v>
      </c>
      <c r="D2339" s="7">
        <v>312</v>
      </c>
      <c r="E2339" s="7">
        <v>525</v>
      </c>
    </row>
    <row r="2340" spans="2:5" x14ac:dyDescent="0.2">
      <c r="B2340" s="6">
        <v>3045</v>
      </c>
      <c r="C2340" s="7">
        <v>860</v>
      </c>
      <c r="D2340" s="7">
        <v>931</v>
      </c>
      <c r="E2340" s="7">
        <v>1254</v>
      </c>
    </row>
    <row r="2341" spans="2:5" x14ac:dyDescent="0.2">
      <c r="B2341" s="6">
        <v>3223</v>
      </c>
      <c r="C2341" s="7">
        <v>899</v>
      </c>
      <c r="D2341" s="7">
        <v>954</v>
      </c>
      <c r="E2341" s="7">
        <v>1370</v>
      </c>
    </row>
    <row r="2342" spans="2:5" x14ac:dyDescent="0.2">
      <c r="B2342" s="6">
        <v>2056</v>
      </c>
      <c r="C2342" s="7">
        <v>587</v>
      </c>
      <c r="D2342" s="7">
        <v>636</v>
      </c>
      <c r="E2342" s="7">
        <v>833</v>
      </c>
    </row>
    <row r="2343" spans="2:5" x14ac:dyDescent="0.2">
      <c r="B2343" s="6">
        <v>2677</v>
      </c>
      <c r="C2343" s="7">
        <v>704</v>
      </c>
      <c r="D2343" s="7">
        <v>784</v>
      </c>
      <c r="E2343" s="7">
        <v>1189</v>
      </c>
    </row>
    <row r="2344" spans="2:5" x14ac:dyDescent="0.2">
      <c r="B2344" s="6">
        <v>5781</v>
      </c>
      <c r="C2344" s="7">
        <v>1708</v>
      </c>
      <c r="D2344" s="7">
        <v>1780</v>
      </c>
      <c r="E2344" s="7">
        <v>2293</v>
      </c>
    </row>
    <row r="2345" spans="2:5" x14ac:dyDescent="0.2">
      <c r="B2345" s="6">
        <v>2532</v>
      </c>
      <c r="C2345" s="7">
        <v>790</v>
      </c>
      <c r="D2345" s="7">
        <v>794</v>
      </c>
      <c r="E2345" s="7">
        <v>948</v>
      </c>
    </row>
    <row r="2346" spans="2:5" x14ac:dyDescent="0.2">
      <c r="B2346" s="6">
        <v>2555</v>
      </c>
      <c r="C2346" s="7">
        <v>663</v>
      </c>
      <c r="D2346" s="7">
        <v>736</v>
      </c>
      <c r="E2346" s="7">
        <v>1156</v>
      </c>
    </row>
    <row r="2347" spans="2:5" x14ac:dyDescent="0.2">
      <c r="B2347" s="6">
        <v>2496</v>
      </c>
      <c r="C2347" s="7">
        <v>678</v>
      </c>
      <c r="D2347" s="7">
        <v>778</v>
      </c>
      <c r="E2347" s="7">
        <v>1040</v>
      </c>
    </row>
    <row r="2348" spans="2:5" x14ac:dyDescent="0.2">
      <c r="B2348" s="6">
        <v>4336</v>
      </c>
      <c r="C2348" s="7">
        <v>1075</v>
      </c>
      <c r="D2348" s="7">
        <v>1247</v>
      </c>
      <c r="E2348" s="7">
        <v>2014</v>
      </c>
    </row>
    <row r="2349" spans="2:5" x14ac:dyDescent="0.2">
      <c r="B2349" s="6">
        <v>5274</v>
      </c>
      <c r="C2349" s="7">
        <v>1286</v>
      </c>
      <c r="D2349" s="7">
        <v>1574</v>
      </c>
      <c r="E2349" s="7">
        <v>2414</v>
      </c>
    </row>
    <row r="2350" spans="2:5" x14ac:dyDescent="0.2">
      <c r="B2350" s="6">
        <v>4518</v>
      </c>
      <c r="C2350" s="7">
        <v>795</v>
      </c>
      <c r="D2350" s="7">
        <v>1437</v>
      </c>
      <c r="E2350" s="7">
        <v>2286</v>
      </c>
    </row>
    <row r="2351" spans="2:5" x14ac:dyDescent="0.2">
      <c r="B2351" s="6">
        <v>1851</v>
      </c>
      <c r="C2351" s="7">
        <v>362</v>
      </c>
      <c r="D2351" s="7">
        <v>581</v>
      </c>
      <c r="E2351" s="7">
        <v>908</v>
      </c>
    </row>
    <row r="2352" spans="2:5" x14ac:dyDescent="0.2">
      <c r="B2352" s="6">
        <v>986</v>
      </c>
      <c r="C2352" s="7">
        <v>180</v>
      </c>
      <c r="D2352" s="7">
        <v>274</v>
      </c>
      <c r="E2352" s="7">
        <v>532</v>
      </c>
    </row>
    <row r="2353" spans="2:5" x14ac:dyDescent="0.2">
      <c r="B2353" s="6">
        <v>349</v>
      </c>
      <c r="C2353" s="7">
        <v>65</v>
      </c>
      <c r="D2353" s="7">
        <v>90</v>
      </c>
      <c r="E2353" s="7">
        <v>194</v>
      </c>
    </row>
    <row r="2354" spans="2:5" x14ac:dyDescent="0.2">
      <c r="B2354" s="6">
        <v>1647</v>
      </c>
      <c r="C2354" s="7">
        <v>276</v>
      </c>
      <c r="D2354" s="7">
        <v>467</v>
      </c>
      <c r="E2354" s="7">
        <v>904</v>
      </c>
    </row>
    <row r="2355" spans="2:5" x14ac:dyDescent="0.2">
      <c r="B2355" s="6">
        <v>906</v>
      </c>
      <c r="C2355" s="7">
        <v>202</v>
      </c>
      <c r="D2355" s="7">
        <v>286</v>
      </c>
      <c r="E2355" s="7">
        <v>418</v>
      </c>
    </row>
    <row r="2356" spans="2:5" x14ac:dyDescent="0.2">
      <c r="B2356" s="6">
        <v>880</v>
      </c>
      <c r="C2356" s="7">
        <v>236</v>
      </c>
      <c r="D2356" s="7">
        <v>241</v>
      </c>
      <c r="E2356" s="7">
        <v>403</v>
      </c>
    </row>
    <row r="2357" spans="2:5" x14ac:dyDescent="0.2">
      <c r="B2357" s="6">
        <v>1867</v>
      </c>
      <c r="C2357" s="7">
        <v>458</v>
      </c>
      <c r="D2357" s="7">
        <v>526</v>
      </c>
      <c r="E2357" s="7">
        <v>883</v>
      </c>
    </row>
    <row r="2358" spans="2:5" x14ac:dyDescent="0.2">
      <c r="B2358" s="6">
        <v>70</v>
      </c>
      <c r="C2358" s="7">
        <v>12</v>
      </c>
      <c r="D2358" s="7">
        <v>20</v>
      </c>
      <c r="E2358" s="7">
        <v>38</v>
      </c>
    </row>
    <row r="2359" spans="2:5" x14ac:dyDescent="0.2">
      <c r="B2359" s="6">
        <v>345</v>
      </c>
      <c r="C2359" s="7">
        <v>74</v>
      </c>
      <c r="D2359" s="7">
        <v>81</v>
      </c>
      <c r="E2359" s="7">
        <v>190</v>
      </c>
    </row>
    <row r="2360" spans="2:5" x14ac:dyDescent="0.2">
      <c r="B2360" s="6">
        <v>674</v>
      </c>
      <c r="C2360" s="7">
        <v>186</v>
      </c>
      <c r="D2360" s="7">
        <v>156</v>
      </c>
      <c r="E2360" s="7">
        <v>332</v>
      </c>
    </row>
    <row r="2361" spans="2:5" x14ac:dyDescent="0.2">
      <c r="B2361" s="6">
        <v>8</v>
      </c>
      <c r="C2361" s="7">
        <v>3</v>
      </c>
      <c r="D2361" s="7">
        <v>3</v>
      </c>
      <c r="E2361" s="7">
        <v>2</v>
      </c>
    </row>
    <row r="2362" spans="2:5" x14ac:dyDescent="0.2">
      <c r="B2362" s="6">
        <v>1275</v>
      </c>
      <c r="C2362" s="7">
        <v>222</v>
      </c>
      <c r="D2362" s="7">
        <v>337</v>
      </c>
      <c r="E2362" s="7">
        <v>716</v>
      </c>
    </row>
    <row r="2363" spans="2:5" x14ac:dyDescent="0.2">
      <c r="B2363" s="6">
        <v>3564</v>
      </c>
      <c r="C2363" s="7">
        <v>546</v>
      </c>
      <c r="D2363" s="7">
        <v>731</v>
      </c>
      <c r="E2363" s="7">
        <v>2287</v>
      </c>
    </row>
    <row r="2364" spans="2:5" x14ac:dyDescent="0.2">
      <c r="B2364" s="6">
        <v>454</v>
      </c>
      <c r="C2364" s="7">
        <v>41</v>
      </c>
      <c r="D2364" s="7">
        <v>78</v>
      </c>
      <c r="E2364" s="7">
        <v>335</v>
      </c>
    </row>
    <row r="2365" spans="2:5" x14ac:dyDescent="0.2">
      <c r="B2365" s="6">
        <v>685</v>
      </c>
      <c r="C2365" s="7">
        <v>100</v>
      </c>
      <c r="D2365" s="7">
        <v>138</v>
      </c>
      <c r="E2365" s="7">
        <v>447</v>
      </c>
    </row>
    <row r="2366" spans="2:5" x14ac:dyDescent="0.2">
      <c r="B2366" s="6">
        <v>90</v>
      </c>
      <c r="C2366" s="7">
        <v>15</v>
      </c>
      <c r="D2366" s="7">
        <v>23</v>
      </c>
      <c r="E2366" s="7">
        <v>52</v>
      </c>
    </row>
    <row r="2367" spans="2:5" x14ac:dyDescent="0.2">
      <c r="B2367" s="6">
        <v>113</v>
      </c>
      <c r="C2367" s="7">
        <v>22</v>
      </c>
      <c r="D2367" s="7">
        <v>28</v>
      </c>
      <c r="E2367" s="7">
        <v>63</v>
      </c>
    </row>
    <row r="2368" spans="2:5" x14ac:dyDescent="0.2">
      <c r="B2368" s="6">
        <v>453</v>
      </c>
      <c r="C2368" s="7">
        <v>108</v>
      </c>
      <c r="D2368" s="7">
        <v>108</v>
      </c>
      <c r="E2368" s="7">
        <v>237</v>
      </c>
    </row>
    <row r="2369" spans="2:5" x14ac:dyDescent="0.2">
      <c r="B2369" s="6">
        <v>111</v>
      </c>
      <c r="C2369" s="7">
        <v>23</v>
      </c>
      <c r="D2369" s="7">
        <v>35</v>
      </c>
      <c r="E2369" s="7">
        <v>53</v>
      </c>
    </row>
    <row r="2370" spans="2:5" x14ac:dyDescent="0.2">
      <c r="B2370" s="6">
        <v>69</v>
      </c>
      <c r="C2370" s="7">
        <v>21</v>
      </c>
      <c r="D2370" s="7">
        <v>14</v>
      </c>
      <c r="E2370" s="7">
        <v>34</v>
      </c>
    </row>
    <row r="2371" spans="2:5" x14ac:dyDescent="0.2">
      <c r="B2371" s="6">
        <v>152</v>
      </c>
      <c r="C2371" s="7">
        <v>29</v>
      </c>
      <c r="D2371" s="7">
        <v>47</v>
      </c>
      <c r="E2371" s="7">
        <v>76</v>
      </c>
    </row>
    <row r="2372" spans="2:5" x14ac:dyDescent="0.2">
      <c r="B2372" s="6">
        <v>505</v>
      </c>
      <c r="C2372" s="7">
        <v>115</v>
      </c>
      <c r="D2372" s="7">
        <v>147</v>
      </c>
      <c r="E2372" s="7">
        <v>243</v>
      </c>
    </row>
    <row r="2373" spans="2:5" x14ac:dyDescent="0.2">
      <c r="B2373" s="6">
        <v>2928</v>
      </c>
      <c r="C2373" s="7">
        <v>743</v>
      </c>
      <c r="D2373" s="7">
        <v>837</v>
      </c>
      <c r="E2373" s="7">
        <v>1348</v>
      </c>
    </row>
    <row r="2374" spans="2:5" x14ac:dyDescent="0.2">
      <c r="B2374" s="6">
        <v>3282</v>
      </c>
      <c r="C2374" s="7">
        <v>731</v>
      </c>
      <c r="D2374" s="7">
        <v>927</v>
      </c>
      <c r="E2374" s="7">
        <v>1624</v>
      </c>
    </row>
    <row r="2375" spans="2:5" x14ac:dyDescent="0.2">
      <c r="B2375" s="6">
        <v>6985</v>
      </c>
      <c r="C2375" s="7">
        <v>1671</v>
      </c>
      <c r="D2375" s="7">
        <v>1907</v>
      </c>
      <c r="E2375" s="7">
        <v>3407</v>
      </c>
    </row>
    <row r="2376" spans="2:5" x14ac:dyDescent="0.2">
      <c r="B2376" s="6">
        <v>113830</v>
      </c>
      <c r="C2376" s="7">
        <v>35516</v>
      </c>
      <c r="D2376" s="7">
        <v>56457</v>
      </c>
      <c r="E2376" s="7">
        <v>21857</v>
      </c>
    </row>
    <row r="2377" spans="2:5" x14ac:dyDescent="0.2">
      <c r="B2377" s="6">
        <v>46896</v>
      </c>
      <c r="C2377" s="7">
        <v>15045</v>
      </c>
      <c r="D2377" s="7">
        <v>23229</v>
      </c>
      <c r="E2377" s="7">
        <v>8622</v>
      </c>
    </row>
    <row r="2378" spans="2:5" x14ac:dyDescent="0.2">
      <c r="B2378" s="6">
        <v>68214</v>
      </c>
      <c r="C2378" s="7">
        <v>22295</v>
      </c>
      <c r="D2378" s="7">
        <v>33463</v>
      </c>
      <c r="E2378" s="7">
        <v>12456</v>
      </c>
    </row>
    <row r="2379" spans="2:5" x14ac:dyDescent="0.2">
      <c r="B2379" s="6">
        <v>67194</v>
      </c>
      <c r="C2379" s="7">
        <v>20820</v>
      </c>
      <c r="D2379" s="7">
        <v>32478</v>
      </c>
      <c r="E2379" s="7">
        <v>13896</v>
      </c>
    </row>
    <row r="2380" spans="2:5" x14ac:dyDescent="0.2">
      <c r="B2380" s="6">
        <v>33257</v>
      </c>
      <c r="C2380" s="7">
        <v>10183</v>
      </c>
      <c r="D2380" s="7">
        <v>16322</v>
      </c>
      <c r="E2380" s="7">
        <v>6752</v>
      </c>
    </row>
    <row r="2381" spans="2:5" x14ac:dyDescent="0.2">
      <c r="B2381" s="6">
        <v>37933</v>
      </c>
      <c r="C2381" s="7">
        <v>11106</v>
      </c>
      <c r="D2381" s="7">
        <v>18691</v>
      </c>
      <c r="E2381" s="7">
        <v>8136</v>
      </c>
    </row>
    <row r="2382" spans="2:5" x14ac:dyDescent="0.2">
      <c r="B2382" s="6">
        <v>3071</v>
      </c>
      <c r="C2382" s="7">
        <v>870</v>
      </c>
      <c r="D2382" s="7">
        <v>1276</v>
      </c>
      <c r="E2382" s="7">
        <v>925</v>
      </c>
    </row>
    <row r="2383" spans="2:5" x14ac:dyDescent="0.2">
      <c r="B2383" s="6">
        <v>1919</v>
      </c>
      <c r="C2383" s="7">
        <v>445</v>
      </c>
      <c r="D2383" s="7">
        <v>706</v>
      </c>
      <c r="E2383" s="7">
        <v>768</v>
      </c>
    </row>
    <row r="2384" spans="2:5" x14ac:dyDescent="0.2">
      <c r="B2384" s="6">
        <v>5652</v>
      </c>
      <c r="C2384" s="7">
        <v>1294</v>
      </c>
      <c r="D2384" s="7">
        <v>1460</v>
      </c>
      <c r="E2384" s="7">
        <v>2898</v>
      </c>
    </row>
    <row r="2385" spans="2:5" x14ac:dyDescent="0.2">
      <c r="B2385" s="6">
        <v>5435</v>
      </c>
      <c r="C2385" s="7">
        <v>1313</v>
      </c>
      <c r="D2385" s="7">
        <v>1634</v>
      </c>
      <c r="E2385" s="7">
        <v>2488</v>
      </c>
    </row>
    <row r="2386" spans="2:5" x14ac:dyDescent="0.2">
      <c r="B2386" s="6">
        <v>3564</v>
      </c>
      <c r="C2386" s="7">
        <v>731</v>
      </c>
      <c r="D2386" s="7">
        <v>902</v>
      </c>
      <c r="E2386" s="7">
        <v>1931</v>
      </c>
    </row>
    <row r="2387" spans="2:5" x14ac:dyDescent="0.2">
      <c r="B2387" s="6">
        <v>636</v>
      </c>
      <c r="C2387" s="7">
        <v>161</v>
      </c>
      <c r="D2387" s="7">
        <v>190</v>
      </c>
      <c r="E2387" s="7">
        <v>285</v>
      </c>
    </row>
    <row r="2388" spans="2:5" x14ac:dyDescent="0.2">
      <c r="B2388" s="6">
        <v>6556</v>
      </c>
      <c r="C2388" s="7">
        <v>1996</v>
      </c>
      <c r="D2388" s="7">
        <v>1959</v>
      </c>
      <c r="E2388" s="7">
        <v>2601</v>
      </c>
    </row>
    <row r="2389" spans="2:5" x14ac:dyDescent="0.2">
      <c r="B2389" s="6">
        <v>1307</v>
      </c>
      <c r="C2389" s="7">
        <v>354</v>
      </c>
      <c r="D2389" s="7">
        <v>390</v>
      </c>
      <c r="E2389" s="7">
        <v>563</v>
      </c>
    </row>
    <row r="2390" spans="2:5" x14ac:dyDescent="0.2">
      <c r="B2390" s="6">
        <v>6552</v>
      </c>
      <c r="C2390" s="7">
        <v>1633</v>
      </c>
      <c r="D2390" s="7">
        <v>1696</v>
      </c>
      <c r="E2390" s="7">
        <v>3223</v>
      </c>
    </row>
    <row r="2391" spans="2:5" x14ac:dyDescent="0.2">
      <c r="B2391" s="6">
        <v>8270</v>
      </c>
      <c r="C2391" s="7">
        <v>2859</v>
      </c>
      <c r="D2391" s="7">
        <v>2682</v>
      </c>
      <c r="E2391" s="7">
        <v>2729</v>
      </c>
    </row>
    <row r="2392" spans="2:5" x14ac:dyDescent="0.2">
      <c r="B2392" s="6">
        <v>24238</v>
      </c>
      <c r="C2392" s="7">
        <v>8133</v>
      </c>
      <c r="D2392" s="7">
        <v>7858</v>
      </c>
      <c r="E2392" s="7">
        <v>8247</v>
      </c>
    </row>
    <row r="2393" spans="2:5" x14ac:dyDescent="0.2">
      <c r="B2393" s="6">
        <v>6018</v>
      </c>
      <c r="C2393" s="7">
        <v>2146</v>
      </c>
      <c r="D2393" s="7">
        <v>2158</v>
      </c>
      <c r="E2393" s="7">
        <v>1714</v>
      </c>
    </row>
    <row r="2394" spans="2:5" x14ac:dyDescent="0.2">
      <c r="B2394" s="6">
        <v>1510</v>
      </c>
      <c r="C2394" s="7">
        <v>487</v>
      </c>
      <c r="D2394" s="7">
        <v>475</v>
      </c>
      <c r="E2394" s="7">
        <v>548</v>
      </c>
    </row>
    <row r="2395" spans="2:5" x14ac:dyDescent="0.2">
      <c r="B2395" s="6">
        <v>4378</v>
      </c>
      <c r="C2395" s="7">
        <v>1216</v>
      </c>
      <c r="D2395" s="7">
        <v>1378</v>
      </c>
      <c r="E2395" s="7">
        <v>1784</v>
      </c>
    </row>
    <row r="2396" spans="2:5" x14ac:dyDescent="0.2">
      <c r="B2396" s="6">
        <v>4240</v>
      </c>
      <c r="C2396" s="7">
        <v>1227</v>
      </c>
      <c r="D2396" s="7">
        <v>1416</v>
      </c>
      <c r="E2396" s="7">
        <v>1597</v>
      </c>
    </row>
    <row r="2397" spans="2:5" x14ac:dyDescent="0.2">
      <c r="B2397" s="6">
        <v>2975</v>
      </c>
      <c r="C2397" s="7">
        <v>933</v>
      </c>
      <c r="D2397" s="7">
        <v>985</v>
      </c>
      <c r="E2397" s="7">
        <v>1057</v>
      </c>
    </row>
    <row r="2398" spans="2:5" x14ac:dyDescent="0.2">
      <c r="B2398" s="6">
        <v>3826</v>
      </c>
      <c r="C2398" s="7">
        <v>861</v>
      </c>
      <c r="D2398" s="7">
        <v>934</v>
      </c>
      <c r="E2398" s="7">
        <v>2031</v>
      </c>
    </row>
    <row r="2399" spans="2:5" x14ac:dyDescent="0.2">
      <c r="B2399" s="6">
        <v>16963</v>
      </c>
      <c r="C2399" s="7">
        <v>4739</v>
      </c>
      <c r="D2399" s="7">
        <v>5052</v>
      </c>
      <c r="E2399" s="7">
        <v>7172</v>
      </c>
    </row>
    <row r="2400" spans="2:5" x14ac:dyDescent="0.2">
      <c r="B2400" s="6">
        <v>8296</v>
      </c>
      <c r="C2400" s="7">
        <v>2579</v>
      </c>
      <c r="D2400" s="7">
        <v>2542</v>
      </c>
      <c r="E2400" s="7">
        <v>3175</v>
      </c>
    </row>
    <row r="2401" spans="2:5" x14ac:dyDescent="0.2">
      <c r="B2401" s="6">
        <v>3245</v>
      </c>
      <c r="C2401" s="7">
        <v>826</v>
      </c>
      <c r="D2401" s="7">
        <v>1021</v>
      </c>
      <c r="E2401" s="7">
        <v>1398</v>
      </c>
    </row>
    <row r="2402" spans="2:5" x14ac:dyDescent="0.2">
      <c r="B2402" s="6">
        <v>843</v>
      </c>
      <c r="C2402" s="7">
        <v>243</v>
      </c>
      <c r="D2402" s="7">
        <v>264</v>
      </c>
      <c r="E2402" s="7">
        <v>336</v>
      </c>
    </row>
    <row r="2403" spans="2:5" x14ac:dyDescent="0.2">
      <c r="B2403" s="6">
        <v>4916</v>
      </c>
      <c r="C2403" s="7">
        <v>1814</v>
      </c>
      <c r="D2403" s="7">
        <v>1461</v>
      </c>
      <c r="E2403" s="7">
        <v>1641</v>
      </c>
    </row>
    <row r="2404" spans="2:5" x14ac:dyDescent="0.2">
      <c r="B2404" s="6">
        <v>804</v>
      </c>
      <c r="C2404" s="7">
        <v>269</v>
      </c>
      <c r="D2404" s="7">
        <v>230</v>
      </c>
      <c r="E2404" s="7">
        <v>305</v>
      </c>
    </row>
    <row r="2405" spans="2:5" x14ac:dyDescent="0.2">
      <c r="B2405" s="6">
        <v>1401</v>
      </c>
      <c r="C2405" s="7">
        <v>513</v>
      </c>
      <c r="D2405" s="7">
        <v>449</v>
      </c>
      <c r="E2405" s="7">
        <v>439</v>
      </c>
    </row>
    <row r="2406" spans="2:5" x14ac:dyDescent="0.2">
      <c r="B2406" s="6">
        <v>10963</v>
      </c>
      <c r="C2406" s="7">
        <v>4602</v>
      </c>
      <c r="D2406" s="7">
        <v>4213</v>
      </c>
      <c r="E2406" s="7">
        <v>2148</v>
      </c>
    </row>
    <row r="2407" spans="2:5" x14ac:dyDescent="0.2">
      <c r="B2407" s="6">
        <v>6155</v>
      </c>
      <c r="C2407" s="7">
        <v>2265</v>
      </c>
      <c r="D2407" s="7">
        <v>2521</v>
      </c>
      <c r="E2407" s="7">
        <v>1369</v>
      </c>
    </row>
    <row r="2408" spans="2:5" x14ac:dyDescent="0.2">
      <c r="B2408" s="6">
        <v>39096</v>
      </c>
      <c r="C2408" s="7">
        <v>15362</v>
      </c>
      <c r="D2408" s="7">
        <v>14907</v>
      </c>
      <c r="E2408" s="7">
        <v>8827</v>
      </c>
    </row>
    <row r="2409" spans="2:5" x14ac:dyDescent="0.2">
      <c r="B2409" s="6">
        <v>20937</v>
      </c>
      <c r="C2409" s="7">
        <v>7678</v>
      </c>
      <c r="D2409" s="7">
        <v>7623</v>
      </c>
      <c r="E2409" s="7">
        <v>5636</v>
      </c>
    </row>
    <row r="2410" spans="2:5" x14ac:dyDescent="0.2">
      <c r="B2410" s="6">
        <v>378</v>
      </c>
      <c r="C2410" s="7">
        <v>110</v>
      </c>
      <c r="D2410" s="7">
        <v>120</v>
      </c>
      <c r="E2410" s="7">
        <v>148</v>
      </c>
    </row>
    <row r="2411" spans="2:5" x14ac:dyDescent="0.2">
      <c r="B2411" s="6">
        <v>759</v>
      </c>
      <c r="C2411" s="7">
        <v>280</v>
      </c>
      <c r="D2411" s="7">
        <v>238</v>
      </c>
      <c r="E2411" s="7">
        <v>241</v>
      </c>
    </row>
    <row r="2412" spans="2:5" x14ac:dyDescent="0.2">
      <c r="B2412" s="6">
        <v>832</v>
      </c>
      <c r="C2412" s="7">
        <v>250</v>
      </c>
      <c r="D2412" s="7">
        <v>308</v>
      </c>
      <c r="E2412" s="7">
        <v>274</v>
      </c>
    </row>
    <row r="2413" spans="2:5" x14ac:dyDescent="0.2">
      <c r="B2413" s="6">
        <v>501</v>
      </c>
      <c r="C2413" s="7">
        <v>146</v>
      </c>
      <c r="D2413" s="7">
        <v>190</v>
      </c>
      <c r="E2413" s="7">
        <v>165</v>
      </c>
    </row>
    <row r="2414" spans="2:5" x14ac:dyDescent="0.2">
      <c r="B2414" s="6">
        <v>2969</v>
      </c>
      <c r="C2414" s="7">
        <v>1065</v>
      </c>
      <c r="D2414" s="7">
        <v>1057</v>
      </c>
      <c r="E2414" s="7">
        <v>847</v>
      </c>
    </row>
    <row r="2415" spans="2:5" x14ac:dyDescent="0.2">
      <c r="B2415" s="6">
        <v>4026</v>
      </c>
      <c r="C2415" s="7">
        <v>1222</v>
      </c>
      <c r="D2415" s="7">
        <v>1494</v>
      </c>
      <c r="E2415" s="7">
        <v>1310</v>
      </c>
    </row>
    <row r="2416" spans="2:5" x14ac:dyDescent="0.2">
      <c r="B2416" s="6">
        <v>1169</v>
      </c>
      <c r="C2416" s="7">
        <v>226</v>
      </c>
      <c r="D2416" s="7">
        <v>334</v>
      </c>
      <c r="E2416" s="7">
        <v>609</v>
      </c>
    </row>
    <row r="2417" spans="2:5" x14ac:dyDescent="0.2">
      <c r="B2417" s="6">
        <v>1974</v>
      </c>
      <c r="C2417" s="7">
        <v>492</v>
      </c>
      <c r="D2417" s="7">
        <v>539</v>
      </c>
      <c r="E2417" s="7">
        <v>943</v>
      </c>
    </row>
    <row r="2418" spans="2:5" x14ac:dyDescent="0.2">
      <c r="B2418" s="6">
        <v>1852</v>
      </c>
      <c r="C2418" s="7">
        <v>488</v>
      </c>
      <c r="D2418" s="7">
        <v>610</v>
      </c>
      <c r="E2418" s="7">
        <v>754</v>
      </c>
    </row>
    <row r="2419" spans="2:5" x14ac:dyDescent="0.2">
      <c r="B2419" s="6">
        <v>2754</v>
      </c>
      <c r="C2419" s="7">
        <v>810</v>
      </c>
      <c r="D2419" s="7">
        <v>916</v>
      </c>
      <c r="E2419" s="7">
        <v>1028</v>
      </c>
    </row>
    <row r="2420" spans="2:5" x14ac:dyDescent="0.2">
      <c r="B2420" s="6">
        <v>9817</v>
      </c>
      <c r="C2420" s="7">
        <v>2740</v>
      </c>
      <c r="D2420" s="7">
        <v>3062</v>
      </c>
      <c r="E2420" s="7">
        <v>4015</v>
      </c>
    </row>
    <row r="2421" spans="2:5" x14ac:dyDescent="0.2">
      <c r="B2421" s="6">
        <v>4490</v>
      </c>
      <c r="C2421" s="7">
        <v>1285</v>
      </c>
      <c r="D2421" s="7">
        <v>1470</v>
      </c>
      <c r="E2421" s="7">
        <v>1735</v>
      </c>
    </row>
    <row r="2422" spans="2:5" x14ac:dyDescent="0.2">
      <c r="B2422" s="6">
        <v>5395</v>
      </c>
      <c r="C2422" s="7">
        <v>1718</v>
      </c>
      <c r="D2422" s="7">
        <v>1695</v>
      </c>
      <c r="E2422" s="7">
        <v>1982</v>
      </c>
    </row>
    <row r="2423" spans="2:5" x14ac:dyDescent="0.2">
      <c r="B2423" s="6">
        <v>7964</v>
      </c>
      <c r="C2423" s="7">
        <v>2448</v>
      </c>
      <c r="D2423" s="7">
        <v>2655</v>
      </c>
      <c r="E2423" s="7">
        <v>2861</v>
      </c>
    </row>
    <row r="2424" spans="2:5" x14ac:dyDescent="0.2">
      <c r="B2424" s="6">
        <v>5507</v>
      </c>
      <c r="C2424" s="7">
        <v>1620</v>
      </c>
      <c r="D2424" s="7">
        <v>1832</v>
      </c>
      <c r="E2424" s="7">
        <v>2055</v>
      </c>
    </row>
    <row r="2425" spans="2:5" x14ac:dyDescent="0.2">
      <c r="B2425" s="6">
        <v>901</v>
      </c>
      <c r="C2425" s="7">
        <v>262</v>
      </c>
      <c r="D2425" s="7">
        <v>309</v>
      </c>
      <c r="E2425" s="7">
        <v>330</v>
      </c>
    </row>
    <row r="2426" spans="2:5" x14ac:dyDescent="0.2">
      <c r="B2426" s="6">
        <v>988</v>
      </c>
      <c r="C2426" s="7">
        <v>203</v>
      </c>
      <c r="D2426" s="7">
        <v>307</v>
      </c>
      <c r="E2426" s="7">
        <v>478</v>
      </c>
    </row>
    <row r="2427" spans="2:5" x14ac:dyDescent="0.2">
      <c r="B2427" s="6">
        <v>6161</v>
      </c>
      <c r="C2427" s="7">
        <v>1370</v>
      </c>
      <c r="D2427" s="7">
        <v>1482</v>
      </c>
      <c r="E2427" s="7">
        <v>3309</v>
      </c>
    </row>
    <row r="2428" spans="2:5" x14ac:dyDescent="0.2">
      <c r="B2428" s="6">
        <v>4540</v>
      </c>
      <c r="C2428" s="7">
        <v>729</v>
      </c>
      <c r="D2428" s="7">
        <v>1098</v>
      </c>
      <c r="E2428" s="7">
        <v>2713</v>
      </c>
    </row>
    <row r="2429" spans="2:5" x14ac:dyDescent="0.2">
      <c r="B2429" s="6">
        <v>2366</v>
      </c>
      <c r="C2429" s="7">
        <v>497</v>
      </c>
      <c r="D2429" s="7">
        <v>607</v>
      </c>
      <c r="E2429" s="7">
        <v>1262</v>
      </c>
    </row>
    <row r="2430" spans="2:5" x14ac:dyDescent="0.2">
      <c r="B2430" s="6">
        <v>496</v>
      </c>
      <c r="C2430" s="7">
        <v>67</v>
      </c>
      <c r="D2430" s="7">
        <v>75</v>
      </c>
      <c r="E2430" s="7">
        <v>354</v>
      </c>
    </row>
    <row r="2431" spans="2:5" x14ac:dyDescent="0.2">
      <c r="B2431" s="6">
        <v>7773</v>
      </c>
      <c r="C2431" s="7">
        <v>2861</v>
      </c>
      <c r="D2431" s="7">
        <v>2473</v>
      </c>
      <c r="E2431" s="7">
        <v>2439</v>
      </c>
    </row>
    <row r="2432" spans="2:5" x14ac:dyDescent="0.2">
      <c r="B2432" s="6">
        <v>5136</v>
      </c>
      <c r="C2432" s="7">
        <v>1180</v>
      </c>
      <c r="D2432" s="7">
        <v>1474</v>
      </c>
      <c r="E2432" s="7">
        <v>2482</v>
      </c>
    </row>
    <row r="2433" spans="2:5" x14ac:dyDescent="0.2">
      <c r="B2433" s="6">
        <v>15147</v>
      </c>
      <c r="C2433" s="7">
        <v>4294</v>
      </c>
      <c r="D2433" s="7">
        <v>4666</v>
      </c>
      <c r="E2433" s="7">
        <v>6187</v>
      </c>
    </row>
    <row r="2434" spans="2:5" x14ac:dyDescent="0.2">
      <c r="B2434" s="6">
        <v>17440</v>
      </c>
      <c r="C2434" s="7">
        <v>5665</v>
      </c>
      <c r="D2434" s="7">
        <v>5207</v>
      </c>
      <c r="E2434" s="7">
        <v>6568</v>
      </c>
    </row>
    <row r="2435" spans="2:5" x14ac:dyDescent="0.2">
      <c r="B2435" s="6">
        <v>5677</v>
      </c>
      <c r="C2435" s="7">
        <v>1753</v>
      </c>
      <c r="D2435" s="7">
        <v>1892</v>
      </c>
      <c r="E2435" s="7">
        <v>2032</v>
      </c>
    </row>
    <row r="2436" spans="2:5" x14ac:dyDescent="0.2">
      <c r="B2436" s="6">
        <v>3945</v>
      </c>
      <c r="C2436" s="7">
        <v>899</v>
      </c>
      <c r="D2436" s="7">
        <v>1081</v>
      </c>
      <c r="E2436" s="7">
        <v>1965</v>
      </c>
    </row>
    <row r="2437" spans="2:5" x14ac:dyDescent="0.2">
      <c r="B2437" s="6">
        <v>3785</v>
      </c>
      <c r="C2437" s="7">
        <v>773</v>
      </c>
      <c r="D2437" s="7">
        <v>1122</v>
      </c>
      <c r="E2437" s="7">
        <v>1890</v>
      </c>
    </row>
    <row r="2438" spans="2:5" x14ac:dyDescent="0.2">
      <c r="B2438" s="6">
        <v>4932</v>
      </c>
      <c r="C2438" s="7">
        <v>1073</v>
      </c>
      <c r="D2438" s="7">
        <v>1433</v>
      </c>
      <c r="E2438" s="7">
        <v>2426</v>
      </c>
    </row>
    <row r="2439" spans="2:5" x14ac:dyDescent="0.2">
      <c r="B2439" s="6">
        <v>7425</v>
      </c>
      <c r="C2439" s="7">
        <v>1869</v>
      </c>
      <c r="D2439" s="7">
        <v>2197</v>
      </c>
      <c r="E2439" s="7">
        <v>3359</v>
      </c>
    </row>
    <row r="2440" spans="2:5" x14ac:dyDescent="0.2">
      <c r="B2440" s="6">
        <v>3463</v>
      </c>
      <c r="C2440" s="7">
        <v>758</v>
      </c>
      <c r="D2440" s="7">
        <v>982</v>
      </c>
      <c r="E2440" s="7">
        <v>1723</v>
      </c>
    </row>
    <row r="2441" spans="2:5" x14ac:dyDescent="0.2">
      <c r="B2441" s="6">
        <v>330</v>
      </c>
      <c r="C2441" s="7">
        <v>60</v>
      </c>
      <c r="D2441" s="7">
        <v>84</v>
      </c>
      <c r="E2441" s="7">
        <v>186</v>
      </c>
    </row>
    <row r="2442" spans="2:5" x14ac:dyDescent="0.2">
      <c r="B2442" s="6">
        <v>198</v>
      </c>
      <c r="C2442" s="7">
        <v>66</v>
      </c>
      <c r="D2442" s="7">
        <v>55</v>
      </c>
      <c r="E2442" s="7">
        <v>77</v>
      </c>
    </row>
    <row r="2443" spans="2:5" x14ac:dyDescent="0.2">
      <c r="B2443" s="6">
        <v>475</v>
      </c>
      <c r="C2443" s="7">
        <v>114</v>
      </c>
      <c r="D2443" s="7">
        <v>135</v>
      </c>
      <c r="E2443" s="7">
        <v>226</v>
      </c>
    </row>
    <row r="2444" spans="2:5" x14ac:dyDescent="0.2">
      <c r="B2444" s="6">
        <v>121</v>
      </c>
      <c r="C2444" s="7">
        <v>22</v>
      </c>
      <c r="D2444" s="7">
        <v>28</v>
      </c>
      <c r="E2444" s="7">
        <v>71</v>
      </c>
    </row>
    <row r="2445" spans="2:5" x14ac:dyDescent="0.2">
      <c r="B2445" s="6">
        <v>162</v>
      </c>
      <c r="C2445" s="7">
        <v>22</v>
      </c>
      <c r="D2445" s="7">
        <v>33</v>
      </c>
      <c r="E2445" s="7">
        <v>107</v>
      </c>
    </row>
    <row r="2446" spans="2:5" x14ac:dyDescent="0.2">
      <c r="B2446" s="6">
        <v>1818</v>
      </c>
      <c r="C2446" s="7">
        <v>339</v>
      </c>
      <c r="D2446" s="7">
        <v>496</v>
      </c>
      <c r="E2446" s="7">
        <v>983</v>
      </c>
    </row>
    <row r="2447" spans="2:5" x14ac:dyDescent="0.2">
      <c r="B2447" s="6">
        <v>1150</v>
      </c>
      <c r="C2447" s="7">
        <v>234</v>
      </c>
      <c r="D2447" s="7">
        <v>326</v>
      </c>
      <c r="E2447" s="7">
        <v>590</v>
      </c>
    </row>
    <row r="2448" spans="2:5" x14ac:dyDescent="0.2">
      <c r="B2448" s="6">
        <v>2807</v>
      </c>
      <c r="C2448" s="7">
        <v>536</v>
      </c>
      <c r="D2448" s="7">
        <v>826</v>
      </c>
      <c r="E2448" s="7">
        <v>1445</v>
      </c>
    </row>
    <row r="2449" spans="2:5" x14ac:dyDescent="0.2">
      <c r="B2449" s="6">
        <v>1558</v>
      </c>
      <c r="C2449" s="7">
        <v>276</v>
      </c>
      <c r="D2449" s="7">
        <v>454</v>
      </c>
      <c r="E2449" s="7">
        <v>828</v>
      </c>
    </row>
    <row r="2450" spans="2:5" x14ac:dyDescent="0.2">
      <c r="B2450" s="6">
        <v>573</v>
      </c>
      <c r="C2450" s="7">
        <v>83</v>
      </c>
      <c r="D2450" s="7">
        <v>139</v>
      </c>
      <c r="E2450" s="7">
        <v>351</v>
      </c>
    </row>
    <row r="2451" spans="2:5" x14ac:dyDescent="0.2">
      <c r="B2451" s="6">
        <v>299</v>
      </c>
      <c r="C2451" s="7">
        <v>43</v>
      </c>
      <c r="D2451" s="7">
        <v>108</v>
      </c>
      <c r="E2451" s="7">
        <v>148</v>
      </c>
    </row>
    <row r="2452" spans="2:5" x14ac:dyDescent="0.2">
      <c r="B2452" s="6">
        <v>501</v>
      </c>
      <c r="C2452" s="7">
        <v>83</v>
      </c>
      <c r="D2452" s="7">
        <v>138</v>
      </c>
      <c r="E2452" s="7">
        <v>280</v>
      </c>
    </row>
    <row r="2453" spans="2:5" x14ac:dyDescent="0.2">
      <c r="B2453" s="6">
        <v>933</v>
      </c>
      <c r="C2453" s="7">
        <v>178</v>
      </c>
      <c r="D2453" s="7">
        <v>287</v>
      </c>
      <c r="E2453" s="7">
        <v>468</v>
      </c>
    </row>
    <row r="2454" spans="2:5" x14ac:dyDescent="0.2">
      <c r="B2454" s="6">
        <v>1227</v>
      </c>
      <c r="C2454" s="7">
        <v>346</v>
      </c>
      <c r="D2454" s="7">
        <v>379</v>
      </c>
      <c r="E2454" s="7">
        <v>502</v>
      </c>
    </row>
    <row r="2455" spans="2:5" x14ac:dyDescent="0.2">
      <c r="B2455" s="6">
        <v>3942</v>
      </c>
      <c r="C2455" s="7">
        <v>796</v>
      </c>
      <c r="D2455" s="7">
        <v>1108</v>
      </c>
      <c r="E2455" s="7">
        <v>2038</v>
      </c>
    </row>
    <row r="2456" spans="2:5" x14ac:dyDescent="0.2">
      <c r="B2456" s="6">
        <v>3002</v>
      </c>
      <c r="C2456" s="7">
        <v>715</v>
      </c>
      <c r="D2456" s="7">
        <v>808</v>
      </c>
      <c r="E2456" s="7">
        <v>1479</v>
      </c>
    </row>
    <row r="2457" spans="2:5" x14ac:dyDescent="0.2">
      <c r="B2457" s="6">
        <v>13653</v>
      </c>
      <c r="C2457" s="7">
        <v>2911</v>
      </c>
      <c r="D2457" s="7">
        <v>3830</v>
      </c>
      <c r="E2457" s="7">
        <v>6912</v>
      </c>
    </row>
    <row r="2458" spans="2:5" x14ac:dyDescent="0.2">
      <c r="B2458" s="6">
        <v>1843</v>
      </c>
      <c r="C2458" s="7">
        <v>455</v>
      </c>
      <c r="D2458" s="7">
        <v>526</v>
      </c>
      <c r="E2458" s="7">
        <v>862</v>
      </c>
    </row>
    <row r="2459" spans="2:5" x14ac:dyDescent="0.2">
      <c r="B2459" s="6">
        <v>54</v>
      </c>
      <c r="C2459" s="7">
        <v>14</v>
      </c>
      <c r="D2459" s="7">
        <v>16</v>
      </c>
      <c r="E2459" s="7">
        <v>24</v>
      </c>
    </row>
    <row r="2460" spans="2:5" x14ac:dyDescent="0.2">
      <c r="B2460" s="6">
        <v>0</v>
      </c>
      <c r="C2460" s="7">
        <v>0</v>
      </c>
      <c r="D2460" s="7">
        <v>0</v>
      </c>
      <c r="E2460" s="7">
        <v>0</v>
      </c>
    </row>
    <row r="2461" spans="2:5" x14ac:dyDescent="0.2">
      <c r="B2461" s="6">
        <v>873</v>
      </c>
      <c r="C2461" s="7">
        <v>194</v>
      </c>
      <c r="D2461" s="7">
        <v>218</v>
      </c>
      <c r="E2461" s="7">
        <v>461</v>
      </c>
    </row>
    <row r="2462" spans="2:5" x14ac:dyDescent="0.2">
      <c r="B2462" s="6">
        <v>102</v>
      </c>
      <c r="C2462" s="7">
        <v>26</v>
      </c>
      <c r="D2462" s="7">
        <v>31</v>
      </c>
      <c r="E2462" s="7">
        <v>45</v>
      </c>
    </row>
    <row r="2463" spans="2:5" x14ac:dyDescent="0.2">
      <c r="B2463" s="6">
        <v>236</v>
      </c>
      <c r="C2463" s="7">
        <v>49</v>
      </c>
      <c r="D2463" s="7">
        <v>80</v>
      </c>
      <c r="E2463" s="7">
        <v>107</v>
      </c>
    </row>
    <row r="2464" spans="2:5" x14ac:dyDescent="0.2">
      <c r="B2464" s="6">
        <v>77</v>
      </c>
      <c r="C2464" s="7">
        <v>12</v>
      </c>
      <c r="D2464" s="7">
        <v>25</v>
      </c>
      <c r="E2464" s="7">
        <v>40</v>
      </c>
    </row>
    <row r="2465" spans="2:5" x14ac:dyDescent="0.2">
      <c r="B2465" s="6">
        <v>404</v>
      </c>
      <c r="C2465" s="7">
        <v>99</v>
      </c>
      <c r="D2465" s="7">
        <v>155</v>
      </c>
      <c r="E2465" s="7">
        <v>150</v>
      </c>
    </row>
    <row r="2466" spans="2:5" x14ac:dyDescent="0.2">
      <c r="B2466" s="6">
        <v>363</v>
      </c>
      <c r="C2466" s="7">
        <v>73</v>
      </c>
      <c r="D2466" s="7">
        <v>103</v>
      </c>
      <c r="E2466" s="7">
        <v>187</v>
      </c>
    </row>
    <row r="2467" spans="2:5" x14ac:dyDescent="0.2">
      <c r="B2467" s="6">
        <v>939</v>
      </c>
      <c r="C2467" s="7">
        <v>215</v>
      </c>
      <c r="D2467" s="7">
        <v>251</v>
      </c>
      <c r="E2467" s="7">
        <v>473</v>
      </c>
    </row>
    <row r="2468" spans="2:5" x14ac:dyDescent="0.2">
      <c r="B2468" s="6">
        <v>1455</v>
      </c>
      <c r="C2468" s="7">
        <v>331</v>
      </c>
      <c r="D2468" s="7">
        <v>448</v>
      </c>
      <c r="E2468" s="7">
        <v>676</v>
      </c>
    </row>
    <row r="2469" spans="2:5" x14ac:dyDescent="0.2">
      <c r="B2469" s="6">
        <v>331</v>
      </c>
      <c r="C2469" s="7">
        <v>97</v>
      </c>
      <c r="D2469" s="7">
        <v>65</v>
      </c>
      <c r="E2469" s="7">
        <v>169</v>
      </c>
    </row>
    <row r="2470" spans="2:5" x14ac:dyDescent="0.2">
      <c r="B2470" s="6">
        <v>1093</v>
      </c>
      <c r="C2470" s="7">
        <v>269</v>
      </c>
      <c r="D2470" s="7">
        <v>294</v>
      </c>
      <c r="E2470" s="7">
        <v>530</v>
      </c>
    </row>
    <row r="2471" spans="2:5" x14ac:dyDescent="0.2">
      <c r="B2471" s="6">
        <v>1141</v>
      </c>
      <c r="C2471" s="7">
        <v>319</v>
      </c>
      <c r="D2471" s="7">
        <v>339</v>
      </c>
      <c r="E2471" s="7">
        <v>483</v>
      </c>
    </row>
    <row r="2472" spans="2:5" x14ac:dyDescent="0.2">
      <c r="B2472" s="6">
        <v>721</v>
      </c>
      <c r="C2472" s="7">
        <v>237</v>
      </c>
      <c r="D2472" s="7">
        <v>191</v>
      </c>
      <c r="E2472" s="7">
        <v>293</v>
      </c>
    </row>
    <row r="2473" spans="2:5" x14ac:dyDescent="0.2">
      <c r="B2473" s="6">
        <v>2135</v>
      </c>
      <c r="C2473" s="7">
        <v>580</v>
      </c>
      <c r="D2473" s="7">
        <v>648</v>
      </c>
      <c r="E2473" s="7">
        <v>907</v>
      </c>
    </row>
    <row r="2474" spans="2:5" x14ac:dyDescent="0.2">
      <c r="B2474" s="6">
        <v>634</v>
      </c>
      <c r="C2474" s="7">
        <v>178</v>
      </c>
      <c r="D2474" s="7">
        <v>193</v>
      </c>
      <c r="E2474" s="7">
        <v>263</v>
      </c>
    </row>
    <row r="2475" spans="2:5" x14ac:dyDescent="0.2">
      <c r="B2475" s="6">
        <v>1240</v>
      </c>
      <c r="C2475" s="7">
        <v>379</v>
      </c>
      <c r="D2475" s="7">
        <v>374</v>
      </c>
      <c r="E2475" s="7">
        <v>487</v>
      </c>
    </row>
    <row r="2476" spans="2:5" x14ac:dyDescent="0.2">
      <c r="B2476" s="6">
        <v>7490</v>
      </c>
      <c r="C2476" s="7">
        <v>2258</v>
      </c>
      <c r="D2476" s="7">
        <v>2261</v>
      </c>
      <c r="E2476" s="7">
        <v>2971</v>
      </c>
    </row>
    <row r="2477" spans="2:5" x14ac:dyDescent="0.2">
      <c r="B2477" s="6">
        <v>1262</v>
      </c>
      <c r="C2477" s="7">
        <v>377</v>
      </c>
      <c r="D2477" s="7">
        <v>389</v>
      </c>
      <c r="E2477" s="7">
        <v>496</v>
      </c>
    </row>
    <row r="2478" spans="2:5" x14ac:dyDescent="0.2">
      <c r="B2478" s="6">
        <v>3520</v>
      </c>
      <c r="C2478" s="7">
        <v>893</v>
      </c>
      <c r="D2478" s="7">
        <v>1122</v>
      </c>
      <c r="E2478" s="7">
        <v>1505</v>
      </c>
    </row>
    <row r="2479" spans="2:5" x14ac:dyDescent="0.2">
      <c r="B2479" s="6">
        <v>3199</v>
      </c>
      <c r="C2479" s="7">
        <v>838</v>
      </c>
      <c r="D2479" s="7">
        <v>1006</v>
      </c>
      <c r="E2479" s="7">
        <v>1355</v>
      </c>
    </row>
    <row r="2480" spans="2:5" x14ac:dyDescent="0.2">
      <c r="B2480" s="6">
        <v>695</v>
      </c>
      <c r="C2480" s="7">
        <v>163</v>
      </c>
      <c r="D2480" s="7">
        <v>181</v>
      </c>
      <c r="E2480" s="7">
        <v>351</v>
      </c>
    </row>
    <row r="2481" spans="2:5" x14ac:dyDescent="0.2">
      <c r="B2481" s="6">
        <v>3316</v>
      </c>
      <c r="C2481" s="7">
        <v>830</v>
      </c>
      <c r="D2481" s="7">
        <v>899</v>
      </c>
      <c r="E2481" s="7">
        <v>1587</v>
      </c>
    </row>
    <row r="2482" spans="2:5" x14ac:dyDescent="0.2">
      <c r="B2482" s="6">
        <v>3249</v>
      </c>
      <c r="C2482" s="7">
        <v>767</v>
      </c>
      <c r="D2482" s="7">
        <v>991</v>
      </c>
      <c r="E2482" s="7">
        <v>1491</v>
      </c>
    </row>
    <row r="2483" spans="2:5" x14ac:dyDescent="0.2">
      <c r="B2483" s="6">
        <v>10452</v>
      </c>
      <c r="C2483" s="7">
        <v>2385</v>
      </c>
      <c r="D2483" s="7">
        <v>3150</v>
      </c>
      <c r="E2483" s="7">
        <v>4917</v>
      </c>
    </row>
    <row r="2484" spans="2:5" x14ac:dyDescent="0.2">
      <c r="B2484" s="6">
        <v>6009</v>
      </c>
      <c r="C2484" s="7">
        <v>1217</v>
      </c>
      <c r="D2484" s="7">
        <v>1753</v>
      </c>
      <c r="E2484" s="7">
        <v>3039</v>
      </c>
    </row>
    <row r="2485" spans="2:5" x14ac:dyDescent="0.2">
      <c r="B2485" s="6">
        <v>6074</v>
      </c>
      <c r="C2485" s="7">
        <v>1425</v>
      </c>
      <c r="D2485" s="7">
        <v>1860</v>
      </c>
      <c r="E2485" s="7">
        <v>2789</v>
      </c>
    </row>
    <row r="2486" spans="2:5" x14ac:dyDescent="0.2">
      <c r="B2486" s="6">
        <v>4315</v>
      </c>
      <c r="C2486" s="7">
        <v>1348</v>
      </c>
      <c r="D2486" s="7">
        <v>1461</v>
      </c>
      <c r="E2486" s="7">
        <v>1506</v>
      </c>
    </row>
    <row r="2487" spans="2:5" x14ac:dyDescent="0.2">
      <c r="B2487" s="6">
        <v>2431</v>
      </c>
      <c r="C2487" s="7">
        <v>669</v>
      </c>
      <c r="D2487" s="7">
        <v>743</v>
      </c>
      <c r="E2487" s="7">
        <v>1019</v>
      </c>
    </row>
    <row r="2488" spans="2:5" x14ac:dyDescent="0.2">
      <c r="B2488" s="6">
        <v>10717</v>
      </c>
      <c r="C2488" s="7">
        <v>3031</v>
      </c>
      <c r="D2488" s="7">
        <v>3160</v>
      </c>
      <c r="E2488" s="7">
        <v>4526</v>
      </c>
    </row>
    <row r="2489" spans="2:5" x14ac:dyDescent="0.2">
      <c r="B2489" s="6">
        <v>2847</v>
      </c>
      <c r="C2489" s="7">
        <v>457</v>
      </c>
      <c r="D2489" s="7">
        <v>700</v>
      </c>
      <c r="E2489" s="7">
        <v>1690</v>
      </c>
    </row>
    <row r="2490" spans="2:5" x14ac:dyDescent="0.2">
      <c r="B2490" s="6">
        <v>2525</v>
      </c>
      <c r="C2490" s="7">
        <v>611</v>
      </c>
      <c r="D2490" s="7">
        <v>735</v>
      </c>
      <c r="E2490" s="7">
        <v>1179</v>
      </c>
    </row>
    <row r="2491" spans="2:5" x14ac:dyDescent="0.2">
      <c r="B2491" s="6">
        <v>1795</v>
      </c>
      <c r="C2491" s="7">
        <v>335</v>
      </c>
      <c r="D2491" s="7">
        <v>466</v>
      </c>
      <c r="E2491" s="7">
        <v>994</v>
      </c>
    </row>
    <row r="2492" spans="2:5" x14ac:dyDescent="0.2">
      <c r="B2492" s="6">
        <v>2218</v>
      </c>
      <c r="C2492" s="7">
        <v>483</v>
      </c>
      <c r="D2492" s="7">
        <v>645</v>
      </c>
      <c r="E2492" s="7">
        <v>1090</v>
      </c>
    </row>
    <row r="2493" spans="2:5" x14ac:dyDescent="0.2">
      <c r="B2493" s="6">
        <v>1257</v>
      </c>
      <c r="C2493" s="7">
        <v>310</v>
      </c>
      <c r="D2493" s="7">
        <v>375</v>
      </c>
      <c r="E2493" s="7">
        <v>572</v>
      </c>
    </row>
    <row r="2494" spans="2:5" x14ac:dyDescent="0.2">
      <c r="B2494" s="6">
        <v>17</v>
      </c>
      <c r="C2494" s="7">
        <v>7</v>
      </c>
      <c r="D2494" s="7">
        <v>4</v>
      </c>
      <c r="E2494" s="7">
        <v>6</v>
      </c>
    </row>
    <row r="2495" spans="2:5" x14ac:dyDescent="0.2">
      <c r="B2495" s="6">
        <v>5</v>
      </c>
      <c r="C2495" s="7">
        <v>2</v>
      </c>
      <c r="D2495" s="7">
        <v>0</v>
      </c>
      <c r="E2495" s="7">
        <v>3</v>
      </c>
    </row>
    <row r="2496" spans="2:5" x14ac:dyDescent="0.2">
      <c r="B2496" s="6">
        <v>3</v>
      </c>
      <c r="C2496" s="7">
        <v>0</v>
      </c>
      <c r="D2496" s="7">
        <v>1</v>
      </c>
      <c r="E2496" s="7">
        <v>2</v>
      </c>
    </row>
    <row r="2497" spans="2:5" x14ac:dyDescent="0.2">
      <c r="B2497" s="6">
        <v>2284</v>
      </c>
      <c r="C2497" s="7">
        <v>635</v>
      </c>
      <c r="D2497" s="7">
        <v>707</v>
      </c>
      <c r="E2497" s="7">
        <v>942</v>
      </c>
    </row>
    <row r="2498" spans="2:5" x14ac:dyDescent="0.2">
      <c r="B2498" s="6">
        <v>2543</v>
      </c>
      <c r="C2498" s="7">
        <v>610</v>
      </c>
      <c r="D2498" s="7">
        <v>788</v>
      </c>
      <c r="E2498" s="7">
        <v>1145</v>
      </c>
    </row>
    <row r="2499" spans="2:5" x14ac:dyDescent="0.2">
      <c r="B2499" s="6">
        <v>6780</v>
      </c>
      <c r="C2499" s="7">
        <v>1651</v>
      </c>
      <c r="D2499" s="7">
        <v>1998</v>
      </c>
      <c r="E2499" s="7">
        <v>3131</v>
      </c>
    </row>
    <row r="2500" spans="2:5" x14ac:dyDescent="0.2">
      <c r="B2500" s="6">
        <v>1624</v>
      </c>
      <c r="C2500" s="7">
        <v>435</v>
      </c>
      <c r="D2500" s="7">
        <v>445</v>
      </c>
      <c r="E2500" s="7">
        <v>744</v>
      </c>
    </row>
    <row r="2501" spans="2:5" x14ac:dyDescent="0.2">
      <c r="B2501" s="6">
        <v>3577</v>
      </c>
      <c r="C2501" s="7">
        <v>969</v>
      </c>
      <c r="D2501" s="7">
        <v>1028</v>
      </c>
      <c r="E2501" s="7">
        <v>1580</v>
      </c>
    </row>
    <row r="2502" spans="2:5" x14ac:dyDescent="0.2">
      <c r="B2502" s="6">
        <v>1500</v>
      </c>
      <c r="C2502" s="7">
        <v>444</v>
      </c>
      <c r="D2502" s="7">
        <v>454</v>
      </c>
      <c r="E2502" s="7">
        <v>602</v>
      </c>
    </row>
    <row r="2503" spans="2:5" x14ac:dyDescent="0.2">
      <c r="B2503" s="6">
        <v>4513</v>
      </c>
      <c r="C2503" s="7">
        <v>1354</v>
      </c>
      <c r="D2503" s="7">
        <v>1393</v>
      </c>
      <c r="E2503" s="7">
        <v>1766</v>
      </c>
    </row>
    <row r="2504" spans="2:5" x14ac:dyDescent="0.2">
      <c r="B2504" s="6">
        <v>3517</v>
      </c>
      <c r="C2504" s="7">
        <v>746</v>
      </c>
      <c r="D2504" s="7">
        <v>981</v>
      </c>
      <c r="E2504" s="7">
        <v>1790</v>
      </c>
    </row>
    <row r="2505" spans="2:5" x14ac:dyDescent="0.2">
      <c r="B2505" s="6">
        <v>2161</v>
      </c>
      <c r="C2505" s="7">
        <v>398</v>
      </c>
      <c r="D2505" s="7">
        <v>603</v>
      </c>
      <c r="E2505" s="7">
        <v>1160</v>
      </c>
    </row>
    <row r="2506" spans="2:5" x14ac:dyDescent="0.2">
      <c r="B2506" s="6">
        <v>2689</v>
      </c>
      <c r="C2506" s="7">
        <v>532</v>
      </c>
      <c r="D2506" s="7">
        <v>783</v>
      </c>
      <c r="E2506" s="7">
        <v>1374</v>
      </c>
    </row>
    <row r="2507" spans="2:5" x14ac:dyDescent="0.2">
      <c r="B2507" s="6">
        <v>5283</v>
      </c>
      <c r="C2507" s="7">
        <v>965</v>
      </c>
      <c r="D2507" s="7">
        <v>1430</v>
      </c>
      <c r="E2507" s="7">
        <v>2888</v>
      </c>
    </row>
    <row r="2508" spans="2:5" x14ac:dyDescent="0.2">
      <c r="B2508" s="6">
        <v>866</v>
      </c>
      <c r="C2508" s="7">
        <v>185</v>
      </c>
      <c r="D2508" s="7">
        <v>219</v>
      </c>
      <c r="E2508" s="7">
        <v>462</v>
      </c>
    </row>
    <row r="2509" spans="2:5" x14ac:dyDescent="0.2">
      <c r="B2509" s="6">
        <v>2634</v>
      </c>
      <c r="C2509" s="7">
        <v>647</v>
      </c>
      <c r="D2509" s="7">
        <v>708</v>
      </c>
      <c r="E2509" s="7">
        <v>1279</v>
      </c>
    </row>
    <row r="2510" spans="2:5" x14ac:dyDescent="0.2">
      <c r="B2510" s="6">
        <v>1626</v>
      </c>
      <c r="C2510" s="7">
        <v>504</v>
      </c>
      <c r="D2510" s="7">
        <v>479</v>
      </c>
      <c r="E2510" s="7">
        <v>643</v>
      </c>
    </row>
    <row r="2511" spans="2:5" x14ac:dyDescent="0.2">
      <c r="B2511" s="6">
        <v>3591</v>
      </c>
      <c r="C2511" s="7">
        <v>1085</v>
      </c>
      <c r="D2511" s="7">
        <v>1152</v>
      </c>
      <c r="E2511" s="7">
        <v>1354</v>
      </c>
    </row>
    <row r="2512" spans="2:5" x14ac:dyDescent="0.2">
      <c r="B2512" s="6">
        <v>4632</v>
      </c>
      <c r="C2512" s="7">
        <v>249</v>
      </c>
      <c r="D2512" s="7">
        <v>382</v>
      </c>
      <c r="E2512" s="7">
        <v>4001</v>
      </c>
    </row>
    <row r="2513" spans="2:5" x14ac:dyDescent="0.2">
      <c r="B2513" s="6">
        <v>836</v>
      </c>
      <c r="C2513" s="7">
        <v>166</v>
      </c>
      <c r="D2513" s="7">
        <v>263</v>
      </c>
      <c r="E2513" s="7">
        <v>407</v>
      </c>
    </row>
    <row r="2514" spans="2:5" x14ac:dyDescent="0.2">
      <c r="B2514" s="6">
        <v>4166</v>
      </c>
      <c r="C2514" s="7">
        <v>956</v>
      </c>
      <c r="D2514" s="7">
        <v>1144</v>
      </c>
      <c r="E2514" s="7">
        <v>2066</v>
      </c>
    </row>
    <row r="2515" spans="2:5" x14ac:dyDescent="0.2">
      <c r="B2515" s="6">
        <v>1171</v>
      </c>
      <c r="C2515" s="7">
        <v>261</v>
      </c>
      <c r="D2515" s="7">
        <v>377</v>
      </c>
      <c r="E2515" s="7">
        <v>533</v>
      </c>
    </row>
    <row r="2516" spans="2:5" x14ac:dyDescent="0.2">
      <c r="B2516" s="6">
        <v>894</v>
      </c>
      <c r="C2516" s="7">
        <v>76</v>
      </c>
      <c r="D2516" s="7">
        <v>121</v>
      </c>
      <c r="E2516" s="7">
        <v>697</v>
      </c>
    </row>
    <row r="2517" spans="2:5" x14ac:dyDescent="0.2">
      <c r="B2517" s="6">
        <v>2090</v>
      </c>
      <c r="C2517" s="7">
        <v>177</v>
      </c>
      <c r="D2517" s="7">
        <v>251</v>
      </c>
      <c r="E2517" s="7">
        <v>1662</v>
      </c>
    </row>
    <row r="2518" spans="2:5" x14ac:dyDescent="0.2">
      <c r="B2518" s="6">
        <v>6708</v>
      </c>
      <c r="C2518" s="7">
        <v>937</v>
      </c>
      <c r="D2518" s="7">
        <v>1341</v>
      </c>
      <c r="E2518" s="7">
        <v>4430</v>
      </c>
    </row>
    <row r="2519" spans="2:5" x14ac:dyDescent="0.2">
      <c r="B2519" s="6">
        <v>23737</v>
      </c>
      <c r="C2519" s="7">
        <v>6501</v>
      </c>
      <c r="D2519" s="7">
        <v>7201</v>
      </c>
      <c r="E2519" s="7">
        <v>10035</v>
      </c>
    </row>
    <row r="2520" spans="2:5" x14ac:dyDescent="0.2">
      <c r="B2520" s="6">
        <v>5288</v>
      </c>
      <c r="C2520" s="7">
        <v>1565</v>
      </c>
      <c r="D2520" s="7">
        <v>1552</v>
      </c>
      <c r="E2520" s="7">
        <v>2171</v>
      </c>
    </row>
    <row r="2521" spans="2:5" x14ac:dyDescent="0.2">
      <c r="B2521" s="6">
        <v>1431</v>
      </c>
      <c r="C2521" s="7">
        <v>339</v>
      </c>
      <c r="D2521" s="7">
        <v>438</v>
      </c>
      <c r="E2521" s="7">
        <v>654</v>
      </c>
    </row>
    <row r="2522" spans="2:5" x14ac:dyDescent="0.2">
      <c r="B2522" s="6">
        <v>9095</v>
      </c>
      <c r="C2522" s="7">
        <v>3408</v>
      </c>
      <c r="D2522" s="7">
        <v>2827</v>
      </c>
      <c r="E2522" s="7">
        <v>2860</v>
      </c>
    </row>
    <row r="2523" spans="2:5" x14ac:dyDescent="0.2">
      <c r="B2523" s="6">
        <v>3813</v>
      </c>
      <c r="C2523" s="7">
        <v>1489</v>
      </c>
      <c r="D2523" s="7">
        <v>1265</v>
      </c>
      <c r="E2523" s="7">
        <v>1059</v>
      </c>
    </row>
    <row r="2524" spans="2:5" x14ac:dyDescent="0.2">
      <c r="B2524" s="6">
        <v>26234</v>
      </c>
      <c r="C2524" s="7">
        <v>9259</v>
      </c>
      <c r="D2524" s="7">
        <v>8514</v>
      </c>
      <c r="E2524" s="7">
        <v>8461</v>
      </c>
    </row>
    <row r="2525" spans="2:5" x14ac:dyDescent="0.2">
      <c r="B2525" s="6">
        <v>77362</v>
      </c>
      <c r="C2525" s="7">
        <v>29851</v>
      </c>
      <c r="D2525" s="7">
        <v>22667</v>
      </c>
      <c r="E2525" s="7">
        <v>24844</v>
      </c>
    </row>
    <row r="2526" spans="2:5" x14ac:dyDescent="0.2">
      <c r="B2526" s="6">
        <v>1088</v>
      </c>
      <c r="C2526" s="7">
        <v>213</v>
      </c>
      <c r="D2526" s="7">
        <v>281</v>
      </c>
      <c r="E2526" s="7">
        <v>594</v>
      </c>
    </row>
    <row r="2527" spans="2:5" x14ac:dyDescent="0.2">
      <c r="B2527" s="6">
        <v>6960</v>
      </c>
      <c r="C2527" s="7">
        <v>1243</v>
      </c>
      <c r="D2527" s="7">
        <v>1743</v>
      </c>
      <c r="E2527" s="7">
        <v>3974</v>
      </c>
    </row>
    <row r="2528" spans="2:5" x14ac:dyDescent="0.2">
      <c r="B2528" s="6">
        <v>1706</v>
      </c>
      <c r="C2528" s="7">
        <v>282</v>
      </c>
      <c r="D2528" s="7">
        <v>464</v>
      </c>
      <c r="E2528" s="7">
        <v>960</v>
      </c>
    </row>
    <row r="2529" spans="2:5" x14ac:dyDescent="0.2">
      <c r="B2529" s="6">
        <v>1727</v>
      </c>
      <c r="C2529" s="7">
        <v>385</v>
      </c>
      <c r="D2529" s="7">
        <v>513</v>
      </c>
      <c r="E2529" s="7">
        <v>829</v>
      </c>
    </row>
    <row r="2530" spans="2:5" x14ac:dyDescent="0.2">
      <c r="B2530" s="6">
        <v>6259</v>
      </c>
      <c r="C2530" s="7">
        <v>1474</v>
      </c>
      <c r="D2530" s="7">
        <v>1892</v>
      </c>
      <c r="E2530" s="7">
        <v>2893</v>
      </c>
    </row>
    <row r="2531" spans="2:5" x14ac:dyDescent="0.2">
      <c r="B2531" s="6">
        <v>2849</v>
      </c>
      <c r="C2531" s="7">
        <v>626</v>
      </c>
      <c r="D2531" s="7">
        <v>799</v>
      </c>
      <c r="E2531" s="7">
        <v>1424</v>
      </c>
    </row>
    <row r="2532" spans="2:5" x14ac:dyDescent="0.2">
      <c r="B2532" s="6">
        <v>2205</v>
      </c>
      <c r="C2532" s="7">
        <v>639</v>
      </c>
      <c r="D2532" s="7">
        <v>670</v>
      </c>
      <c r="E2532" s="7">
        <v>896</v>
      </c>
    </row>
    <row r="2533" spans="2:5" x14ac:dyDescent="0.2">
      <c r="B2533" s="6">
        <v>3314</v>
      </c>
      <c r="C2533" s="7">
        <v>943</v>
      </c>
      <c r="D2533" s="7">
        <v>997</v>
      </c>
      <c r="E2533" s="7">
        <v>1374</v>
      </c>
    </row>
    <row r="2534" spans="2:5" x14ac:dyDescent="0.2">
      <c r="B2534" s="6">
        <v>5806</v>
      </c>
      <c r="C2534" s="7">
        <v>1603</v>
      </c>
      <c r="D2534" s="7">
        <v>1734</v>
      </c>
      <c r="E2534" s="7">
        <v>2469</v>
      </c>
    </row>
    <row r="2535" spans="2:5" x14ac:dyDescent="0.2">
      <c r="B2535" s="6">
        <v>3767</v>
      </c>
      <c r="C2535" s="7">
        <v>923</v>
      </c>
      <c r="D2535" s="7">
        <v>847</v>
      </c>
      <c r="E2535" s="7">
        <v>1997</v>
      </c>
    </row>
    <row r="2536" spans="2:5" x14ac:dyDescent="0.2">
      <c r="B2536" s="6">
        <v>1707</v>
      </c>
      <c r="C2536" s="7">
        <v>380</v>
      </c>
      <c r="D2536" s="7">
        <v>458</v>
      </c>
      <c r="E2536" s="7">
        <v>869</v>
      </c>
    </row>
    <row r="2537" spans="2:5" x14ac:dyDescent="0.2">
      <c r="B2537" s="6">
        <v>1249</v>
      </c>
      <c r="C2537" s="7">
        <v>284</v>
      </c>
      <c r="D2537" s="7">
        <v>319</v>
      </c>
      <c r="E2537" s="7">
        <v>646</v>
      </c>
    </row>
    <row r="2538" spans="2:5" x14ac:dyDescent="0.2">
      <c r="B2538" s="6">
        <v>385</v>
      </c>
      <c r="C2538" s="7">
        <v>85</v>
      </c>
      <c r="D2538" s="7">
        <v>88</v>
      </c>
      <c r="E2538" s="7">
        <v>212</v>
      </c>
    </row>
    <row r="2539" spans="2:5" x14ac:dyDescent="0.2">
      <c r="B2539" s="6">
        <v>569</v>
      </c>
      <c r="C2539" s="7">
        <v>137</v>
      </c>
      <c r="D2539" s="7">
        <v>175</v>
      </c>
      <c r="E2539" s="7">
        <v>257</v>
      </c>
    </row>
    <row r="2540" spans="2:5" x14ac:dyDescent="0.2">
      <c r="B2540" s="6">
        <v>745</v>
      </c>
      <c r="C2540" s="7">
        <v>222</v>
      </c>
      <c r="D2540" s="7">
        <v>221</v>
      </c>
      <c r="E2540" s="7">
        <v>302</v>
      </c>
    </row>
    <row r="2541" spans="2:5" x14ac:dyDescent="0.2">
      <c r="B2541" s="6">
        <v>3293</v>
      </c>
      <c r="C2541" s="7">
        <v>761</v>
      </c>
      <c r="D2541" s="7">
        <v>857</v>
      </c>
      <c r="E2541" s="7">
        <v>1675</v>
      </c>
    </row>
    <row r="2542" spans="2:5" x14ac:dyDescent="0.2">
      <c r="B2542" s="6">
        <v>2168</v>
      </c>
      <c r="C2542" s="7">
        <v>428</v>
      </c>
      <c r="D2542" s="7">
        <v>598</v>
      </c>
      <c r="E2542" s="7">
        <v>1142</v>
      </c>
    </row>
    <row r="2543" spans="2:5" x14ac:dyDescent="0.2">
      <c r="B2543" s="6">
        <v>8818</v>
      </c>
      <c r="C2543" s="7">
        <v>1783</v>
      </c>
      <c r="D2543" s="7">
        <v>2260</v>
      </c>
      <c r="E2543" s="7">
        <v>4775</v>
      </c>
    </row>
    <row r="2544" spans="2:5" x14ac:dyDescent="0.2">
      <c r="B2544" s="6">
        <v>7061</v>
      </c>
      <c r="C2544" s="7">
        <v>1588</v>
      </c>
      <c r="D2544" s="7">
        <v>2094</v>
      </c>
      <c r="E2544" s="7">
        <v>3379</v>
      </c>
    </row>
    <row r="2545" spans="2:5" x14ac:dyDescent="0.2">
      <c r="B2545" s="6">
        <v>2121</v>
      </c>
      <c r="C2545" s="7">
        <v>318</v>
      </c>
      <c r="D2545" s="7">
        <v>456</v>
      </c>
      <c r="E2545" s="7">
        <v>1347</v>
      </c>
    </row>
    <row r="2546" spans="2:5" x14ac:dyDescent="0.2">
      <c r="B2546" s="6">
        <v>2580</v>
      </c>
      <c r="C2546" s="7">
        <v>517</v>
      </c>
      <c r="D2546" s="7">
        <v>688</v>
      </c>
      <c r="E2546" s="7">
        <v>1375</v>
      </c>
    </row>
    <row r="2547" spans="2:5" x14ac:dyDescent="0.2">
      <c r="B2547" s="6">
        <v>10909</v>
      </c>
      <c r="C2547" s="7">
        <v>3147</v>
      </c>
      <c r="D2547" s="7">
        <v>3597</v>
      </c>
      <c r="E2547" s="7">
        <v>4165</v>
      </c>
    </row>
    <row r="2548" spans="2:5" x14ac:dyDescent="0.2">
      <c r="B2548" s="6">
        <v>12381</v>
      </c>
      <c r="C2548" s="7">
        <v>3421</v>
      </c>
      <c r="D2548" s="7">
        <v>4081</v>
      </c>
      <c r="E2548" s="7">
        <v>4879</v>
      </c>
    </row>
    <row r="2549" spans="2:5" x14ac:dyDescent="0.2">
      <c r="B2549" s="6">
        <v>882</v>
      </c>
      <c r="C2549" s="7">
        <v>181</v>
      </c>
      <c r="D2549" s="7">
        <v>268</v>
      </c>
      <c r="E2549" s="7">
        <v>433</v>
      </c>
    </row>
    <row r="2550" spans="2:5" x14ac:dyDescent="0.2">
      <c r="B2550" s="6">
        <v>5141</v>
      </c>
      <c r="C2550" s="7">
        <v>1336</v>
      </c>
      <c r="D2550" s="7">
        <v>1527</v>
      </c>
      <c r="E2550" s="7">
        <v>2278</v>
      </c>
    </row>
    <row r="2551" spans="2:5" x14ac:dyDescent="0.2">
      <c r="B2551" s="6">
        <v>2437</v>
      </c>
      <c r="C2551" s="7">
        <v>548</v>
      </c>
      <c r="D2551" s="7">
        <v>693</v>
      </c>
      <c r="E2551" s="7">
        <v>1196</v>
      </c>
    </row>
    <row r="2552" spans="2:5" x14ac:dyDescent="0.2">
      <c r="B2552" s="6">
        <v>3192</v>
      </c>
      <c r="C2552" s="7">
        <v>766</v>
      </c>
      <c r="D2552" s="7">
        <v>909</v>
      </c>
      <c r="E2552" s="7">
        <v>1517</v>
      </c>
    </row>
    <row r="2553" spans="2:5" x14ac:dyDescent="0.2">
      <c r="B2553" s="6">
        <v>5062</v>
      </c>
      <c r="C2553" s="7">
        <v>1344</v>
      </c>
      <c r="D2553" s="7">
        <v>1569</v>
      </c>
      <c r="E2553" s="7">
        <v>2149</v>
      </c>
    </row>
    <row r="2554" spans="2:5" x14ac:dyDescent="0.2">
      <c r="B2554" s="6">
        <v>6035</v>
      </c>
      <c r="C2554" s="7">
        <v>2093</v>
      </c>
      <c r="D2554" s="7">
        <v>2305</v>
      </c>
      <c r="E2554" s="7">
        <v>1637</v>
      </c>
    </row>
    <row r="2555" spans="2:5" x14ac:dyDescent="0.2">
      <c r="B2555" s="6">
        <v>580</v>
      </c>
      <c r="C2555" s="7">
        <v>159</v>
      </c>
      <c r="D2555" s="7">
        <v>166</v>
      </c>
      <c r="E2555" s="7">
        <v>255</v>
      </c>
    </row>
    <row r="2556" spans="2:5" x14ac:dyDescent="0.2">
      <c r="B2556" s="6">
        <v>1045</v>
      </c>
      <c r="C2556" s="7">
        <v>218</v>
      </c>
      <c r="D2556" s="7">
        <v>323</v>
      </c>
      <c r="E2556" s="7">
        <v>504</v>
      </c>
    </row>
    <row r="2557" spans="2:5" x14ac:dyDescent="0.2">
      <c r="B2557" s="6">
        <v>2444</v>
      </c>
      <c r="C2557" s="7">
        <v>467</v>
      </c>
      <c r="D2557" s="7">
        <v>670</v>
      </c>
      <c r="E2557" s="7">
        <v>1307</v>
      </c>
    </row>
    <row r="2558" spans="2:5" x14ac:dyDescent="0.2">
      <c r="B2558" s="6">
        <v>2955</v>
      </c>
      <c r="C2558" s="7">
        <v>686</v>
      </c>
      <c r="D2558" s="7">
        <v>858</v>
      </c>
      <c r="E2558" s="7">
        <v>1411</v>
      </c>
    </row>
    <row r="2559" spans="2:5" x14ac:dyDescent="0.2">
      <c r="B2559" s="6">
        <v>1261</v>
      </c>
      <c r="C2559" s="7">
        <v>311</v>
      </c>
      <c r="D2559" s="7">
        <v>348</v>
      </c>
      <c r="E2559" s="7">
        <v>602</v>
      </c>
    </row>
    <row r="2560" spans="2:5" x14ac:dyDescent="0.2">
      <c r="B2560" s="6">
        <v>990</v>
      </c>
      <c r="C2560" s="7">
        <v>243</v>
      </c>
      <c r="D2560" s="7">
        <v>270</v>
      </c>
      <c r="E2560" s="7">
        <v>477</v>
      </c>
    </row>
    <row r="2561" spans="2:5" x14ac:dyDescent="0.2">
      <c r="B2561" s="6">
        <v>1109</v>
      </c>
      <c r="C2561" s="7">
        <v>262</v>
      </c>
      <c r="D2561" s="7">
        <v>344</v>
      </c>
      <c r="E2561" s="7">
        <v>503</v>
      </c>
    </row>
    <row r="2562" spans="2:5" x14ac:dyDescent="0.2">
      <c r="B2562" s="6">
        <v>711</v>
      </c>
      <c r="C2562" s="7">
        <v>178</v>
      </c>
      <c r="D2562" s="7">
        <v>209</v>
      </c>
      <c r="E2562" s="7">
        <v>324</v>
      </c>
    </row>
    <row r="2563" spans="2:5" x14ac:dyDescent="0.2">
      <c r="B2563" s="6">
        <v>1471</v>
      </c>
      <c r="C2563" s="7">
        <v>368</v>
      </c>
      <c r="D2563" s="7">
        <v>418</v>
      </c>
      <c r="E2563" s="7">
        <v>685</v>
      </c>
    </row>
    <row r="2564" spans="2:5" x14ac:dyDescent="0.2">
      <c r="B2564" s="6">
        <v>2235</v>
      </c>
      <c r="C2564" s="7">
        <v>483</v>
      </c>
      <c r="D2564" s="7">
        <v>594</v>
      </c>
      <c r="E2564" s="7">
        <v>1158</v>
      </c>
    </row>
    <row r="2565" spans="2:5" x14ac:dyDescent="0.2">
      <c r="B2565" s="6">
        <v>4258</v>
      </c>
      <c r="C2565" s="7">
        <v>1048</v>
      </c>
      <c r="D2565" s="7">
        <v>1259</v>
      </c>
      <c r="E2565" s="7">
        <v>1951</v>
      </c>
    </row>
    <row r="2566" spans="2:5" x14ac:dyDescent="0.2">
      <c r="B2566" s="6">
        <v>1178</v>
      </c>
      <c r="C2566" s="7">
        <v>251</v>
      </c>
      <c r="D2566" s="7">
        <v>341</v>
      </c>
      <c r="E2566" s="7">
        <v>586</v>
      </c>
    </row>
    <row r="2567" spans="2:5" x14ac:dyDescent="0.2">
      <c r="B2567" s="6">
        <v>3147</v>
      </c>
      <c r="C2567" s="7">
        <v>785</v>
      </c>
      <c r="D2567" s="7">
        <v>897</v>
      </c>
      <c r="E2567" s="7">
        <v>1465</v>
      </c>
    </row>
    <row r="2568" spans="2:5" x14ac:dyDescent="0.2">
      <c r="B2568" s="6">
        <v>3082</v>
      </c>
      <c r="C2568" s="7">
        <v>735</v>
      </c>
      <c r="D2568" s="7">
        <v>833</v>
      </c>
      <c r="E2568" s="7">
        <v>1514</v>
      </c>
    </row>
    <row r="2569" spans="2:5" x14ac:dyDescent="0.2">
      <c r="B2569" s="6">
        <v>6923</v>
      </c>
      <c r="C2569" s="7">
        <v>1484</v>
      </c>
      <c r="D2569" s="7">
        <v>1890</v>
      </c>
      <c r="E2569" s="7">
        <v>3549</v>
      </c>
    </row>
    <row r="2570" spans="2:5" x14ac:dyDescent="0.2">
      <c r="B2570" s="6">
        <v>7563</v>
      </c>
      <c r="C2570" s="7">
        <v>1857</v>
      </c>
      <c r="D2570" s="7">
        <v>2119</v>
      </c>
      <c r="E2570" s="7">
        <v>3587</v>
      </c>
    </row>
    <row r="2571" spans="2:5" x14ac:dyDescent="0.2">
      <c r="B2571" s="6">
        <v>4022</v>
      </c>
      <c r="C2571" s="7">
        <v>932</v>
      </c>
      <c r="D2571" s="7">
        <v>1198</v>
      </c>
      <c r="E2571" s="7">
        <v>1892</v>
      </c>
    </row>
    <row r="2572" spans="2:5" x14ac:dyDescent="0.2">
      <c r="B2572" s="6">
        <v>3238</v>
      </c>
      <c r="C2572" s="7">
        <v>843</v>
      </c>
      <c r="D2572" s="7">
        <v>1000</v>
      </c>
      <c r="E2572" s="7">
        <v>1395</v>
      </c>
    </row>
    <row r="2573" spans="2:5" x14ac:dyDescent="0.2">
      <c r="B2573" s="6">
        <v>649</v>
      </c>
      <c r="C2573" s="7">
        <v>143</v>
      </c>
      <c r="D2573" s="7">
        <v>191</v>
      </c>
      <c r="E2573" s="7">
        <v>315</v>
      </c>
    </row>
    <row r="2574" spans="2:5" x14ac:dyDescent="0.2">
      <c r="B2574" s="6">
        <v>624</v>
      </c>
      <c r="C2574" s="7">
        <v>137</v>
      </c>
      <c r="D2574" s="7">
        <v>189</v>
      </c>
      <c r="E2574" s="7">
        <v>298</v>
      </c>
    </row>
    <row r="2575" spans="2:5" x14ac:dyDescent="0.2">
      <c r="B2575" s="6">
        <v>2947</v>
      </c>
      <c r="C2575" s="7">
        <v>707</v>
      </c>
      <c r="D2575" s="7">
        <v>890</v>
      </c>
      <c r="E2575" s="7">
        <v>1350</v>
      </c>
    </row>
    <row r="2576" spans="2:5" x14ac:dyDescent="0.2">
      <c r="B2576" s="6">
        <v>907</v>
      </c>
      <c r="C2576" s="7">
        <v>202</v>
      </c>
      <c r="D2576" s="7">
        <v>247</v>
      </c>
      <c r="E2576" s="7">
        <v>458</v>
      </c>
    </row>
    <row r="2577" spans="2:5" x14ac:dyDescent="0.2">
      <c r="B2577" s="6">
        <v>2150</v>
      </c>
      <c r="C2577" s="7">
        <v>655</v>
      </c>
      <c r="D2577" s="7">
        <v>625</v>
      </c>
      <c r="E2577" s="7">
        <v>870</v>
      </c>
    </row>
    <row r="2578" spans="2:5" x14ac:dyDescent="0.2">
      <c r="B2578" s="6">
        <v>3789</v>
      </c>
      <c r="C2578" s="7">
        <v>1099</v>
      </c>
      <c r="D2578" s="7">
        <v>1110</v>
      </c>
      <c r="E2578" s="7">
        <v>1580</v>
      </c>
    </row>
    <row r="2579" spans="2:5" x14ac:dyDescent="0.2">
      <c r="B2579" s="6">
        <v>2648</v>
      </c>
      <c r="C2579" s="7">
        <v>576</v>
      </c>
      <c r="D2579" s="7">
        <v>797</v>
      </c>
      <c r="E2579" s="7">
        <v>1275</v>
      </c>
    </row>
    <row r="2580" spans="2:5" x14ac:dyDescent="0.2">
      <c r="B2580" s="6">
        <v>1635</v>
      </c>
      <c r="C2580" s="7">
        <v>249</v>
      </c>
      <c r="D2580" s="7">
        <v>350</v>
      </c>
      <c r="E2580" s="7">
        <v>1036</v>
      </c>
    </row>
    <row r="2581" spans="2:5" x14ac:dyDescent="0.2">
      <c r="B2581" s="6">
        <v>5009</v>
      </c>
      <c r="C2581" s="7">
        <v>1019</v>
      </c>
      <c r="D2581" s="7">
        <v>1406</v>
      </c>
      <c r="E2581" s="7">
        <v>2584</v>
      </c>
    </row>
    <row r="2582" spans="2:5" x14ac:dyDescent="0.2">
      <c r="B2582" s="6">
        <v>300</v>
      </c>
      <c r="C2582" s="7">
        <v>64</v>
      </c>
      <c r="D2582" s="7">
        <v>79</v>
      </c>
      <c r="E2582" s="7">
        <v>157</v>
      </c>
    </row>
    <row r="2583" spans="2:5" x14ac:dyDescent="0.2">
      <c r="B2583" s="6">
        <v>2879</v>
      </c>
      <c r="C2583" s="7">
        <v>720</v>
      </c>
      <c r="D2583" s="7">
        <v>807</v>
      </c>
      <c r="E2583" s="7">
        <v>1352</v>
      </c>
    </row>
    <row r="2584" spans="2:5" x14ac:dyDescent="0.2">
      <c r="B2584" s="6">
        <v>518</v>
      </c>
      <c r="C2584" s="7">
        <v>121</v>
      </c>
      <c r="D2584" s="7">
        <v>137</v>
      </c>
      <c r="E2584" s="7">
        <v>260</v>
      </c>
    </row>
    <row r="2585" spans="2:5" x14ac:dyDescent="0.2">
      <c r="B2585" s="6">
        <v>2542</v>
      </c>
      <c r="C2585" s="7">
        <v>382</v>
      </c>
      <c r="D2585" s="7">
        <v>471</v>
      </c>
      <c r="E2585" s="7">
        <v>1689</v>
      </c>
    </row>
    <row r="2586" spans="2:5" x14ac:dyDescent="0.2">
      <c r="B2586" s="6">
        <v>7598</v>
      </c>
      <c r="C2586" s="7">
        <v>2557</v>
      </c>
      <c r="D2586" s="7">
        <v>2466</v>
      </c>
      <c r="E2586" s="7">
        <v>2575</v>
      </c>
    </row>
    <row r="2587" spans="2:5" x14ac:dyDescent="0.2">
      <c r="B2587" s="6">
        <v>62078</v>
      </c>
      <c r="C2587" s="7">
        <v>23406</v>
      </c>
      <c r="D2587" s="7">
        <v>19374</v>
      </c>
      <c r="E2587" s="7">
        <v>19298</v>
      </c>
    </row>
    <row r="2588" spans="2:5" x14ac:dyDescent="0.2">
      <c r="B2588" s="6">
        <v>8234</v>
      </c>
      <c r="C2588" s="7">
        <v>3002</v>
      </c>
      <c r="D2588" s="7">
        <v>2573</v>
      </c>
      <c r="E2588" s="7">
        <v>2659</v>
      </c>
    </row>
    <row r="2589" spans="2:5" x14ac:dyDescent="0.2">
      <c r="B2589" s="6">
        <v>9202</v>
      </c>
      <c r="C2589" s="7">
        <v>3471</v>
      </c>
      <c r="D2589" s="7">
        <v>2885</v>
      </c>
      <c r="E2589" s="7">
        <v>2846</v>
      </c>
    </row>
    <row r="2590" spans="2:5" x14ac:dyDescent="0.2">
      <c r="B2590" s="6">
        <v>2057</v>
      </c>
      <c r="C2590" s="7">
        <v>718</v>
      </c>
      <c r="D2590" s="7">
        <v>674</v>
      </c>
      <c r="E2590" s="7">
        <v>665</v>
      </c>
    </row>
    <row r="2591" spans="2:5" x14ac:dyDescent="0.2">
      <c r="B2591" s="6">
        <v>7142</v>
      </c>
      <c r="C2591" s="7">
        <v>2259</v>
      </c>
      <c r="D2591" s="7">
        <v>2261</v>
      </c>
      <c r="E2591" s="7">
        <v>2622</v>
      </c>
    </row>
    <row r="2592" spans="2:5" x14ac:dyDescent="0.2">
      <c r="B2592" s="6">
        <v>4989</v>
      </c>
      <c r="C2592" s="7">
        <v>1707</v>
      </c>
      <c r="D2592" s="7">
        <v>1505</v>
      </c>
      <c r="E2592" s="7">
        <v>1777</v>
      </c>
    </row>
    <row r="2593" spans="2:5" x14ac:dyDescent="0.2">
      <c r="B2593" s="6">
        <v>5521</v>
      </c>
      <c r="C2593" s="7">
        <v>1928</v>
      </c>
      <c r="D2593" s="7">
        <v>1664</v>
      </c>
      <c r="E2593" s="7">
        <v>1929</v>
      </c>
    </row>
    <row r="2594" spans="2:5" x14ac:dyDescent="0.2">
      <c r="B2594" s="6">
        <v>28573</v>
      </c>
      <c r="C2594" s="7">
        <v>9485</v>
      </c>
      <c r="D2594" s="7">
        <v>8897</v>
      </c>
      <c r="E2594" s="7">
        <v>10191</v>
      </c>
    </row>
    <row r="2595" spans="2:5" x14ac:dyDescent="0.2">
      <c r="B2595" s="6">
        <v>2370</v>
      </c>
      <c r="C2595" s="7">
        <v>310</v>
      </c>
      <c r="D2595" s="7">
        <v>505</v>
      </c>
      <c r="E2595" s="7">
        <v>1555</v>
      </c>
    </row>
    <row r="2596" spans="2:5" x14ac:dyDescent="0.2">
      <c r="B2596" s="6">
        <v>7078</v>
      </c>
      <c r="C2596" s="7">
        <v>1741</v>
      </c>
      <c r="D2596" s="7">
        <v>1988</v>
      </c>
      <c r="E2596" s="7">
        <v>3349</v>
      </c>
    </row>
    <row r="2597" spans="2:5" x14ac:dyDescent="0.2">
      <c r="B2597" s="6">
        <v>3754</v>
      </c>
      <c r="C2597" s="7">
        <v>1174</v>
      </c>
      <c r="D2597" s="7">
        <v>1140</v>
      </c>
      <c r="E2597" s="7">
        <v>1440</v>
      </c>
    </row>
    <row r="2598" spans="2:5" x14ac:dyDescent="0.2">
      <c r="B2598" s="6">
        <v>1396</v>
      </c>
      <c r="C2598" s="7">
        <v>384</v>
      </c>
      <c r="D2598" s="7">
        <v>423</v>
      </c>
      <c r="E2598" s="7">
        <v>589</v>
      </c>
    </row>
    <row r="2599" spans="2:5" x14ac:dyDescent="0.2">
      <c r="B2599" s="6">
        <v>5511</v>
      </c>
      <c r="C2599" s="7">
        <v>1303</v>
      </c>
      <c r="D2599" s="7">
        <v>1442</v>
      </c>
      <c r="E2599" s="7">
        <v>2766</v>
      </c>
    </row>
    <row r="2600" spans="2:5" x14ac:dyDescent="0.2">
      <c r="B2600" s="6">
        <v>2094</v>
      </c>
      <c r="C2600" s="7">
        <v>635</v>
      </c>
      <c r="D2600" s="7">
        <v>639</v>
      </c>
      <c r="E2600" s="7">
        <v>820</v>
      </c>
    </row>
    <row r="2601" spans="2:5" x14ac:dyDescent="0.2">
      <c r="B2601" s="6">
        <v>8747</v>
      </c>
      <c r="C2601" s="7">
        <v>3072</v>
      </c>
      <c r="D2601" s="7">
        <v>2715</v>
      </c>
      <c r="E2601" s="7">
        <v>2960</v>
      </c>
    </row>
    <row r="2602" spans="2:5" x14ac:dyDescent="0.2">
      <c r="B2602" s="6">
        <v>550</v>
      </c>
      <c r="C2602" s="7">
        <v>191</v>
      </c>
      <c r="D2602" s="7">
        <v>150</v>
      </c>
      <c r="E2602" s="7">
        <v>209</v>
      </c>
    </row>
    <row r="2603" spans="2:5" x14ac:dyDescent="0.2">
      <c r="B2603" s="6">
        <v>52</v>
      </c>
      <c r="C2603" s="7">
        <v>15</v>
      </c>
      <c r="D2603" s="7">
        <v>23</v>
      </c>
      <c r="E2603" s="7">
        <v>14</v>
      </c>
    </row>
    <row r="2604" spans="2:5" x14ac:dyDescent="0.2">
      <c r="B2604" s="6">
        <v>3037</v>
      </c>
      <c r="C2604" s="7">
        <v>946</v>
      </c>
      <c r="D2604" s="7">
        <v>941</v>
      </c>
      <c r="E2604" s="7">
        <v>1150</v>
      </c>
    </row>
    <row r="2605" spans="2:5" x14ac:dyDescent="0.2">
      <c r="B2605" s="6">
        <v>2019</v>
      </c>
      <c r="C2605" s="7">
        <v>686</v>
      </c>
      <c r="D2605" s="7">
        <v>585</v>
      </c>
      <c r="E2605" s="7">
        <v>748</v>
      </c>
    </row>
    <row r="2606" spans="2:5" x14ac:dyDescent="0.2">
      <c r="B2606" s="6">
        <v>2471</v>
      </c>
      <c r="C2606" s="7">
        <v>658</v>
      </c>
      <c r="D2606" s="7">
        <v>739</v>
      </c>
      <c r="E2606" s="7">
        <v>1074</v>
      </c>
    </row>
    <row r="2607" spans="2:5" x14ac:dyDescent="0.2">
      <c r="B2607" s="6">
        <v>721</v>
      </c>
      <c r="C2607" s="7">
        <v>166</v>
      </c>
      <c r="D2607" s="7">
        <v>209</v>
      </c>
      <c r="E2607" s="7">
        <v>346</v>
      </c>
    </row>
    <row r="2608" spans="2:5" x14ac:dyDescent="0.2">
      <c r="B2608" s="6">
        <v>4555</v>
      </c>
      <c r="C2608" s="7">
        <v>1072</v>
      </c>
      <c r="D2608" s="7">
        <v>1261</v>
      </c>
      <c r="E2608" s="7">
        <v>2222</v>
      </c>
    </row>
    <row r="2609" spans="2:5" x14ac:dyDescent="0.2">
      <c r="B2609" s="6">
        <v>235</v>
      </c>
      <c r="C2609" s="7">
        <v>26</v>
      </c>
      <c r="D2609" s="7">
        <v>63</v>
      </c>
      <c r="E2609" s="7">
        <v>146</v>
      </c>
    </row>
    <row r="2610" spans="2:5" x14ac:dyDescent="0.2">
      <c r="B2610" s="6">
        <v>302</v>
      </c>
      <c r="C2610" s="7">
        <v>59</v>
      </c>
      <c r="D2610" s="7">
        <v>88</v>
      </c>
      <c r="E2610" s="7">
        <v>155</v>
      </c>
    </row>
    <row r="2611" spans="2:5" x14ac:dyDescent="0.2">
      <c r="B2611" s="6">
        <v>589</v>
      </c>
      <c r="C2611" s="7">
        <v>135</v>
      </c>
      <c r="D2611" s="7">
        <v>149</v>
      </c>
      <c r="E2611" s="7">
        <v>305</v>
      </c>
    </row>
    <row r="2612" spans="2:5" x14ac:dyDescent="0.2">
      <c r="B2612" s="6">
        <v>183</v>
      </c>
      <c r="C2612" s="7">
        <v>48</v>
      </c>
      <c r="D2612" s="7">
        <v>39</v>
      </c>
      <c r="E2612" s="7">
        <v>96</v>
      </c>
    </row>
    <row r="2613" spans="2:5" x14ac:dyDescent="0.2">
      <c r="B2613" s="6">
        <v>609</v>
      </c>
      <c r="C2613" s="7">
        <v>78</v>
      </c>
      <c r="D2613" s="7">
        <v>126</v>
      </c>
      <c r="E2613" s="7">
        <v>405</v>
      </c>
    </row>
    <row r="2614" spans="2:5" x14ac:dyDescent="0.2">
      <c r="B2614" s="6">
        <v>273</v>
      </c>
      <c r="C2614" s="7">
        <v>44</v>
      </c>
      <c r="D2614" s="7">
        <v>55</v>
      </c>
      <c r="E2614" s="7">
        <v>174</v>
      </c>
    </row>
    <row r="2615" spans="2:5" x14ac:dyDescent="0.2">
      <c r="B2615" s="6">
        <v>466</v>
      </c>
      <c r="C2615" s="7">
        <v>84</v>
      </c>
      <c r="D2615" s="7">
        <v>136</v>
      </c>
      <c r="E2615" s="7">
        <v>246</v>
      </c>
    </row>
    <row r="2616" spans="2:5" x14ac:dyDescent="0.2">
      <c r="B2616" s="6">
        <v>1429</v>
      </c>
      <c r="C2616" s="7">
        <v>167</v>
      </c>
      <c r="D2616" s="7">
        <v>236</v>
      </c>
      <c r="E2616" s="7">
        <v>1026</v>
      </c>
    </row>
    <row r="2617" spans="2:5" x14ac:dyDescent="0.2">
      <c r="B2617" s="6">
        <v>1085</v>
      </c>
      <c r="C2617" s="7">
        <v>195</v>
      </c>
      <c r="D2617" s="7">
        <v>237</v>
      </c>
      <c r="E2617" s="7">
        <v>653</v>
      </c>
    </row>
    <row r="2618" spans="2:5" x14ac:dyDescent="0.2">
      <c r="B2618" s="6">
        <v>4516</v>
      </c>
      <c r="C2618" s="7">
        <v>1003</v>
      </c>
      <c r="D2618" s="7">
        <v>1248</v>
      </c>
      <c r="E2618" s="7">
        <v>2265</v>
      </c>
    </row>
    <row r="2619" spans="2:5" x14ac:dyDescent="0.2">
      <c r="B2619" s="6">
        <v>1203</v>
      </c>
      <c r="C2619" s="7">
        <v>282</v>
      </c>
      <c r="D2619" s="7">
        <v>301</v>
      </c>
      <c r="E2619" s="7">
        <v>620</v>
      </c>
    </row>
    <row r="2620" spans="2:5" x14ac:dyDescent="0.2">
      <c r="B2620" s="6">
        <v>4185</v>
      </c>
      <c r="C2620" s="7">
        <v>977</v>
      </c>
      <c r="D2620" s="7">
        <v>1117</v>
      </c>
      <c r="E2620" s="7">
        <v>2091</v>
      </c>
    </row>
    <row r="2621" spans="2:5" x14ac:dyDescent="0.2">
      <c r="B2621" s="6">
        <v>697</v>
      </c>
      <c r="C2621" s="7">
        <v>180</v>
      </c>
      <c r="D2621" s="7">
        <v>226</v>
      </c>
      <c r="E2621" s="7">
        <v>291</v>
      </c>
    </row>
    <row r="2622" spans="2:5" x14ac:dyDescent="0.2">
      <c r="B2622" s="6">
        <v>526</v>
      </c>
      <c r="C2622" s="7">
        <v>138</v>
      </c>
      <c r="D2622" s="7">
        <v>151</v>
      </c>
      <c r="E2622" s="7">
        <v>237</v>
      </c>
    </row>
    <row r="2623" spans="2:5" x14ac:dyDescent="0.2">
      <c r="B2623" s="6">
        <v>400</v>
      </c>
      <c r="C2623" s="7">
        <v>70</v>
      </c>
      <c r="D2623" s="7">
        <v>107</v>
      </c>
      <c r="E2623" s="7">
        <v>223</v>
      </c>
    </row>
    <row r="2624" spans="2:5" x14ac:dyDescent="0.2">
      <c r="B2624" s="6">
        <v>140</v>
      </c>
      <c r="C2624" s="7">
        <v>24</v>
      </c>
      <c r="D2624" s="7">
        <v>34</v>
      </c>
      <c r="E2624" s="7">
        <v>82</v>
      </c>
    </row>
    <row r="2625" spans="2:5" x14ac:dyDescent="0.2">
      <c r="B2625" s="6">
        <v>147</v>
      </c>
      <c r="C2625" s="7">
        <v>34</v>
      </c>
      <c r="D2625" s="7">
        <v>41</v>
      </c>
      <c r="E2625" s="7">
        <v>72</v>
      </c>
    </row>
    <row r="2626" spans="2:5" x14ac:dyDescent="0.2">
      <c r="B2626" s="6">
        <v>613</v>
      </c>
      <c r="C2626" s="7">
        <v>97</v>
      </c>
      <c r="D2626" s="7">
        <v>146</v>
      </c>
      <c r="E2626" s="7">
        <v>370</v>
      </c>
    </row>
    <row r="2627" spans="2:5" x14ac:dyDescent="0.2">
      <c r="B2627" s="6">
        <v>829</v>
      </c>
      <c r="C2627" s="7">
        <v>179</v>
      </c>
      <c r="D2627" s="7">
        <v>206</v>
      </c>
      <c r="E2627" s="7">
        <v>444</v>
      </c>
    </row>
    <row r="2628" spans="2:5" x14ac:dyDescent="0.2">
      <c r="B2628" s="6">
        <v>263</v>
      </c>
      <c r="C2628" s="7">
        <v>51</v>
      </c>
      <c r="D2628" s="7">
        <v>73</v>
      </c>
      <c r="E2628" s="7">
        <v>139</v>
      </c>
    </row>
    <row r="2629" spans="2:5" x14ac:dyDescent="0.2">
      <c r="B2629" s="6">
        <v>200</v>
      </c>
      <c r="C2629" s="7">
        <v>32</v>
      </c>
      <c r="D2629" s="7">
        <v>55</v>
      </c>
      <c r="E2629" s="7">
        <v>113</v>
      </c>
    </row>
    <row r="2630" spans="2:5" x14ac:dyDescent="0.2">
      <c r="B2630" s="6">
        <v>782</v>
      </c>
      <c r="C2630" s="7">
        <v>164</v>
      </c>
      <c r="D2630" s="7">
        <v>227</v>
      </c>
      <c r="E2630" s="7">
        <v>391</v>
      </c>
    </row>
    <row r="2631" spans="2:5" x14ac:dyDescent="0.2">
      <c r="B2631" s="6">
        <v>536</v>
      </c>
      <c r="C2631" s="7">
        <v>110</v>
      </c>
      <c r="D2631" s="7">
        <v>164</v>
      </c>
      <c r="E2631" s="7">
        <v>262</v>
      </c>
    </row>
    <row r="2632" spans="2:5" x14ac:dyDescent="0.2">
      <c r="B2632" s="6">
        <v>4624</v>
      </c>
      <c r="C2632" s="7">
        <v>827</v>
      </c>
      <c r="D2632" s="7">
        <v>1235</v>
      </c>
      <c r="E2632" s="7">
        <v>2562</v>
      </c>
    </row>
    <row r="2633" spans="2:5" x14ac:dyDescent="0.2">
      <c r="B2633" s="6">
        <v>2551</v>
      </c>
      <c r="C2633" s="7">
        <v>400</v>
      </c>
      <c r="D2633" s="7">
        <v>568</v>
      </c>
      <c r="E2633" s="7">
        <v>1583</v>
      </c>
    </row>
    <row r="2634" spans="2:5" x14ac:dyDescent="0.2">
      <c r="B2634" s="6">
        <v>2771</v>
      </c>
      <c r="C2634" s="7">
        <v>424</v>
      </c>
      <c r="D2634" s="7">
        <v>653</v>
      </c>
      <c r="E2634" s="7">
        <v>1694</v>
      </c>
    </row>
    <row r="2635" spans="2:5" x14ac:dyDescent="0.2">
      <c r="B2635" s="6">
        <v>1677</v>
      </c>
      <c r="C2635" s="7">
        <v>199</v>
      </c>
      <c r="D2635" s="7">
        <v>314</v>
      </c>
      <c r="E2635" s="7">
        <v>1164</v>
      </c>
    </row>
    <row r="2636" spans="2:5" x14ac:dyDescent="0.2">
      <c r="B2636" s="6">
        <v>1442</v>
      </c>
      <c r="C2636" s="7">
        <v>145</v>
      </c>
      <c r="D2636" s="7">
        <v>224</v>
      </c>
      <c r="E2636" s="7">
        <v>1073</v>
      </c>
    </row>
    <row r="2637" spans="2:5" x14ac:dyDescent="0.2">
      <c r="B2637" s="6">
        <v>512</v>
      </c>
      <c r="C2637" s="7">
        <v>100</v>
      </c>
      <c r="D2637" s="7">
        <v>112</v>
      </c>
      <c r="E2637" s="7">
        <v>300</v>
      </c>
    </row>
    <row r="2638" spans="2:5" x14ac:dyDescent="0.2">
      <c r="B2638" s="6">
        <v>159</v>
      </c>
      <c r="C2638" s="7">
        <v>27</v>
      </c>
      <c r="D2638" s="7">
        <v>37</v>
      </c>
      <c r="E2638" s="7">
        <v>95</v>
      </c>
    </row>
    <row r="2639" spans="2:5" x14ac:dyDescent="0.2">
      <c r="B2639" s="6">
        <v>617</v>
      </c>
      <c r="C2639" s="7">
        <v>131</v>
      </c>
      <c r="D2639" s="7">
        <v>167</v>
      </c>
      <c r="E2639" s="7">
        <v>319</v>
      </c>
    </row>
    <row r="2640" spans="2:5" x14ac:dyDescent="0.2">
      <c r="B2640" s="6">
        <v>487</v>
      </c>
      <c r="C2640" s="7">
        <v>110</v>
      </c>
      <c r="D2640" s="7">
        <v>142</v>
      </c>
      <c r="E2640" s="7">
        <v>235</v>
      </c>
    </row>
    <row r="2641" spans="2:5" x14ac:dyDescent="0.2">
      <c r="B2641" s="6">
        <v>265</v>
      </c>
      <c r="C2641" s="7">
        <v>44</v>
      </c>
      <c r="D2641" s="7">
        <v>65</v>
      </c>
      <c r="E2641" s="7">
        <v>156</v>
      </c>
    </row>
    <row r="2642" spans="2:5" x14ac:dyDescent="0.2">
      <c r="B2642" s="6">
        <v>452</v>
      </c>
      <c r="C2642" s="7">
        <v>110</v>
      </c>
      <c r="D2642" s="7">
        <v>114</v>
      </c>
      <c r="E2642" s="7">
        <v>228</v>
      </c>
    </row>
    <row r="2643" spans="2:5" x14ac:dyDescent="0.2">
      <c r="B2643" s="6">
        <v>309</v>
      </c>
      <c r="C2643" s="7">
        <v>77</v>
      </c>
      <c r="D2643" s="7">
        <v>92</v>
      </c>
      <c r="E2643" s="7">
        <v>140</v>
      </c>
    </row>
    <row r="2644" spans="2:5" x14ac:dyDescent="0.2">
      <c r="B2644" s="6">
        <v>635</v>
      </c>
      <c r="C2644" s="7">
        <v>148</v>
      </c>
      <c r="D2644" s="7">
        <v>167</v>
      </c>
      <c r="E2644" s="7">
        <v>320</v>
      </c>
    </row>
    <row r="2645" spans="2:5" x14ac:dyDescent="0.2">
      <c r="B2645" s="6">
        <v>530</v>
      </c>
      <c r="C2645" s="7">
        <v>88</v>
      </c>
      <c r="D2645" s="7">
        <v>145</v>
      </c>
      <c r="E2645" s="7">
        <v>297</v>
      </c>
    </row>
    <row r="2646" spans="2:5" x14ac:dyDescent="0.2">
      <c r="B2646" s="6">
        <v>851</v>
      </c>
      <c r="C2646" s="7">
        <v>170</v>
      </c>
      <c r="D2646" s="7">
        <v>256</v>
      </c>
      <c r="E2646" s="7">
        <v>425</v>
      </c>
    </row>
    <row r="2647" spans="2:5" x14ac:dyDescent="0.2">
      <c r="B2647" s="6">
        <v>1598</v>
      </c>
      <c r="C2647" s="7">
        <v>463</v>
      </c>
      <c r="D2647" s="7">
        <v>520</v>
      </c>
      <c r="E2647" s="7">
        <v>615</v>
      </c>
    </row>
    <row r="2648" spans="2:5" x14ac:dyDescent="0.2">
      <c r="B2648" s="6">
        <v>373</v>
      </c>
      <c r="C2648" s="7">
        <v>102</v>
      </c>
      <c r="D2648" s="7">
        <v>102</v>
      </c>
      <c r="E2648" s="7">
        <v>169</v>
      </c>
    </row>
    <row r="2649" spans="2:5" x14ac:dyDescent="0.2">
      <c r="B2649" s="6">
        <v>21</v>
      </c>
      <c r="C2649" s="7">
        <v>8</v>
      </c>
      <c r="D2649" s="7">
        <v>5</v>
      </c>
      <c r="E2649" s="7">
        <v>8</v>
      </c>
    </row>
    <row r="2650" spans="2:5" x14ac:dyDescent="0.2">
      <c r="B2650" s="6">
        <v>112</v>
      </c>
      <c r="C2650" s="7">
        <v>21</v>
      </c>
      <c r="D2650" s="7">
        <v>40</v>
      </c>
      <c r="E2650" s="7">
        <v>51</v>
      </c>
    </row>
    <row r="2651" spans="2:5" x14ac:dyDescent="0.2">
      <c r="B2651" s="6">
        <v>878</v>
      </c>
      <c r="C2651" s="7">
        <v>157</v>
      </c>
      <c r="D2651" s="7">
        <v>242</v>
      </c>
      <c r="E2651" s="7">
        <v>479</v>
      </c>
    </row>
    <row r="2652" spans="2:5" x14ac:dyDescent="0.2">
      <c r="B2652" s="6">
        <v>241</v>
      </c>
      <c r="C2652" s="7">
        <v>48</v>
      </c>
      <c r="D2652" s="7">
        <v>60</v>
      </c>
      <c r="E2652" s="7">
        <v>133</v>
      </c>
    </row>
    <row r="2653" spans="2:5" x14ac:dyDescent="0.2">
      <c r="B2653" s="6">
        <v>72</v>
      </c>
      <c r="C2653" s="7">
        <v>9</v>
      </c>
      <c r="D2653" s="7">
        <v>20</v>
      </c>
      <c r="E2653" s="7">
        <v>43</v>
      </c>
    </row>
    <row r="2654" spans="2:5" x14ac:dyDescent="0.2">
      <c r="B2654" s="6">
        <v>2708</v>
      </c>
      <c r="C2654" s="7">
        <v>462</v>
      </c>
      <c r="D2654" s="7">
        <v>745</v>
      </c>
      <c r="E2654" s="7">
        <v>1501</v>
      </c>
    </row>
    <row r="2655" spans="2:5" x14ac:dyDescent="0.2">
      <c r="B2655" s="6">
        <v>1425</v>
      </c>
      <c r="C2655" s="7">
        <v>275</v>
      </c>
      <c r="D2655" s="7">
        <v>378</v>
      </c>
      <c r="E2655" s="7">
        <v>772</v>
      </c>
    </row>
    <row r="2656" spans="2:5" x14ac:dyDescent="0.2">
      <c r="B2656" s="6">
        <v>4516</v>
      </c>
      <c r="C2656" s="7">
        <v>888</v>
      </c>
      <c r="D2656" s="7">
        <v>1131</v>
      </c>
      <c r="E2656" s="7">
        <v>2497</v>
      </c>
    </row>
    <row r="2657" spans="2:5" x14ac:dyDescent="0.2">
      <c r="B2657" s="6">
        <v>235</v>
      </c>
      <c r="C2657" s="7">
        <v>60</v>
      </c>
      <c r="D2657" s="7">
        <v>54</v>
      </c>
      <c r="E2657" s="7">
        <v>121</v>
      </c>
    </row>
    <row r="2658" spans="2:5" x14ac:dyDescent="0.2">
      <c r="B2658" s="6">
        <v>3</v>
      </c>
      <c r="C2658" s="7">
        <v>2</v>
      </c>
      <c r="D2658" s="7">
        <v>0</v>
      </c>
      <c r="E2658" s="7">
        <v>1</v>
      </c>
    </row>
    <row r="2659" spans="2:5" x14ac:dyDescent="0.2">
      <c r="B2659" s="6">
        <v>516</v>
      </c>
      <c r="C2659" s="7">
        <v>91</v>
      </c>
      <c r="D2659" s="7">
        <v>112</v>
      </c>
      <c r="E2659" s="7">
        <v>313</v>
      </c>
    </row>
    <row r="2660" spans="2:5" x14ac:dyDescent="0.2">
      <c r="B2660" s="6">
        <v>681</v>
      </c>
      <c r="C2660" s="7">
        <v>99</v>
      </c>
      <c r="D2660" s="7">
        <v>139</v>
      </c>
      <c r="E2660" s="7">
        <v>443</v>
      </c>
    </row>
    <row r="2661" spans="2:5" x14ac:dyDescent="0.2">
      <c r="B2661" s="6">
        <v>141</v>
      </c>
      <c r="C2661" s="7">
        <v>19</v>
      </c>
      <c r="D2661" s="7">
        <v>39</v>
      </c>
      <c r="E2661" s="7">
        <v>83</v>
      </c>
    </row>
    <row r="2662" spans="2:5" x14ac:dyDescent="0.2">
      <c r="B2662" s="6">
        <v>339</v>
      </c>
      <c r="C2662" s="7">
        <v>68</v>
      </c>
      <c r="D2662" s="7">
        <v>70</v>
      </c>
      <c r="E2662" s="7">
        <v>201</v>
      </c>
    </row>
    <row r="2663" spans="2:5" x14ac:dyDescent="0.2">
      <c r="B2663" s="6">
        <v>6228</v>
      </c>
      <c r="C2663" s="7">
        <v>1542</v>
      </c>
      <c r="D2663" s="7">
        <v>1741</v>
      </c>
      <c r="E2663" s="7">
        <v>2945</v>
      </c>
    </row>
    <row r="2664" spans="2:5" x14ac:dyDescent="0.2">
      <c r="B2664" s="6">
        <v>3715</v>
      </c>
      <c r="C2664" s="7">
        <v>953</v>
      </c>
      <c r="D2664" s="7">
        <v>1090</v>
      </c>
      <c r="E2664" s="7">
        <v>1672</v>
      </c>
    </row>
    <row r="2665" spans="2:5" x14ac:dyDescent="0.2">
      <c r="B2665" s="6">
        <v>938</v>
      </c>
      <c r="C2665" s="7">
        <v>227</v>
      </c>
      <c r="D2665" s="7">
        <v>252</v>
      </c>
      <c r="E2665" s="7">
        <v>459</v>
      </c>
    </row>
    <row r="2666" spans="2:5" x14ac:dyDescent="0.2">
      <c r="B2666" s="6">
        <v>547</v>
      </c>
      <c r="C2666" s="7">
        <v>110</v>
      </c>
      <c r="D2666" s="7">
        <v>164</v>
      </c>
      <c r="E2666" s="7">
        <v>273</v>
      </c>
    </row>
    <row r="2667" spans="2:5" x14ac:dyDescent="0.2">
      <c r="B2667" s="6">
        <v>804</v>
      </c>
      <c r="C2667" s="7">
        <v>216</v>
      </c>
      <c r="D2667" s="7">
        <v>189</v>
      </c>
      <c r="E2667" s="7">
        <v>399</v>
      </c>
    </row>
    <row r="2668" spans="2:5" x14ac:dyDescent="0.2">
      <c r="B2668" s="6">
        <v>32</v>
      </c>
      <c r="C2668" s="7">
        <v>10</v>
      </c>
      <c r="D2668" s="7">
        <v>3</v>
      </c>
      <c r="E2668" s="7">
        <v>19</v>
      </c>
    </row>
    <row r="2669" spans="2:5" x14ac:dyDescent="0.2">
      <c r="B2669" s="6">
        <v>1563</v>
      </c>
      <c r="C2669" s="7">
        <v>346</v>
      </c>
      <c r="D2669" s="7">
        <v>419</v>
      </c>
      <c r="E2669" s="7">
        <v>798</v>
      </c>
    </row>
    <row r="2670" spans="2:5" x14ac:dyDescent="0.2">
      <c r="B2670" s="6">
        <v>894</v>
      </c>
      <c r="C2670" s="7">
        <v>229</v>
      </c>
      <c r="D2670" s="7">
        <v>269</v>
      </c>
      <c r="E2670" s="7">
        <v>396</v>
      </c>
    </row>
    <row r="2671" spans="2:5" x14ac:dyDescent="0.2">
      <c r="B2671" s="6">
        <v>1815</v>
      </c>
      <c r="C2671" s="7">
        <v>430</v>
      </c>
      <c r="D2671" s="7">
        <v>487</v>
      </c>
      <c r="E2671" s="7">
        <v>898</v>
      </c>
    </row>
    <row r="2672" spans="2:5" x14ac:dyDescent="0.2">
      <c r="B2672" s="6">
        <v>1156</v>
      </c>
      <c r="C2672" s="7">
        <v>211</v>
      </c>
      <c r="D2672" s="7">
        <v>311</v>
      </c>
      <c r="E2672" s="7">
        <v>634</v>
      </c>
    </row>
    <row r="2673" spans="2:5" x14ac:dyDescent="0.2">
      <c r="B2673" s="6">
        <v>205</v>
      </c>
      <c r="C2673" s="7">
        <v>17</v>
      </c>
      <c r="D2673" s="7">
        <v>51</v>
      </c>
      <c r="E2673" s="7">
        <v>137</v>
      </c>
    </row>
    <row r="2674" spans="2:5" x14ac:dyDescent="0.2">
      <c r="B2674" s="6">
        <v>321</v>
      </c>
      <c r="C2674" s="7">
        <v>47</v>
      </c>
      <c r="D2674" s="7">
        <v>76</v>
      </c>
      <c r="E2674" s="7">
        <v>198</v>
      </c>
    </row>
    <row r="2675" spans="2:5" x14ac:dyDescent="0.2">
      <c r="B2675" s="6">
        <v>90</v>
      </c>
      <c r="C2675" s="7">
        <v>18</v>
      </c>
      <c r="D2675" s="7">
        <v>28</v>
      </c>
      <c r="E2675" s="7">
        <v>44</v>
      </c>
    </row>
    <row r="2676" spans="2:5" x14ac:dyDescent="0.2">
      <c r="B2676" s="6">
        <v>85</v>
      </c>
      <c r="C2676" s="7">
        <v>28</v>
      </c>
      <c r="D2676" s="7">
        <v>15</v>
      </c>
      <c r="E2676" s="7">
        <v>42</v>
      </c>
    </row>
    <row r="2677" spans="2:5" x14ac:dyDescent="0.2">
      <c r="B2677" s="6">
        <v>271</v>
      </c>
      <c r="C2677" s="7">
        <v>61</v>
      </c>
      <c r="D2677" s="7">
        <v>60</v>
      </c>
      <c r="E2677" s="7">
        <v>150</v>
      </c>
    </row>
    <row r="2678" spans="2:5" x14ac:dyDescent="0.2">
      <c r="B2678" s="6">
        <v>632</v>
      </c>
      <c r="C2678" s="7">
        <v>116</v>
      </c>
      <c r="D2678" s="7">
        <v>156</v>
      </c>
      <c r="E2678" s="7">
        <v>360</v>
      </c>
    </row>
    <row r="2679" spans="2:5" x14ac:dyDescent="0.2">
      <c r="B2679" s="6">
        <v>744</v>
      </c>
      <c r="C2679" s="7">
        <v>119</v>
      </c>
      <c r="D2679" s="7">
        <v>176</v>
      </c>
      <c r="E2679" s="7">
        <v>449</v>
      </c>
    </row>
    <row r="2680" spans="2:5" x14ac:dyDescent="0.2">
      <c r="B2680" s="6">
        <v>419</v>
      </c>
      <c r="C2680" s="7">
        <v>85</v>
      </c>
      <c r="D2680" s="7">
        <v>115</v>
      </c>
      <c r="E2680" s="7">
        <v>219</v>
      </c>
    </row>
    <row r="2681" spans="2:5" x14ac:dyDescent="0.2">
      <c r="B2681" s="6">
        <v>559</v>
      </c>
      <c r="C2681" s="7">
        <v>112</v>
      </c>
      <c r="D2681" s="7">
        <v>144</v>
      </c>
      <c r="E2681" s="7">
        <v>303</v>
      </c>
    </row>
    <row r="2682" spans="2:5" x14ac:dyDescent="0.2">
      <c r="B2682" s="6">
        <v>3409</v>
      </c>
      <c r="C2682" s="7">
        <v>805</v>
      </c>
      <c r="D2682" s="7">
        <v>970</v>
      </c>
      <c r="E2682" s="7">
        <v>1634</v>
      </c>
    </row>
    <row r="2683" spans="2:5" x14ac:dyDescent="0.2">
      <c r="B2683" s="6">
        <v>23629</v>
      </c>
      <c r="C2683" s="7">
        <v>5155</v>
      </c>
      <c r="D2683" s="7">
        <v>6323</v>
      </c>
      <c r="E2683" s="7">
        <v>12151</v>
      </c>
    </row>
    <row r="2684" spans="2:5" x14ac:dyDescent="0.2">
      <c r="B2684" s="6">
        <v>2408</v>
      </c>
      <c r="C2684" s="7">
        <v>500</v>
      </c>
      <c r="D2684" s="7">
        <v>581</v>
      </c>
      <c r="E2684" s="7">
        <v>1327</v>
      </c>
    </row>
    <row r="2685" spans="2:5" x14ac:dyDescent="0.2">
      <c r="B2685" s="6">
        <v>1965</v>
      </c>
      <c r="C2685" s="7">
        <v>432</v>
      </c>
      <c r="D2685" s="7">
        <v>607</v>
      </c>
      <c r="E2685" s="7">
        <v>926</v>
      </c>
    </row>
    <row r="2686" spans="2:5" x14ac:dyDescent="0.2">
      <c r="B2686" s="6">
        <v>4956</v>
      </c>
      <c r="C2686" s="7">
        <v>1604</v>
      </c>
      <c r="D2686" s="7">
        <v>1430</v>
      </c>
      <c r="E2686" s="7">
        <v>1922</v>
      </c>
    </row>
    <row r="2687" spans="2:5" x14ac:dyDescent="0.2">
      <c r="B2687" s="6">
        <v>11143</v>
      </c>
      <c r="C2687" s="7">
        <v>3565</v>
      </c>
      <c r="D2687" s="7">
        <v>3456</v>
      </c>
      <c r="E2687" s="7">
        <v>4122</v>
      </c>
    </row>
    <row r="2688" spans="2:5" x14ac:dyDescent="0.2">
      <c r="B2688" s="6">
        <v>861</v>
      </c>
      <c r="C2688" s="7">
        <v>294</v>
      </c>
      <c r="D2688" s="7">
        <v>262</v>
      </c>
      <c r="E2688" s="7">
        <v>305</v>
      </c>
    </row>
    <row r="2689" spans="2:5" x14ac:dyDescent="0.2">
      <c r="B2689" s="6">
        <v>1684</v>
      </c>
      <c r="C2689" s="7">
        <v>574</v>
      </c>
      <c r="D2689" s="7">
        <v>550</v>
      </c>
      <c r="E2689" s="7">
        <v>560</v>
      </c>
    </row>
    <row r="2690" spans="2:5" x14ac:dyDescent="0.2">
      <c r="B2690" s="6">
        <v>633</v>
      </c>
      <c r="C2690" s="7">
        <v>187</v>
      </c>
      <c r="D2690" s="7">
        <v>196</v>
      </c>
      <c r="E2690" s="7">
        <v>250</v>
      </c>
    </row>
    <row r="2691" spans="2:5" x14ac:dyDescent="0.2">
      <c r="B2691" s="6">
        <v>641</v>
      </c>
      <c r="C2691" s="7">
        <v>180</v>
      </c>
      <c r="D2691" s="7">
        <v>172</v>
      </c>
      <c r="E2691" s="7">
        <v>289</v>
      </c>
    </row>
    <row r="2692" spans="2:5" x14ac:dyDescent="0.2">
      <c r="B2692" s="6">
        <v>176</v>
      </c>
      <c r="C2692" s="7">
        <v>42</v>
      </c>
      <c r="D2692" s="7">
        <v>59</v>
      </c>
      <c r="E2692" s="7">
        <v>75</v>
      </c>
    </row>
    <row r="2693" spans="2:5" x14ac:dyDescent="0.2">
      <c r="B2693" s="6">
        <v>225</v>
      </c>
      <c r="C2693" s="7">
        <v>60</v>
      </c>
      <c r="D2693" s="7">
        <v>47</v>
      </c>
      <c r="E2693" s="7">
        <v>118</v>
      </c>
    </row>
    <row r="2694" spans="2:5" x14ac:dyDescent="0.2">
      <c r="B2694" s="6">
        <v>130</v>
      </c>
      <c r="C2694" s="7">
        <v>31</v>
      </c>
      <c r="D2694" s="7">
        <v>34</v>
      </c>
      <c r="E2694" s="7">
        <v>65</v>
      </c>
    </row>
    <row r="2695" spans="2:5" x14ac:dyDescent="0.2">
      <c r="B2695" s="6">
        <v>2594</v>
      </c>
      <c r="C2695" s="7">
        <v>549</v>
      </c>
      <c r="D2695" s="7">
        <v>749</v>
      </c>
      <c r="E2695" s="7">
        <v>1296</v>
      </c>
    </row>
    <row r="2696" spans="2:5" x14ac:dyDescent="0.2">
      <c r="B2696" s="6">
        <v>5747</v>
      </c>
      <c r="C2696" s="7">
        <v>1320</v>
      </c>
      <c r="D2696" s="7">
        <v>1590</v>
      </c>
      <c r="E2696" s="7">
        <v>2837</v>
      </c>
    </row>
    <row r="2697" spans="2:5" x14ac:dyDescent="0.2">
      <c r="B2697" s="6">
        <v>8086</v>
      </c>
      <c r="C2697" s="7">
        <v>2512</v>
      </c>
      <c r="D2697" s="7">
        <v>2859</v>
      </c>
      <c r="E2697" s="7">
        <v>2715</v>
      </c>
    </row>
    <row r="2698" spans="2:5" x14ac:dyDescent="0.2">
      <c r="B2698" s="6">
        <v>2317</v>
      </c>
      <c r="C2698" s="7">
        <v>555</v>
      </c>
      <c r="D2698" s="7">
        <v>729</v>
      </c>
      <c r="E2698" s="7">
        <v>1033</v>
      </c>
    </row>
    <row r="2699" spans="2:5" x14ac:dyDescent="0.2">
      <c r="B2699" s="6">
        <v>640</v>
      </c>
      <c r="C2699" s="7">
        <v>122</v>
      </c>
      <c r="D2699" s="7">
        <v>172</v>
      </c>
      <c r="E2699" s="7">
        <v>346</v>
      </c>
    </row>
    <row r="2700" spans="2:5" x14ac:dyDescent="0.2">
      <c r="B2700" s="6">
        <v>1371</v>
      </c>
      <c r="C2700" s="7">
        <v>334</v>
      </c>
      <c r="D2700" s="7">
        <v>438</v>
      </c>
      <c r="E2700" s="7">
        <v>599</v>
      </c>
    </row>
    <row r="2701" spans="2:5" x14ac:dyDescent="0.2">
      <c r="B2701" s="6">
        <v>1151</v>
      </c>
      <c r="C2701" s="7">
        <v>313</v>
      </c>
      <c r="D2701" s="7">
        <v>321</v>
      </c>
      <c r="E2701" s="7">
        <v>517</v>
      </c>
    </row>
    <row r="2702" spans="2:5" x14ac:dyDescent="0.2">
      <c r="B2702" s="6">
        <v>3187</v>
      </c>
      <c r="C2702" s="7">
        <v>867</v>
      </c>
      <c r="D2702" s="7">
        <v>951</v>
      </c>
      <c r="E2702" s="7">
        <v>1369</v>
      </c>
    </row>
    <row r="2703" spans="2:5" x14ac:dyDescent="0.2">
      <c r="B2703" s="6">
        <v>1603</v>
      </c>
      <c r="C2703" s="7">
        <v>287</v>
      </c>
      <c r="D2703" s="7">
        <v>394</v>
      </c>
      <c r="E2703" s="7">
        <v>922</v>
      </c>
    </row>
    <row r="2704" spans="2:5" x14ac:dyDescent="0.2">
      <c r="B2704" s="6">
        <v>1344</v>
      </c>
      <c r="C2704" s="7">
        <v>270</v>
      </c>
      <c r="D2704" s="7">
        <v>330</v>
      </c>
      <c r="E2704" s="7">
        <v>744</v>
      </c>
    </row>
    <row r="2705" spans="2:5" x14ac:dyDescent="0.2">
      <c r="B2705" s="6">
        <v>6399</v>
      </c>
      <c r="C2705" s="7">
        <v>1454</v>
      </c>
      <c r="D2705" s="7">
        <v>1665</v>
      </c>
      <c r="E2705" s="7">
        <v>3280</v>
      </c>
    </row>
    <row r="2706" spans="2:5" x14ac:dyDescent="0.2">
      <c r="B2706" s="6">
        <v>1601</v>
      </c>
      <c r="C2706" s="7">
        <v>402</v>
      </c>
      <c r="D2706" s="7">
        <v>473</v>
      </c>
      <c r="E2706" s="7">
        <v>726</v>
      </c>
    </row>
    <row r="2707" spans="2:5" x14ac:dyDescent="0.2">
      <c r="B2707" s="6">
        <v>428</v>
      </c>
      <c r="C2707" s="7">
        <v>102</v>
      </c>
      <c r="D2707" s="7">
        <v>122</v>
      </c>
      <c r="E2707" s="7">
        <v>204</v>
      </c>
    </row>
    <row r="2708" spans="2:5" x14ac:dyDescent="0.2">
      <c r="B2708" s="6">
        <v>723</v>
      </c>
      <c r="C2708" s="7">
        <v>74</v>
      </c>
      <c r="D2708" s="7">
        <v>102</v>
      </c>
      <c r="E2708" s="7">
        <v>547</v>
      </c>
    </row>
    <row r="2709" spans="2:5" x14ac:dyDescent="0.2">
      <c r="B2709" s="6">
        <v>1302</v>
      </c>
      <c r="C2709" s="7">
        <v>185</v>
      </c>
      <c r="D2709" s="7">
        <v>175</v>
      </c>
      <c r="E2709" s="7">
        <v>942</v>
      </c>
    </row>
    <row r="2710" spans="2:5" x14ac:dyDescent="0.2">
      <c r="B2710" s="6">
        <v>268</v>
      </c>
      <c r="C2710" s="7">
        <v>25</v>
      </c>
      <c r="D2710" s="7">
        <v>32</v>
      </c>
      <c r="E2710" s="7">
        <v>211</v>
      </c>
    </row>
    <row r="2711" spans="2:5" x14ac:dyDescent="0.2">
      <c r="B2711" s="6">
        <v>6871</v>
      </c>
      <c r="C2711" s="7">
        <v>2311</v>
      </c>
      <c r="D2711" s="7">
        <v>2108</v>
      </c>
      <c r="E2711" s="7">
        <v>2452</v>
      </c>
    </row>
    <row r="2712" spans="2:5" x14ac:dyDescent="0.2">
      <c r="B2712" s="6">
        <v>1452</v>
      </c>
      <c r="C2712" s="7">
        <v>493</v>
      </c>
      <c r="D2712" s="7">
        <v>447</v>
      </c>
      <c r="E2712" s="7">
        <v>512</v>
      </c>
    </row>
    <row r="2713" spans="2:5" x14ac:dyDescent="0.2">
      <c r="B2713" s="6">
        <v>7220</v>
      </c>
      <c r="C2713" s="7">
        <v>2187</v>
      </c>
      <c r="D2713" s="7">
        <v>2323</v>
      </c>
      <c r="E2713" s="7">
        <v>2710</v>
      </c>
    </row>
    <row r="2714" spans="2:5" x14ac:dyDescent="0.2">
      <c r="B2714" s="6">
        <v>26282</v>
      </c>
      <c r="C2714" s="7">
        <v>8517</v>
      </c>
      <c r="D2714" s="7">
        <v>8389</v>
      </c>
      <c r="E2714" s="7">
        <v>9376</v>
      </c>
    </row>
    <row r="2715" spans="2:5" x14ac:dyDescent="0.2">
      <c r="B2715" s="6">
        <v>3590</v>
      </c>
      <c r="C2715" s="7">
        <v>1129</v>
      </c>
      <c r="D2715" s="7">
        <v>1138</v>
      </c>
      <c r="E2715" s="7">
        <v>1323</v>
      </c>
    </row>
    <row r="2716" spans="2:5" x14ac:dyDescent="0.2">
      <c r="B2716" s="6">
        <v>4325</v>
      </c>
      <c r="C2716" s="7">
        <v>1082</v>
      </c>
      <c r="D2716" s="7">
        <v>1297</v>
      </c>
      <c r="E2716" s="7">
        <v>1946</v>
      </c>
    </row>
    <row r="2717" spans="2:5" x14ac:dyDescent="0.2">
      <c r="B2717" s="6">
        <v>2847</v>
      </c>
      <c r="C2717" s="7">
        <v>777</v>
      </c>
      <c r="D2717" s="7">
        <v>770</v>
      </c>
      <c r="E2717" s="7">
        <v>1300</v>
      </c>
    </row>
    <row r="2718" spans="2:5" x14ac:dyDescent="0.2">
      <c r="B2718" s="6">
        <v>3228</v>
      </c>
      <c r="C2718" s="7">
        <v>838</v>
      </c>
      <c r="D2718" s="7">
        <v>913</v>
      </c>
      <c r="E2718" s="7">
        <v>1477</v>
      </c>
    </row>
    <row r="2719" spans="2:5" x14ac:dyDescent="0.2">
      <c r="B2719" s="6">
        <v>4061</v>
      </c>
      <c r="C2719" s="7">
        <v>1017</v>
      </c>
      <c r="D2719" s="7">
        <v>1131</v>
      </c>
      <c r="E2719" s="7">
        <v>1913</v>
      </c>
    </row>
    <row r="2720" spans="2:5" x14ac:dyDescent="0.2">
      <c r="B2720" s="6">
        <v>2132</v>
      </c>
      <c r="C2720" s="7">
        <v>510</v>
      </c>
      <c r="D2720" s="7">
        <v>634</v>
      </c>
      <c r="E2720" s="7">
        <v>988</v>
      </c>
    </row>
    <row r="2721" spans="2:5" x14ac:dyDescent="0.2">
      <c r="B2721" s="6">
        <v>830</v>
      </c>
      <c r="C2721" s="7">
        <v>178</v>
      </c>
      <c r="D2721" s="7">
        <v>260</v>
      </c>
      <c r="E2721" s="7">
        <v>392</v>
      </c>
    </row>
    <row r="2722" spans="2:5" x14ac:dyDescent="0.2">
      <c r="B2722" s="6">
        <v>2056</v>
      </c>
      <c r="C2722" s="7">
        <v>525</v>
      </c>
      <c r="D2722" s="7">
        <v>650</v>
      </c>
      <c r="E2722" s="7">
        <v>881</v>
      </c>
    </row>
    <row r="2723" spans="2:5" x14ac:dyDescent="0.2">
      <c r="B2723" s="6">
        <v>1433</v>
      </c>
      <c r="C2723" s="7">
        <v>303</v>
      </c>
      <c r="D2723" s="7">
        <v>454</v>
      </c>
      <c r="E2723" s="7">
        <v>676</v>
      </c>
    </row>
    <row r="2724" spans="2:5" x14ac:dyDescent="0.2">
      <c r="B2724" s="6">
        <v>418</v>
      </c>
      <c r="C2724" s="7">
        <v>72</v>
      </c>
      <c r="D2724" s="7">
        <v>95</v>
      </c>
      <c r="E2724" s="7">
        <v>251</v>
      </c>
    </row>
    <row r="2725" spans="2:5" x14ac:dyDescent="0.2">
      <c r="B2725" s="6">
        <v>578</v>
      </c>
      <c r="C2725" s="7">
        <v>100</v>
      </c>
      <c r="D2725" s="7">
        <v>163</v>
      </c>
      <c r="E2725" s="7">
        <v>315</v>
      </c>
    </row>
    <row r="2726" spans="2:5" x14ac:dyDescent="0.2">
      <c r="B2726" s="6">
        <v>24</v>
      </c>
      <c r="C2726" s="7">
        <v>4</v>
      </c>
      <c r="D2726" s="7">
        <v>5</v>
      </c>
      <c r="E2726" s="7">
        <v>15</v>
      </c>
    </row>
    <row r="2727" spans="2:5" x14ac:dyDescent="0.2">
      <c r="B2727" s="6">
        <v>71</v>
      </c>
      <c r="C2727" s="7">
        <v>16</v>
      </c>
      <c r="D2727" s="7">
        <v>20</v>
      </c>
      <c r="E2727" s="7">
        <v>35</v>
      </c>
    </row>
    <row r="2728" spans="2:5" x14ac:dyDescent="0.2">
      <c r="B2728" s="6">
        <v>1714</v>
      </c>
      <c r="C2728" s="7">
        <v>438</v>
      </c>
      <c r="D2728" s="7">
        <v>514</v>
      </c>
      <c r="E2728" s="7">
        <v>762</v>
      </c>
    </row>
    <row r="2729" spans="2:5" x14ac:dyDescent="0.2">
      <c r="B2729" s="6">
        <v>8520</v>
      </c>
      <c r="C2729" s="7">
        <v>2136</v>
      </c>
      <c r="D2729" s="7">
        <v>2380</v>
      </c>
      <c r="E2729" s="7">
        <v>4004</v>
      </c>
    </row>
    <row r="2730" spans="2:5" x14ac:dyDescent="0.2">
      <c r="B2730" s="6">
        <v>1876</v>
      </c>
      <c r="C2730" s="7">
        <v>435</v>
      </c>
      <c r="D2730" s="7">
        <v>544</v>
      </c>
      <c r="E2730" s="7">
        <v>897</v>
      </c>
    </row>
    <row r="2731" spans="2:5" x14ac:dyDescent="0.2">
      <c r="B2731" s="6">
        <v>5491</v>
      </c>
      <c r="C2731" s="7">
        <v>1307</v>
      </c>
      <c r="D2731" s="7">
        <v>1609</v>
      </c>
      <c r="E2731" s="7">
        <v>2575</v>
      </c>
    </row>
    <row r="2732" spans="2:5" x14ac:dyDescent="0.2">
      <c r="B2732" s="6">
        <v>1612</v>
      </c>
      <c r="C2732" s="7">
        <v>421</v>
      </c>
      <c r="D2732" s="7">
        <v>474</v>
      </c>
      <c r="E2732" s="7">
        <v>717</v>
      </c>
    </row>
    <row r="2733" spans="2:5" x14ac:dyDescent="0.2">
      <c r="B2733" s="6">
        <v>76597</v>
      </c>
      <c r="C2733" s="7">
        <v>9825</v>
      </c>
      <c r="D2733" s="7">
        <v>10072</v>
      </c>
      <c r="E2733" s="7">
        <v>56700</v>
      </c>
    </row>
    <row r="2734" spans="2:5" x14ac:dyDescent="0.2">
      <c r="B2734" s="6">
        <v>10045</v>
      </c>
      <c r="C2734" s="7">
        <v>2731</v>
      </c>
      <c r="D2734" s="7">
        <v>3072</v>
      </c>
      <c r="E2734" s="7">
        <v>4242</v>
      </c>
    </row>
    <row r="2735" spans="2:5" x14ac:dyDescent="0.2">
      <c r="B2735" s="6">
        <v>9349</v>
      </c>
      <c r="C2735" s="7">
        <v>3259</v>
      </c>
      <c r="D2735" s="7">
        <v>2881</v>
      </c>
      <c r="E2735" s="7">
        <v>3209</v>
      </c>
    </row>
    <row r="2736" spans="2:5" x14ac:dyDescent="0.2">
      <c r="B2736" s="6">
        <v>1050</v>
      </c>
      <c r="C2736" s="7">
        <v>249</v>
      </c>
      <c r="D2736" s="7">
        <v>349</v>
      </c>
      <c r="E2736" s="7">
        <v>452</v>
      </c>
    </row>
    <row r="2737" spans="2:5" x14ac:dyDescent="0.2">
      <c r="B2737" s="6">
        <v>646</v>
      </c>
      <c r="C2737" s="7">
        <v>148</v>
      </c>
      <c r="D2737" s="7">
        <v>170</v>
      </c>
      <c r="E2737" s="7">
        <v>328</v>
      </c>
    </row>
    <row r="2738" spans="2:5" x14ac:dyDescent="0.2">
      <c r="B2738" s="6">
        <v>2722</v>
      </c>
      <c r="C2738" s="7">
        <v>564</v>
      </c>
      <c r="D2738" s="7">
        <v>668</v>
      </c>
      <c r="E2738" s="7">
        <v>1490</v>
      </c>
    </row>
    <row r="2739" spans="2:5" x14ac:dyDescent="0.2">
      <c r="B2739" s="6">
        <v>21553</v>
      </c>
      <c r="C2739" s="7">
        <v>6549</v>
      </c>
      <c r="D2739" s="7">
        <v>6241</v>
      </c>
      <c r="E2739" s="7">
        <v>8763</v>
      </c>
    </row>
    <row r="2740" spans="2:5" x14ac:dyDescent="0.2">
      <c r="B2740" s="6">
        <v>11310</v>
      </c>
      <c r="C2740" s="7">
        <v>3358</v>
      </c>
      <c r="D2740" s="7">
        <v>3474</v>
      </c>
      <c r="E2740" s="7">
        <v>4478</v>
      </c>
    </row>
    <row r="2741" spans="2:5" x14ac:dyDescent="0.2">
      <c r="B2741" s="6">
        <v>5722</v>
      </c>
      <c r="C2741" s="7">
        <v>1352</v>
      </c>
      <c r="D2741" s="7">
        <v>1516</v>
      </c>
      <c r="E2741" s="7">
        <v>2854</v>
      </c>
    </row>
    <row r="2742" spans="2:5" x14ac:dyDescent="0.2">
      <c r="B2742" s="6">
        <v>5378</v>
      </c>
      <c r="C2742" s="7">
        <v>1438</v>
      </c>
      <c r="D2742" s="7">
        <v>1564</v>
      </c>
      <c r="E2742" s="7">
        <v>2376</v>
      </c>
    </row>
    <row r="2743" spans="2:5" x14ac:dyDescent="0.2">
      <c r="B2743" s="6">
        <v>2447</v>
      </c>
      <c r="C2743" s="7">
        <v>685</v>
      </c>
      <c r="D2743" s="7">
        <v>795</v>
      </c>
      <c r="E2743" s="7">
        <v>967</v>
      </c>
    </row>
    <row r="2744" spans="2:5" x14ac:dyDescent="0.2">
      <c r="B2744" s="6">
        <v>1167</v>
      </c>
      <c r="C2744" s="7">
        <v>315</v>
      </c>
      <c r="D2744" s="7">
        <v>376</v>
      </c>
      <c r="E2744" s="7">
        <v>476</v>
      </c>
    </row>
    <row r="2745" spans="2:5" x14ac:dyDescent="0.2">
      <c r="B2745" s="6">
        <v>2656</v>
      </c>
      <c r="C2745" s="7">
        <v>714</v>
      </c>
      <c r="D2745" s="7">
        <v>762</v>
      </c>
      <c r="E2745" s="7">
        <v>1180</v>
      </c>
    </row>
    <row r="2746" spans="2:5" x14ac:dyDescent="0.2">
      <c r="B2746" s="6">
        <v>158</v>
      </c>
      <c r="C2746" s="7">
        <v>26</v>
      </c>
      <c r="D2746" s="7">
        <v>51</v>
      </c>
      <c r="E2746" s="7">
        <v>81</v>
      </c>
    </row>
    <row r="2747" spans="2:5" x14ac:dyDescent="0.2">
      <c r="B2747" s="6">
        <v>14379</v>
      </c>
      <c r="C2747" s="7">
        <v>2601</v>
      </c>
      <c r="D2747" s="7">
        <v>3271</v>
      </c>
      <c r="E2747" s="7">
        <v>8507</v>
      </c>
    </row>
    <row r="2748" spans="2:5" x14ac:dyDescent="0.2">
      <c r="B2748" s="6">
        <v>13342</v>
      </c>
      <c r="C2748" s="7">
        <v>2661</v>
      </c>
      <c r="D2748" s="7">
        <v>3725</v>
      </c>
      <c r="E2748" s="7">
        <v>6956</v>
      </c>
    </row>
    <row r="2749" spans="2:5" x14ac:dyDescent="0.2">
      <c r="B2749" s="6">
        <v>1127</v>
      </c>
      <c r="C2749" s="7">
        <v>219</v>
      </c>
      <c r="D2749" s="7">
        <v>330</v>
      </c>
      <c r="E2749" s="7">
        <v>578</v>
      </c>
    </row>
    <row r="2750" spans="2:5" x14ac:dyDescent="0.2">
      <c r="B2750" s="6">
        <v>6112</v>
      </c>
      <c r="C2750" s="7">
        <v>1482</v>
      </c>
      <c r="D2750" s="7">
        <v>1911</v>
      </c>
      <c r="E2750" s="7">
        <v>2719</v>
      </c>
    </row>
    <row r="2751" spans="2:5" x14ac:dyDescent="0.2">
      <c r="B2751" s="6">
        <v>5339</v>
      </c>
      <c r="C2751" s="7">
        <v>1378</v>
      </c>
      <c r="D2751" s="7">
        <v>1659</v>
      </c>
      <c r="E2751" s="7">
        <v>2302</v>
      </c>
    </row>
    <row r="2752" spans="2:5" x14ac:dyDescent="0.2">
      <c r="B2752" s="6">
        <v>1368</v>
      </c>
      <c r="C2752" s="7">
        <v>338</v>
      </c>
      <c r="D2752" s="7">
        <v>406</v>
      </c>
      <c r="E2752" s="7">
        <v>624</v>
      </c>
    </row>
    <row r="2753" spans="2:5" x14ac:dyDescent="0.2">
      <c r="B2753" s="6">
        <v>1082</v>
      </c>
      <c r="C2753" s="7">
        <v>273</v>
      </c>
      <c r="D2753" s="7">
        <v>306</v>
      </c>
      <c r="E2753" s="7">
        <v>503</v>
      </c>
    </row>
    <row r="2754" spans="2:5" x14ac:dyDescent="0.2">
      <c r="B2754" s="6">
        <v>3761</v>
      </c>
      <c r="C2754" s="7">
        <v>901</v>
      </c>
      <c r="D2754" s="7">
        <v>1007</v>
      </c>
      <c r="E2754" s="7">
        <v>1853</v>
      </c>
    </row>
    <row r="2755" spans="2:5" x14ac:dyDescent="0.2">
      <c r="B2755" s="6">
        <v>6045</v>
      </c>
      <c r="C2755" s="7">
        <v>1536</v>
      </c>
      <c r="D2755" s="7">
        <v>1861</v>
      </c>
      <c r="E2755" s="7">
        <v>2648</v>
      </c>
    </row>
    <row r="2756" spans="2:5" x14ac:dyDescent="0.2">
      <c r="B2756" s="6">
        <v>7560</v>
      </c>
      <c r="C2756" s="7">
        <v>2328</v>
      </c>
      <c r="D2756" s="7">
        <v>2163</v>
      </c>
      <c r="E2756" s="7">
        <v>3069</v>
      </c>
    </row>
    <row r="2757" spans="2:5" x14ac:dyDescent="0.2">
      <c r="B2757" s="6">
        <v>8839</v>
      </c>
      <c r="C2757" s="7">
        <v>2246</v>
      </c>
      <c r="D2757" s="7">
        <v>2703</v>
      </c>
      <c r="E2757" s="7">
        <v>3890</v>
      </c>
    </row>
    <row r="2758" spans="2:5" x14ac:dyDescent="0.2">
      <c r="B2758" s="6">
        <v>1665</v>
      </c>
      <c r="C2758" s="7">
        <v>427</v>
      </c>
      <c r="D2758" s="7">
        <v>505</v>
      </c>
      <c r="E2758" s="7">
        <v>733</v>
      </c>
    </row>
    <row r="2759" spans="2:5" x14ac:dyDescent="0.2">
      <c r="B2759" s="6">
        <v>3541</v>
      </c>
      <c r="C2759" s="7">
        <v>978</v>
      </c>
      <c r="D2759" s="7">
        <v>1064</v>
      </c>
      <c r="E2759" s="7">
        <v>1499</v>
      </c>
    </row>
    <row r="2760" spans="2:5" x14ac:dyDescent="0.2">
      <c r="B2760" s="6">
        <v>5330</v>
      </c>
      <c r="C2760" s="7">
        <v>1386</v>
      </c>
      <c r="D2760" s="7">
        <v>1642</v>
      </c>
      <c r="E2760" s="7">
        <v>2302</v>
      </c>
    </row>
    <row r="2761" spans="2:5" x14ac:dyDescent="0.2">
      <c r="B2761" s="6">
        <v>2335</v>
      </c>
      <c r="C2761" s="7">
        <v>597</v>
      </c>
      <c r="D2761" s="7">
        <v>775</v>
      </c>
      <c r="E2761" s="7">
        <v>963</v>
      </c>
    </row>
    <row r="2762" spans="2:5" x14ac:dyDescent="0.2">
      <c r="B2762" s="6">
        <v>21295</v>
      </c>
      <c r="C2762" s="7">
        <v>8631</v>
      </c>
      <c r="D2762" s="7">
        <v>9141</v>
      </c>
      <c r="E2762" s="7">
        <v>3523</v>
      </c>
    </row>
    <row r="2763" spans="2:5" x14ac:dyDescent="0.2">
      <c r="B2763" s="6">
        <v>3598</v>
      </c>
      <c r="C2763" s="7">
        <v>1009</v>
      </c>
      <c r="D2763" s="7">
        <v>1169</v>
      </c>
      <c r="E2763" s="7">
        <v>1420</v>
      </c>
    </row>
    <row r="2764" spans="2:5" x14ac:dyDescent="0.2">
      <c r="B2764" s="6">
        <v>176</v>
      </c>
      <c r="C2764" s="7">
        <v>46</v>
      </c>
      <c r="D2764" s="7">
        <v>65</v>
      </c>
      <c r="E2764" s="7">
        <v>65</v>
      </c>
    </row>
    <row r="2765" spans="2:5" x14ac:dyDescent="0.2">
      <c r="B2765" s="6">
        <v>0</v>
      </c>
      <c r="C2765" s="7">
        <v>0</v>
      </c>
      <c r="D2765" s="7">
        <v>0</v>
      </c>
      <c r="E2765" s="7">
        <v>0</v>
      </c>
    </row>
    <row r="2766" spans="2:5" x14ac:dyDescent="0.2">
      <c r="B2766" s="6">
        <v>345</v>
      </c>
      <c r="C2766" s="7">
        <v>66</v>
      </c>
      <c r="D2766" s="7">
        <v>93</v>
      </c>
      <c r="E2766" s="7">
        <v>186</v>
      </c>
    </row>
    <row r="2767" spans="2:5" x14ac:dyDescent="0.2">
      <c r="B2767" s="6">
        <v>1421</v>
      </c>
      <c r="C2767" s="7">
        <v>298</v>
      </c>
      <c r="D2767" s="7">
        <v>370</v>
      </c>
      <c r="E2767" s="7">
        <v>753</v>
      </c>
    </row>
    <row r="2768" spans="2:5" x14ac:dyDescent="0.2">
      <c r="B2768" s="6">
        <v>3889</v>
      </c>
      <c r="C2768" s="7">
        <v>790</v>
      </c>
      <c r="D2768" s="7">
        <v>1080</v>
      </c>
      <c r="E2768" s="7">
        <v>2019</v>
      </c>
    </row>
    <row r="2769" spans="2:5" x14ac:dyDescent="0.2">
      <c r="B2769" s="6">
        <v>1497</v>
      </c>
      <c r="C2769" s="7">
        <v>311</v>
      </c>
      <c r="D2769" s="7">
        <v>410</v>
      </c>
      <c r="E2769" s="7">
        <v>776</v>
      </c>
    </row>
    <row r="2770" spans="2:5" x14ac:dyDescent="0.2">
      <c r="B2770" s="6">
        <v>4857</v>
      </c>
      <c r="C2770" s="7">
        <v>1057</v>
      </c>
      <c r="D2770" s="7">
        <v>1372</v>
      </c>
      <c r="E2770" s="7">
        <v>2428</v>
      </c>
    </row>
    <row r="2771" spans="2:5" x14ac:dyDescent="0.2">
      <c r="B2771" s="6">
        <v>13383</v>
      </c>
      <c r="C2771" s="7">
        <v>2937</v>
      </c>
      <c r="D2771" s="7">
        <v>3356</v>
      </c>
      <c r="E2771" s="7">
        <v>7090</v>
      </c>
    </row>
    <row r="2772" spans="2:5" x14ac:dyDescent="0.2">
      <c r="B2772" s="6">
        <v>829</v>
      </c>
      <c r="C2772" s="7">
        <v>172</v>
      </c>
      <c r="D2772" s="7">
        <v>218</v>
      </c>
      <c r="E2772" s="7">
        <v>439</v>
      </c>
    </row>
    <row r="2773" spans="2:5" x14ac:dyDescent="0.2">
      <c r="B2773" s="6">
        <v>3343</v>
      </c>
      <c r="C2773" s="7">
        <v>808</v>
      </c>
      <c r="D2773" s="7">
        <v>812</v>
      </c>
      <c r="E2773" s="7">
        <v>1723</v>
      </c>
    </row>
    <row r="2774" spans="2:5" x14ac:dyDescent="0.2">
      <c r="B2774" s="6">
        <v>428</v>
      </c>
      <c r="C2774" s="7">
        <v>93</v>
      </c>
      <c r="D2774" s="7">
        <v>115</v>
      </c>
      <c r="E2774" s="7">
        <v>220</v>
      </c>
    </row>
    <row r="2775" spans="2:5" x14ac:dyDescent="0.2">
      <c r="B2775" s="6">
        <v>4645</v>
      </c>
      <c r="C2775" s="7">
        <v>813</v>
      </c>
      <c r="D2775" s="7">
        <v>932</v>
      </c>
      <c r="E2775" s="7">
        <v>2900</v>
      </c>
    </row>
    <row r="2776" spans="2:5" x14ac:dyDescent="0.2">
      <c r="B2776" s="6">
        <v>1524</v>
      </c>
      <c r="C2776" s="7">
        <v>290</v>
      </c>
      <c r="D2776" s="7">
        <v>414</v>
      </c>
      <c r="E2776" s="7">
        <v>820</v>
      </c>
    </row>
    <row r="2777" spans="2:5" x14ac:dyDescent="0.2">
      <c r="B2777" s="6">
        <v>4244</v>
      </c>
      <c r="C2777" s="7">
        <v>1089</v>
      </c>
      <c r="D2777" s="7">
        <v>1257</v>
      </c>
      <c r="E2777" s="7">
        <v>1898</v>
      </c>
    </row>
    <row r="2778" spans="2:5" x14ac:dyDescent="0.2">
      <c r="B2778" s="6">
        <v>5342</v>
      </c>
      <c r="C2778" s="7">
        <v>1222</v>
      </c>
      <c r="D2778" s="7">
        <v>1645</v>
      </c>
      <c r="E2778" s="7">
        <v>2475</v>
      </c>
    </row>
    <row r="2779" spans="2:5" x14ac:dyDescent="0.2">
      <c r="B2779" s="6">
        <v>779</v>
      </c>
      <c r="C2779" s="7">
        <v>161</v>
      </c>
      <c r="D2779" s="7">
        <v>195</v>
      </c>
      <c r="E2779" s="7">
        <v>423</v>
      </c>
    </row>
    <row r="2780" spans="2:5" x14ac:dyDescent="0.2">
      <c r="B2780" s="6">
        <v>1082</v>
      </c>
      <c r="C2780" s="7">
        <v>198</v>
      </c>
      <c r="D2780" s="7">
        <v>334</v>
      </c>
      <c r="E2780" s="7">
        <v>550</v>
      </c>
    </row>
    <row r="2781" spans="2:5" x14ac:dyDescent="0.2">
      <c r="B2781" s="6">
        <v>850</v>
      </c>
      <c r="C2781" s="7">
        <v>181</v>
      </c>
      <c r="D2781" s="7">
        <v>249</v>
      </c>
      <c r="E2781" s="7">
        <v>420</v>
      </c>
    </row>
    <row r="2782" spans="2:5" x14ac:dyDescent="0.2">
      <c r="B2782" s="6">
        <v>4103</v>
      </c>
      <c r="C2782" s="7">
        <v>818</v>
      </c>
      <c r="D2782" s="7">
        <v>1121</v>
      </c>
      <c r="E2782" s="7">
        <v>2164</v>
      </c>
    </row>
    <row r="2783" spans="2:5" x14ac:dyDescent="0.2">
      <c r="B2783" s="6">
        <v>6590</v>
      </c>
      <c r="C2783" s="7">
        <v>1575</v>
      </c>
      <c r="D2783" s="7">
        <v>1800</v>
      </c>
      <c r="E2783" s="7">
        <v>3215</v>
      </c>
    </row>
    <row r="2784" spans="2:5" x14ac:dyDescent="0.2">
      <c r="B2784" s="6">
        <v>3402</v>
      </c>
      <c r="C2784" s="7">
        <v>646</v>
      </c>
      <c r="D2784" s="7">
        <v>957</v>
      </c>
      <c r="E2784" s="7">
        <v>1799</v>
      </c>
    </row>
    <row r="2785" spans="2:5" x14ac:dyDescent="0.2">
      <c r="B2785" s="6">
        <v>1096</v>
      </c>
      <c r="C2785" s="7">
        <v>283</v>
      </c>
      <c r="D2785" s="7">
        <v>316</v>
      </c>
      <c r="E2785" s="7">
        <v>497</v>
      </c>
    </row>
    <row r="2786" spans="2:5" x14ac:dyDescent="0.2">
      <c r="B2786" s="6">
        <v>2483</v>
      </c>
      <c r="C2786" s="7">
        <v>513</v>
      </c>
      <c r="D2786" s="7">
        <v>709</v>
      </c>
      <c r="E2786" s="7">
        <v>1261</v>
      </c>
    </row>
    <row r="2787" spans="2:5" x14ac:dyDescent="0.2">
      <c r="B2787" s="6">
        <v>695</v>
      </c>
      <c r="C2787" s="7">
        <v>157</v>
      </c>
      <c r="D2787" s="7">
        <v>207</v>
      </c>
      <c r="E2787" s="7">
        <v>331</v>
      </c>
    </row>
    <row r="2788" spans="2:5" x14ac:dyDescent="0.2">
      <c r="B2788" s="6">
        <v>601</v>
      </c>
      <c r="C2788" s="7">
        <v>127</v>
      </c>
      <c r="D2788" s="7">
        <v>181</v>
      </c>
      <c r="E2788" s="7">
        <v>293</v>
      </c>
    </row>
    <row r="2789" spans="2:5" x14ac:dyDescent="0.2">
      <c r="B2789" s="6">
        <v>520</v>
      </c>
      <c r="C2789" s="7">
        <v>111</v>
      </c>
      <c r="D2789" s="7">
        <v>143</v>
      </c>
      <c r="E2789" s="7">
        <v>266</v>
      </c>
    </row>
    <row r="2790" spans="2:5" x14ac:dyDescent="0.2">
      <c r="B2790" s="6">
        <v>4506</v>
      </c>
      <c r="C2790" s="7">
        <v>872</v>
      </c>
      <c r="D2790" s="7">
        <v>1344</v>
      </c>
      <c r="E2790" s="7">
        <v>2290</v>
      </c>
    </row>
    <row r="2791" spans="2:5" x14ac:dyDescent="0.2">
      <c r="B2791" s="6">
        <v>408</v>
      </c>
      <c r="C2791" s="7">
        <v>80</v>
      </c>
      <c r="D2791" s="7">
        <v>105</v>
      </c>
      <c r="E2791" s="7">
        <v>223</v>
      </c>
    </row>
    <row r="2792" spans="2:5" x14ac:dyDescent="0.2">
      <c r="B2792" s="6">
        <v>256</v>
      </c>
      <c r="C2792" s="7">
        <v>57</v>
      </c>
      <c r="D2792" s="7">
        <v>71</v>
      </c>
      <c r="E2792" s="7">
        <v>128</v>
      </c>
    </row>
    <row r="2793" spans="2:5" x14ac:dyDescent="0.2">
      <c r="B2793" s="6">
        <v>6689</v>
      </c>
      <c r="C2793" s="7">
        <v>1708</v>
      </c>
      <c r="D2793" s="7">
        <v>2160</v>
      </c>
      <c r="E2793" s="7">
        <v>2821</v>
      </c>
    </row>
    <row r="2794" spans="2:5" x14ac:dyDescent="0.2">
      <c r="B2794" s="6">
        <v>4807</v>
      </c>
      <c r="C2794" s="7">
        <v>1067</v>
      </c>
      <c r="D2794" s="7">
        <v>1519</v>
      </c>
      <c r="E2794" s="7">
        <v>2221</v>
      </c>
    </row>
    <row r="2795" spans="2:5" x14ac:dyDescent="0.2">
      <c r="B2795" s="6">
        <v>1704</v>
      </c>
      <c r="C2795" s="7">
        <v>402</v>
      </c>
      <c r="D2795" s="7">
        <v>502</v>
      </c>
      <c r="E2795" s="7">
        <v>800</v>
      </c>
    </row>
    <row r="2796" spans="2:5" x14ac:dyDescent="0.2">
      <c r="B2796" s="6">
        <v>8661</v>
      </c>
      <c r="C2796" s="7">
        <v>2041</v>
      </c>
      <c r="D2796" s="7">
        <v>2372</v>
      </c>
      <c r="E2796" s="7">
        <v>4248</v>
      </c>
    </row>
    <row r="2797" spans="2:5" x14ac:dyDescent="0.2">
      <c r="B2797" s="6">
        <v>7075</v>
      </c>
      <c r="C2797" s="7">
        <v>1679</v>
      </c>
      <c r="D2797" s="7">
        <v>2238</v>
      </c>
      <c r="E2797" s="7">
        <v>3158</v>
      </c>
    </row>
    <row r="2798" spans="2:5" x14ac:dyDescent="0.2">
      <c r="B2798" s="6">
        <v>4855</v>
      </c>
      <c r="C2798" s="7">
        <v>1412</v>
      </c>
      <c r="D2798" s="7">
        <v>1631</v>
      </c>
      <c r="E2798" s="7">
        <v>1812</v>
      </c>
    </row>
    <row r="2799" spans="2:5" x14ac:dyDescent="0.2">
      <c r="B2799" s="6">
        <v>6391</v>
      </c>
      <c r="C2799" s="7">
        <v>1481</v>
      </c>
      <c r="D2799" s="7">
        <v>2025</v>
      </c>
      <c r="E2799" s="7">
        <v>2885</v>
      </c>
    </row>
    <row r="2800" spans="2:5" x14ac:dyDescent="0.2">
      <c r="B2800" s="6">
        <v>4015</v>
      </c>
      <c r="C2800" s="7">
        <v>825</v>
      </c>
      <c r="D2800" s="7">
        <v>1271</v>
      </c>
      <c r="E2800" s="7">
        <v>1919</v>
      </c>
    </row>
    <row r="2801" spans="2:5" x14ac:dyDescent="0.2">
      <c r="B2801" s="6">
        <v>1760</v>
      </c>
      <c r="C2801" s="7">
        <v>319</v>
      </c>
      <c r="D2801" s="7">
        <v>512</v>
      </c>
      <c r="E2801" s="7">
        <v>929</v>
      </c>
    </row>
    <row r="2802" spans="2:5" x14ac:dyDescent="0.2">
      <c r="B2802" s="6">
        <v>2514</v>
      </c>
      <c r="C2802" s="7">
        <v>487</v>
      </c>
      <c r="D2802" s="7">
        <v>807</v>
      </c>
      <c r="E2802" s="7">
        <v>1220</v>
      </c>
    </row>
    <row r="2803" spans="2:5" x14ac:dyDescent="0.2">
      <c r="B2803" s="6">
        <v>987</v>
      </c>
      <c r="C2803" s="7">
        <v>280</v>
      </c>
      <c r="D2803" s="7">
        <v>278</v>
      </c>
      <c r="E2803" s="7">
        <v>429</v>
      </c>
    </row>
    <row r="2804" spans="2:5" x14ac:dyDescent="0.2">
      <c r="B2804" s="6">
        <v>1496</v>
      </c>
      <c r="C2804" s="7">
        <v>407</v>
      </c>
      <c r="D2804" s="7">
        <v>447</v>
      </c>
      <c r="E2804" s="7">
        <v>642</v>
      </c>
    </row>
    <row r="2805" spans="2:5" x14ac:dyDescent="0.2">
      <c r="B2805" s="6">
        <v>1276</v>
      </c>
      <c r="C2805" s="7">
        <v>344</v>
      </c>
      <c r="D2805" s="7">
        <v>336</v>
      </c>
      <c r="E2805" s="7">
        <v>596</v>
      </c>
    </row>
    <row r="2806" spans="2:5" x14ac:dyDescent="0.2">
      <c r="B2806" s="6">
        <v>3043</v>
      </c>
      <c r="C2806" s="7">
        <v>694</v>
      </c>
      <c r="D2806" s="7">
        <v>784</v>
      </c>
      <c r="E2806" s="7">
        <v>1565</v>
      </c>
    </row>
    <row r="2807" spans="2:5" x14ac:dyDescent="0.2">
      <c r="B2807" s="6">
        <v>6414</v>
      </c>
      <c r="C2807" s="7">
        <v>1306</v>
      </c>
      <c r="D2807" s="7">
        <v>1684</v>
      </c>
      <c r="E2807" s="7">
        <v>3424</v>
      </c>
    </row>
    <row r="2808" spans="2:5" x14ac:dyDescent="0.2">
      <c r="B2808" s="6">
        <v>8619</v>
      </c>
      <c r="C2808" s="7">
        <v>1921</v>
      </c>
      <c r="D2808" s="7">
        <v>2367</v>
      </c>
      <c r="E2808" s="7">
        <v>4331</v>
      </c>
    </row>
    <row r="2809" spans="2:5" x14ac:dyDescent="0.2">
      <c r="B2809" s="6">
        <v>6131</v>
      </c>
      <c r="C2809" s="7">
        <v>1604</v>
      </c>
      <c r="D2809" s="7">
        <v>1633</v>
      </c>
      <c r="E2809" s="7">
        <v>2894</v>
      </c>
    </row>
    <row r="2810" spans="2:5" x14ac:dyDescent="0.2">
      <c r="B2810" s="6">
        <v>9375</v>
      </c>
      <c r="C2810" s="7">
        <v>2527</v>
      </c>
      <c r="D2810" s="7">
        <v>3026</v>
      </c>
      <c r="E2810" s="7">
        <v>3822</v>
      </c>
    </row>
    <row r="2811" spans="2:5" x14ac:dyDescent="0.2">
      <c r="B2811" s="6">
        <v>1218</v>
      </c>
      <c r="C2811" s="7">
        <v>293</v>
      </c>
      <c r="D2811" s="7">
        <v>349</v>
      </c>
      <c r="E2811" s="7">
        <v>576</v>
      </c>
    </row>
    <row r="2812" spans="2:5" x14ac:dyDescent="0.2">
      <c r="B2812" s="6">
        <v>7795</v>
      </c>
      <c r="C2812" s="7">
        <v>1816</v>
      </c>
      <c r="D2812" s="7">
        <v>2258</v>
      </c>
      <c r="E2812" s="7">
        <v>3721</v>
      </c>
    </row>
    <row r="2813" spans="2:5" x14ac:dyDescent="0.2">
      <c r="B2813" s="6">
        <v>4735</v>
      </c>
      <c r="C2813" s="7">
        <v>1066</v>
      </c>
      <c r="D2813" s="7">
        <v>1344</v>
      </c>
      <c r="E2813" s="7">
        <v>2325</v>
      </c>
    </row>
    <row r="2814" spans="2:5" x14ac:dyDescent="0.2">
      <c r="B2814" s="6">
        <v>1667</v>
      </c>
      <c r="C2814" s="7">
        <v>364</v>
      </c>
      <c r="D2814" s="7">
        <v>501</v>
      </c>
      <c r="E2814" s="7">
        <v>802</v>
      </c>
    </row>
    <row r="2815" spans="2:5" x14ac:dyDescent="0.2">
      <c r="B2815" s="6">
        <v>780</v>
      </c>
      <c r="C2815" s="7">
        <v>170</v>
      </c>
      <c r="D2815" s="7">
        <v>234</v>
      </c>
      <c r="E2815" s="7">
        <v>376</v>
      </c>
    </row>
    <row r="2816" spans="2:5" x14ac:dyDescent="0.2">
      <c r="B2816" s="6">
        <v>2802</v>
      </c>
      <c r="C2816" s="7">
        <v>679</v>
      </c>
      <c r="D2816" s="7">
        <v>873</v>
      </c>
      <c r="E2816" s="7">
        <v>1250</v>
      </c>
    </row>
    <row r="2817" spans="2:5" x14ac:dyDescent="0.2">
      <c r="B2817" s="6">
        <v>2681</v>
      </c>
      <c r="C2817" s="7">
        <v>699</v>
      </c>
      <c r="D2817" s="7">
        <v>811</v>
      </c>
      <c r="E2817" s="7">
        <v>1171</v>
      </c>
    </row>
    <row r="2818" spans="2:5" x14ac:dyDescent="0.2">
      <c r="B2818" s="6">
        <v>4283</v>
      </c>
      <c r="C2818" s="7">
        <v>1046</v>
      </c>
      <c r="D2818" s="7">
        <v>1206</v>
      </c>
      <c r="E2818" s="7">
        <v>2031</v>
      </c>
    </row>
    <row r="2819" spans="2:5" x14ac:dyDescent="0.2">
      <c r="B2819" s="6">
        <v>3545</v>
      </c>
      <c r="C2819" s="7">
        <v>830</v>
      </c>
      <c r="D2819" s="7">
        <v>1073</v>
      </c>
      <c r="E2819" s="7">
        <v>1642</v>
      </c>
    </row>
    <row r="2820" spans="2:5" x14ac:dyDescent="0.2">
      <c r="B2820" s="6">
        <v>1833</v>
      </c>
      <c r="C2820" s="7">
        <v>571</v>
      </c>
      <c r="D2820" s="7">
        <v>578</v>
      </c>
      <c r="E2820" s="7">
        <v>684</v>
      </c>
    </row>
    <row r="2821" spans="2:5" x14ac:dyDescent="0.2">
      <c r="B2821" s="6">
        <v>2399</v>
      </c>
      <c r="C2821" s="7">
        <v>684</v>
      </c>
      <c r="D2821" s="7">
        <v>749</v>
      </c>
      <c r="E2821" s="7">
        <v>966</v>
      </c>
    </row>
    <row r="2822" spans="2:5" x14ac:dyDescent="0.2">
      <c r="B2822" s="6">
        <v>2833</v>
      </c>
      <c r="C2822" s="7">
        <v>665</v>
      </c>
      <c r="D2822" s="7">
        <v>837</v>
      </c>
      <c r="E2822" s="7">
        <v>1331</v>
      </c>
    </row>
    <row r="2823" spans="2:5" x14ac:dyDescent="0.2">
      <c r="B2823" s="6">
        <v>3676</v>
      </c>
      <c r="C2823" s="7">
        <v>892</v>
      </c>
      <c r="D2823" s="7">
        <v>1038</v>
      </c>
      <c r="E2823" s="7">
        <v>1746</v>
      </c>
    </row>
    <row r="2824" spans="2:5" x14ac:dyDescent="0.2">
      <c r="B2824" s="6">
        <v>646</v>
      </c>
      <c r="C2824" s="7">
        <v>154</v>
      </c>
      <c r="D2824" s="7">
        <v>173</v>
      </c>
      <c r="E2824" s="7">
        <v>319</v>
      </c>
    </row>
    <row r="2825" spans="2:5" x14ac:dyDescent="0.2">
      <c r="B2825" s="6">
        <v>3548</v>
      </c>
      <c r="C2825" s="7">
        <v>763</v>
      </c>
      <c r="D2825" s="7">
        <v>1106</v>
      </c>
      <c r="E2825" s="7">
        <v>1679</v>
      </c>
    </row>
    <row r="2826" spans="2:5" x14ac:dyDescent="0.2">
      <c r="B2826" s="6">
        <v>1440</v>
      </c>
      <c r="C2826" s="7">
        <v>347</v>
      </c>
      <c r="D2826" s="7">
        <v>420</v>
      </c>
      <c r="E2826" s="7">
        <v>673</v>
      </c>
    </row>
    <row r="2827" spans="2:5" x14ac:dyDescent="0.2">
      <c r="B2827" s="6">
        <v>4159</v>
      </c>
      <c r="C2827" s="7">
        <v>998</v>
      </c>
      <c r="D2827" s="7">
        <v>1197</v>
      </c>
      <c r="E2827" s="7">
        <v>1964</v>
      </c>
    </row>
    <row r="2828" spans="2:5" x14ac:dyDescent="0.2">
      <c r="B2828" s="6">
        <v>3036</v>
      </c>
      <c r="C2828" s="7">
        <v>622</v>
      </c>
      <c r="D2828" s="7">
        <v>835</v>
      </c>
      <c r="E2828" s="7">
        <v>1579</v>
      </c>
    </row>
    <row r="2829" spans="2:5" x14ac:dyDescent="0.2">
      <c r="B2829" s="6">
        <v>2254</v>
      </c>
      <c r="C2829" s="7">
        <v>471</v>
      </c>
      <c r="D2829" s="7">
        <v>629</v>
      </c>
      <c r="E2829" s="7">
        <v>1154</v>
      </c>
    </row>
    <row r="2830" spans="2:5" x14ac:dyDescent="0.2">
      <c r="B2830" s="6">
        <v>4638</v>
      </c>
      <c r="C2830" s="7">
        <v>1158</v>
      </c>
      <c r="D2830" s="7">
        <v>1320</v>
      </c>
      <c r="E2830" s="7">
        <v>2160</v>
      </c>
    </row>
    <row r="2831" spans="2:5" x14ac:dyDescent="0.2">
      <c r="B2831" s="6">
        <v>1515</v>
      </c>
      <c r="C2831" s="7">
        <v>278</v>
      </c>
      <c r="D2831" s="7">
        <v>407</v>
      </c>
      <c r="E2831" s="7">
        <v>830</v>
      </c>
    </row>
    <row r="2832" spans="2:5" x14ac:dyDescent="0.2">
      <c r="B2832" s="6">
        <v>1738</v>
      </c>
      <c r="C2832" s="7">
        <v>361</v>
      </c>
      <c r="D2832" s="7">
        <v>465</v>
      </c>
      <c r="E2832" s="7">
        <v>912</v>
      </c>
    </row>
    <row r="2833" spans="2:5" x14ac:dyDescent="0.2">
      <c r="B2833" s="6">
        <v>2333</v>
      </c>
      <c r="C2833" s="7">
        <v>523</v>
      </c>
      <c r="D2833" s="7">
        <v>631</v>
      </c>
      <c r="E2833" s="7">
        <v>1179</v>
      </c>
    </row>
    <row r="2834" spans="2:5" x14ac:dyDescent="0.2">
      <c r="B2834" s="6">
        <v>3445</v>
      </c>
      <c r="C2834" s="7">
        <v>695</v>
      </c>
      <c r="D2834" s="7">
        <v>1010</v>
      </c>
      <c r="E2834" s="7">
        <v>1740</v>
      </c>
    </row>
    <row r="2835" spans="2:5" x14ac:dyDescent="0.2">
      <c r="B2835" s="6">
        <v>2648</v>
      </c>
      <c r="C2835" s="7">
        <v>513</v>
      </c>
      <c r="D2835" s="7">
        <v>657</v>
      </c>
      <c r="E2835" s="7">
        <v>1478</v>
      </c>
    </row>
    <row r="2836" spans="2:5" x14ac:dyDescent="0.2">
      <c r="B2836" s="6">
        <v>2891</v>
      </c>
      <c r="C2836" s="7">
        <v>666</v>
      </c>
      <c r="D2836" s="7">
        <v>817</v>
      </c>
      <c r="E2836" s="7">
        <v>1408</v>
      </c>
    </row>
    <row r="2837" spans="2:5" x14ac:dyDescent="0.2">
      <c r="B2837" s="6">
        <v>3302</v>
      </c>
      <c r="C2837" s="7">
        <v>852</v>
      </c>
      <c r="D2837" s="7">
        <v>887</v>
      </c>
      <c r="E2837" s="7">
        <v>1563</v>
      </c>
    </row>
    <row r="2838" spans="2:5" x14ac:dyDescent="0.2">
      <c r="B2838" s="6">
        <v>3216</v>
      </c>
      <c r="C2838" s="7">
        <v>717</v>
      </c>
      <c r="D2838" s="7">
        <v>833</v>
      </c>
      <c r="E2838" s="7">
        <v>1666</v>
      </c>
    </row>
    <row r="2839" spans="2:5" x14ac:dyDescent="0.2">
      <c r="B2839" s="6">
        <v>2968</v>
      </c>
      <c r="C2839" s="7">
        <v>589</v>
      </c>
      <c r="D2839" s="7">
        <v>824</v>
      </c>
      <c r="E2839" s="7">
        <v>1555</v>
      </c>
    </row>
    <row r="2840" spans="2:5" x14ac:dyDescent="0.2">
      <c r="B2840" s="6">
        <v>1938</v>
      </c>
      <c r="C2840" s="7">
        <v>368</v>
      </c>
      <c r="D2840" s="7">
        <v>541</v>
      </c>
      <c r="E2840" s="7">
        <v>1029</v>
      </c>
    </row>
    <row r="2841" spans="2:5" x14ac:dyDescent="0.2">
      <c r="B2841" s="6">
        <v>4330</v>
      </c>
      <c r="C2841" s="7">
        <v>859</v>
      </c>
      <c r="D2841" s="7">
        <v>1208</v>
      </c>
      <c r="E2841" s="7">
        <v>2263</v>
      </c>
    </row>
    <row r="2842" spans="2:5" x14ac:dyDescent="0.2">
      <c r="B2842" s="6">
        <v>9061</v>
      </c>
      <c r="C2842" s="7">
        <v>1986</v>
      </c>
      <c r="D2842" s="7">
        <v>2489</v>
      </c>
      <c r="E2842" s="7">
        <v>4586</v>
      </c>
    </row>
    <row r="2843" spans="2:5" x14ac:dyDescent="0.2">
      <c r="B2843" s="6">
        <v>10977</v>
      </c>
      <c r="C2843" s="7">
        <v>2418</v>
      </c>
      <c r="D2843" s="7">
        <v>3259</v>
      </c>
      <c r="E2843" s="7">
        <v>5300</v>
      </c>
    </row>
    <row r="2844" spans="2:5" x14ac:dyDescent="0.2">
      <c r="B2844" s="6">
        <v>3993</v>
      </c>
      <c r="C2844" s="7">
        <v>930</v>
      </c>
      <c r="D2844" s="7">
        <v>1187</v>
      </c>
      <c r="E2844" s="7">
        <v>1876</v>
      </c>
    </row>
    <row r="2845" spans="2:5" x14ac:dyDescent="0.2">
      <c r="B2845" s="6">
        <v>2849</v>
      </c>
      <c r="C2845" s="7">
        <v>694</v>
      </c>
      <c r="D2845" s="7">
        <v>879</v>
      </c>
      <c r="E2845" s="7">
        <v>1276</v>
      </c>
    </row>
    <row r="2846" spans="2:5" x14ac:dyDescent="0.2">
      <c r="B2846" s="6">
        <v>6305</v>
      </c>
      <c r="C2846" s="7">
        <v>1502</v>
      </c>
      <c r="D2846" s="7">
        <v>1936</v>
      </c>
      <c r="E2846" s="7">
        <v>2867</v>
      </c>
    </row>
    <row r="2847" spans="2:5" x14ac:dyDescent="0.2">
      <c r="B2847" s="6">
        <v>4921</v>
      </c>
      <c r="C2847" s="7">
        <v>1133</v>
      </c>
      <c r="D2847" s="7">
        <v>1441</v>
      </c>
      <c r="E2847" s="7">
        <v>2347</v>
      </c>
    </row>
    <row r="2848" spans="2:5" x14ac:dyDescent="0.2">
      <c r="B2848" s="6">
        <v>2310</v>
      </c>
      <c r="C2848" s="7">
        <v>589</v>
      </c>
      <c r="D2848" s="7">
        <v>674</v>
      </c>
      <c r="E2848" s="7">
        <v>1047</v>
      </c>
    </row>
    <row r="2849" spans="2:5" x14ac:dyDescent="0.2">
      <c r="B2849" s="6">
        <v>661</v>
      </c>
      <c r="C2849" s="7">
        <v>189</v>
      </c>
      <c r="D2849" s="7">
        <v>183</v>
      </c>
      <c r="E2849" s="7">
        <v>289</v>
      </c>
    </row>
    <row r="2850" spans="2:5" x14ac:dyDescent="0.2">
      <c r="B2850" s="6">
        <v>4631</v>
      </c>
      <c r="C2850" s="7">
        <v>1130</v>
      </c>
      <c r="D2850" s="7">
        <v>1250</v>
      </c>
      <c r="E2850" s="7">
        <v>2251</v>
      </c>
    </row>
    <row r="2851" spans="2:5" x14ac:dyDescent="0.2">
      <c r="B2851" s="6">
        <v>1600</v>
      </c>
      <c r="C2851" s="7">
        <v>345</v>
      </c>
      <c r="D2851" s="7">
        <v>456</v>
      </c>
      <c r="E2851" s="7">
        <v>799</v>
      </c>
    </row>
    <row r="2852" spans="2:5" x14ac:dyDescent="0.2">
      <c r="B2852" s="6">
        <v>2830</v>
      </c>
      <c r="C2852" s="7">
        <v>805</v>
      </c>
      <c r="D2852" s="7">
        <v>809</v>
      </c>
      <c r="E2852" s="7">
        <v>1216</v>
      </c>
    </row>
    <row r="2853" spans="2:5" x14ac:dyDescent="0.2">
      <c r="B2853" s="6">
        <v>1540</v>
      </c>
      <c r="C2853" s="7">
        <v>406</v>
      </c>
      <c r="D2853" s="7">
        <v>445</v>
      </c>
      <c r="E2853" s="7">
        <v>689</v>
      </c>
    </row>
    <row r="2854" spans="2:5" x14ac:dyDescent="0.2">
      <c r="B2854" s="6">
        <v>14300</v>
      </c>
      <c r="C2854" s="7">
        <v>4017</v>
      </c>
      <c r="D2854" s="7">
        <v>4565</v>
      </c>
      <c r="E2854" s="7">
        <v>5718</v>
      </c>
    </row>
    <row r="2855" spans="2:5" x14ac:dyDescent="0.2">
      <c r="B2855" s="6">
        <v>1488</v>
      </c>
      <c r="C2855" s="7">
        <v>303</v>
      </c>
      <c r="D2855" s="7">
        <v>376</v>
      </c>
      <c r="E2855" s="7">
        <v>809</v>
      </c>
    </row>
    <row r="2856" spans="2:5" x14ac:dyDescent="0.2">
      <c r="B2856" s="6">
        <v>7532</v>
      </c>
      <c r="C2856" s="7">
        <v>1367</v>
      </c>
      <c r="D2856" s="7">
        <v>1604</v>
      </c>
      <c r="E2856" s="7">
        <v>4561</v>
      </c>
    </row>
    <row r="2857" spans="2:5" x14ac:dyDescent="0.2">
      <c r="B2857" s="6">
        <v>7819</v>
      </c>
      <c r="C2857" s="7">
        <v>1297</v>
      </c>
      <c r="D2857" s="7">
        <v>1791</v>
      </c>
      <c r="E2857" s="7">
        <v>4731</v>
      </c>
    </row>
    <row r="2858" spans="2:5" x14ac:dyDescent="0.2">
      <c r="B2858" s="6">
        <v>3633</v>
      </c>
      <c r="C2858" s="7">
        <v>651</v>
      </c>
      <c r="D2858" s="7">
        <v>878</v>
      </c>
      <c r="E2858" s="7">
        <v>2104</v>
      </c>
    </row>
    <row r="2859" spans="2:5" x14ac:dyDescent="0.2">
      <c r="B2859" s="6">
        <v>1559</v>
      </c>
      <c r="C2859" s="7">
        <v>396</v>
      </c>
      <c r="D2859" s="7">
        <v>490</v>
      </c>
      <c r="E2859" s="7">
        <v>673</v>
      </c>
    </row>
    <row r="2860" spans="2:5" x14ac:dyDescent="0.2">
      <c r="B2860" s="6">
        <v>2135</v>
      </c>
      <c r="C2860" s="7">
        <v>577</v>
      </c>
      <c r="D2860" s="7">
        <v>662</v>
      </c>
      <c r="E2860" s="7">
        <v>896</v>
      </c>
    </row>
    <row r="2861" spans="2:5" x14ac:dyDescent="0.2">
      <c r="B2861" s="6">
        <v>8161</v>
      </c>
      <c r="C2861" s="7">
        <v>2217</v>
      </c>
      <c r="D2861" s="7">
        <v>2414</v>
      </c>
      <c r="E2861" s="7">
        <v>3530</v>
      </c>
    </row>
    <row r="2862" spans="2:5" x14ac:dyDescent="0.2">
      <c r="B2862" s="6">
        <v>2298</v>
      </c>
      <c r="C2862" s="7">
        <v>413</v>
      </c>
      <c r="D2862" s="7">
        <v>613</v>
      </c>
      <c r="E2862" s="7">
        <v>1272</v>
      </c>
    </row>
    <row r="2863" spans="2:5" x14ac:dyDescent="0.2">
      <c r="B2863" s="6">
        <v>3301</v>
      </c>
      <c r="C2863" s="7">
        <v>685</v>
      </c>
      <c r="D2863" s="7">
        <v>823</v>
      </c>
      <c r="E2863" s="7">
        <v>1793</v>
      </c>
    </row>
    <row r="2864" spans="2:5" x14ac:dyDescent="0.2">
      <c r="B2864" s="6">
        <v>2141</v>
      </c>
      <c r="C2864" s="7">
        <v>424</v>
      </c>
      <c r="D2864" s="7">
        <v>558</v>
      </c>
      <c r="E2864" s="7">
        <v>1159</v>
      </c>
    </row>
    <row r="2865" spans="2:5" x14ac:dyDescent="0.2">
      <c r="B2865" s="6">
        <v>2101</v>
      </c>
      <c r="C2865" s="7">
        <v>421</v>
      </c>
      <c r="D2865" s="7">
        <v>587</v>
      </c>
      <c r="E2865" s="7">
        <v>1093</v>
      </c>
    </row>
    <row r="2866" spans="2:5" x14ac:dyDescent="0.2">
      <c r="B2866" s="6">
        <v>677</v>
      </c>
      <c r="C2866" s="7">
        <v>169</v>
      </c>
      <c r="D2866" s="7">
        <v>179</v>
      </c>
      <c r="E2866" s="7">
        <v>329</v>
      </c>
    </row>
    <row r="2867" spans="2:5" x14ac:dyDescent="0.2">
      <c r="B2867" s="6">
        <v>1407</v>
      </c>
      <c r="C2867" s="7">
        <v>331</v>
      </c>
      <c r="D2867" s="7">
        <v>401</v>
      </c>
      <c r="E2867" s="7">
        <v>675</v>
      </c>
    </row>
    <row r="2868" spans="2:5" x14ac:dyDescent="0.2">
      <c r="B2868" s="6">
        <v>2183</v>
      </c>
      <c r="C2868" s="7">
        <v>601</v>
      </c>
      <c r="D2868" s="7">
        <v>621</v>
      </c>
      <c r="E2868" s="7">
        <v>961</v>
      </c>
    </row>
    <row r="2869" spans="2:5" x14ac:dyDescent="0.2">
      <c r="B2869" s="6">
        <v>3294</v>
      </c>
      <c r="C2869" s="7">
        <v>776</v>
      </c>
      <c r="D2869" s="7">
        <v>934</v>
      </c>
      <c r="E2869" s="7">
        <v>1584</v>
      </c>
    </row>
    <row r="2870" spans="2:5" x14ac:dyDescent="0.2">
      <c r="B2870" s="6">
        <v>5300</v>
      </c>
      <c r="C2870" s="7">
        <v>1211</v>
      </c>
      <c r="D2870" s="7">
        <v>1468</v>
      </c>
      <c r="E2870" s="7">
        <v>2621</v>
      </c>
    </row>
    <row r="2871" spans="2:5" x14ac:dyDescent="0.2">
      <c r="B2871" s="6">
        <v>6118</v>
      </c>
      <c r="C2871" s="7">
        <v>1719</v>
      </c>
      <c r="D2871" s="7">
        <v>1731</v>
      </c>
      <c r="E2871" s="7">
        <v>2668</v>
      </c>
    </row>
    <row r="2872" spans="2:5" x14ac:dyDescent="0.2">
      <c r="B2872" s="6">
        <v>3585</v>
      </c>
      <c r="C2872" s="7">
        <v>961</v>
      </c>
      <c r="D2872" s="7">
        <v>892</v>
      </c>
      <c r="E2872" s="7">
        <v>1732</v>
      </c>
    </row>
    <row r="2873" spans="2:5" x14ac:dyDescent="0.2">
      <c r="B2873" s="6">
        <v>3405</v>
      </c>
      <c r="C2873" s="7">
        <v>386</v>
      </c>
      <c r="D2873" s="7">
        <v>516</v>
      </c>
      <c r="E2873" s="7">
        <v>2503</v>
      </c>
    </row>
    <row r="2874" spans="2:5" x14ac:dyDescent="0.2">
      <c r="B2874" s="6">
        <v>3168</v>
      </c>
      <c r="C2874" s="7">
        <v>335</v>
      </c>
      <c r="D2874" s="7">
        <v>356</v>
      </c>
      <c r="E2874" s="7">
        <v>2477</v>
      </c>
    </row>
    <row r="2875" spans="2:5" x14ac:dyDescent="0.2">
      <c r="B2875" s="6">
        <v>1535</v>
      </c>
      <c r="C2875" s="7">
        <v>259</v>
      </c>
      <c r="D2875" s="7">
        <v>407</v>
      </c>
      <c r="E2875" s="7">
        <v>869</v>
      </c>
    </row>
    <row r="2876" spans="2:5" x14ac:dyDescent="0.2">
      <c r="B2876" s="6">
        <v>1720</v>
      </c>
      <c r="C2876" s="7">
        <v>540</v>
      </c>
      <c r="D2876" s="7">
        <v>646</v>
      </c>
      <c r="E2876" s="7">
        <v>534</v>
      </c>
    </row>
    <row r="2877" spans="2:5" x14ac:dyDescent="0.2">
      <c r="B2877" s="6">
        <v>2667</v>
      </c>
      <c r="C2877" s="7">
        <v>565</v>
      </c>
      <c r="D2877" s="7">
        <v>722</v>
      </c>
      <c r="E2877" s="7">
        <v>1380</v>
      </c>
    </row>
    <row r="2878" spans="2:5" x14ac:dyDescent="0.2">
      <c r="B2878" s="6">
        <v>2977</v>
      </c>
      <c r="C2878" s="7">
        <v>413</v>
      </c>
      <c r="D2878" s="7">
        <v>505</v>
      </c>
      <c r="E2878" s="7">
        <v>2059</v>
      </c>
    </row>
    <row r="2879" spans="2:5" x14ac:dyDescent="0.2">
      <c r="B2879" s="6">
        <v>10211</v>
      </c>
      <c r="C2879" s="7">
        <v>1235</v>
      </c>
      <c r="D2879" s="7">
        <v>1854</v>
      </c>
      <c r="E2879" s="7">
        <v>7122</v>
      </c>
    </row>
    <row r="2880" spans="2:5" x14ac:dyDescent="0.2">
      <c r="B2880" s="6">
        <v>3885</v>
      </c>
      <c r="C2880" s="7">
        <v>776</v>
      </c>
      <c r="D2880" s="7">
        <v>1125</v>
      </c>
      <c r="E2880" s="7">
        <v>1984</v>
      </c>
    </row>
    <row r="2881" spans="2:5" x14ac:dyDescent="0.2">
      <c r="B2881" s="6">
        <v>2651</v>
      </c>
      <c r="C2881" s="7">
        <v>559</v>
      </c>
      <c r="D2881" s="7">
        <v>784</v>
      </c>
      <c r="E2881" s="7">
        <v>1308</v>
      </c>
    </row>
    <row r="2882" spans="2:5" x14ac:dyDescent="0.2">
      <c r="B2882" s="6">
        <v>6417</v>
      </c>
      <c r="C2882" s="7">
        <v>1442</v>
      </c>
      <c r="D2882" s="7">
        <v>2042</v>
      </c>
      <c r="E2882" s="7">
        <v>2933</v>
      </c>
    </row>
    <row r="2883" spans="2:5" x14ac:dyDescent="0.2">
      <c r="B2883" s="6">
        <v>32</v>
      </c>
      <c r="C2883" s="7">
        <v>3</v>
      </c>
      <c r="D2883" s="7">
        <v>13</v>
      </c>
      <c r="E2883" s="7">
        <v>16</v>
      </c>
    </row>
    <row r="2884" spans="2:5" x14ac:dyDescent="0.2">
      <c r="B2884" s="6">
        <v>910</v>
      </c>
      <c r="C2884" s="7">
        <v>243</v>
      </c>
      <c r="D2884" s="7">
        <v>302</v>
      </c>
      <c r="E2884" s="7">
        <v>365</v>
      </c>
    </row>
    <row r="2885" spans="2:5" x14ac:dyDescent="0.2">
      <c r="B2885" s="6">
        <v>199</v>
      </c>
      <c r="C2885" s="7">
        <v>44</v>
      </c>
      <c r="D2885" s="7">
        <v>77</v>
      </c>
      <c r="E2885" s="7">
        <v>78</v>
      </c>
    </row>
    <row r="2886" spans="2:5" x14ac:dyDescent="0.2">
      <c r="B2886" s="6">
        <v>2337</v>
      </c>
      <c r="C2886" s="7">
        <v>569</v>
      </c>
      <c r="D2886" s="7">
        <v>724</v>
      </c>
      <c r="E2886" s="7">
        <v>1044</v>
      </c>
    </row>
    <row r="2887" spans="2:5" x14ac:dyDescent="0.2">
      <c r="B2887" s="6">
        <v>55309</v>
      </c>
      <c r="C2887" s="7">
        <v>8882</v>
      </c>
      <c r="D2887" s="7">
        <v>13904</v>
      </c>
      <c r="E2887" s="7">
        <v>32523</v>
      </c>
    </row>
    <row r="2888" spans="2:5" x14ac:dyDescent="0.2">
      <c r="B2888" s="6">
        <v>1587</v>
      </c>
      <c r="C2888" s="7">
        <v>284</v>
      </c>
      <c r="D2888" s="7">
        <v>399</v>
      </c>
      <c r="E2888" s="7">
        <v>904</v>
      </c>
    </row>
    <row r="2889" spans="2:5" x14ac:dyDescent="0.2">
      <c r="B2889" s="6">
        <v>12314</v>
      </c>
      <c r="C2889" s="7">
        <v>3088</v>
      </c>
      <c r="D2889" s="7">
        <v>4008</v>
      </c>
      <c r="E2889" s="7">
        <v>5218</v>
      </c>
    </row>
    <row r="2890" spans="2:5" x14ac:dyDescent="0.2">
      <c r="B2890" s="6">
        <v>994</v>
      </c>
      <c r="C2890" s="7">
        <v>210</v>
      </c>
      <c r="D2890" s="7">
        <v>277</v>
      </c>
      <c r="E2890" s="7">
        <v>507</v>
      </c>
    </row>
    <row r="2891" spans="2:5" x14ac:dyDescent="0.2">
      <c r="B2891" s="6">
        <v>121</v>
      </c>
      <c r="C2891" s="7">
        <v>41</v>
      </c>
      <c r="D2891" s="7">
        <v>23</v>
      </c>
      <c r="E2891" s="7">
        <v>57</v>
      </c>
    </row>
    <row r="2892" spans="2:5" x14ac:dyDescent="0.2">
      <c r="B2892" s="6">
        <v>435</v>
      </c>
      <c r="C2892" s="7">
        <v>96</v>
      </c>
      <c r="D2892" s="7">
        <v>115</v>
      </c>
      <c r="E2892" s="7">
        <v>224</v>
      </c>
    </row>
    <row r="2893" spans="2:5" x14ac:dyDescent="0.2">
      <c r="B2893" s="6">
        <v>1161</v>
      </c>
      <c r="C2893" s="7">
        <v>254</v>
      </c>
      <c r="D2893" s="7">
        <v>355</v>
      </c>
      <c r="E2893" s="7">
        <v>552</v>
      </c>
    </row>
    <row r="2894" spans="2:5" x14ac:dyDescent="0.2">
      <c r="B2894" s="6">
        <v>784</v>
      </c>
      <c r="C2894" s="7">
        <v>195</v>
      </c>
      <c r="D2894" s="7">
        <v>251</v>
      </c>
      <c r="E2894" s="7">
        <v>338</v>
      </c>
    </row>
    <row r="2895" spans="2:5" x14ac:dyDescent="0.2">
      <c r="B2895" s="6">
        <v>810</v>
      </c>
      <c r="C2895" s="7">
        <v>221</v>
      </c>
      <c r="D2895" s="7">
        <v>297</v>
      </c>
      <c r="E2895" s="7">
        <v>292</v>
      </c>
    </row>
    <row r="2896" spans="2:5" x14ac:dyDescent="0.2">
      <c r="B2896" s="6">
        <v>559</v>
      </c>
      <c r="C2896" s="7">
        <v>169</v>
      </c>
      <c r="D2896" s="7">
        <v>188</v>
      </c>
      <c r="E2896" s="7">
        <v>202</v>
      </c>
    </row>
    <row r="2897" spans="2:5" x14ac:dyDescent="0.2">
      <c r="B2897" s="6">
        <v>281</v>
      </c>
      <c r="C2897" s="7">
        <v>49</v>
      </c>
      <c r="D2897" s="7">
        <v>93</v>
      </c>
      <c r="E2897" s="7">
        <v>139</v>
      </c>
    </row>
    <row r="2898" spans="2:5" x14ac:dyDescent="0.2">
      <c r="B2898" s="6">
        <v>1173</v>
      </c>
      <c r="C2898" s="7">
        <v>222</v>
      </c>
      <c r="D2898" s="7">
        <v>340</v>
      </c>
      <c r="E2898" s="7">
        <v>611</v>
      </c>
    </row>
    <row r="2899" spans="2:5" x14ac:dyDescent="0.2">
      <c r="B2899" s="6">
        <v>1541</v>
      </c>
      <c r="C2899" s="7">
        <v>348</v>
      </c>
      <c r="D2899" s="7">
        <v>411</v>
      </c>
      <c r="E2899" s="7">
        <v>782</v>
      </c>
    </row>
    <row r="2900" spans="2:5" x14ac:dyDescent="0.2">
      <c r="B2900" s="6">
        <v>2003</v>
      </c>
      <c r="C2900" s="7">
        <v>484</v>
      </c>
      <c r="D2900" s="7">
        <v>480</v>
      </c>
      <c r="E2900" s="7">
        <v>1039</v>
      </c>
    </row>
    <row r="2901" spans="2:5" x14ac:dyDescent="0.2">
      <c r="B2901" s="6">
        <v>2827</v>
      </c>
      <c r="C2901" s="7">
        <v>633</v>
      </c>
      <c r="D2901" s="7">
        <v>813</v>
      </c>
      <c r="E2901" s="7">
        <v>1381</v>
      </c>
    </row>
    <row r="2902" spans="2:5" x14ac:dyDescent="0.2">
      <c r="B2902" s="6">
        <v>7880</v>
      </c>
      <c r="C2902" s="7">
        <v>844</v>
      </c>
      <c r="D2902" s="7">
        <v>831</v>
      </c>
      <c r="E2902" s="7">
        <v>6205</v>
      </c>
    </row>
    <row r="2903" spans="2:5" x14ac:dyDescent="0.2">
      <c r="B2903" s="6">
        <v>422</v>
      </c>
      <c r="C2903" s="7">
        <v>59</v>
      </c>
      <c r="D2903" s="7">
        <v>86</v>
      </c>
      <c r="E2903" s="7">
        <v>277</v>
      </c>
    </row>
    <row r="2904" spans="2:5" x14ac:dyDescent="0.2">
      <c r="B2904" s="6">
        <v>9507</v>
      </c>
      <c r="C2904" s="7">
        <v>869</v>
      </c>
      <c r="D2904" s="7">
        <v>1197</v>
      </c>
      <c r="E2904" s="7">
        <v>7441</v>
      </c>
    </row>
    <row r="2905" spans="2:5" x14ac:dyDescent="0.2">
      <c r="B2905" s="6">
        <v>5796</v>
      </c>
      <c r="C2905" s="7">
        <v>1218</v>
      </c>
      <c r="D2905" s="7">
        <v>1629</v>
      </c>
      <c r="E2905" s="7">
        <v>2949</v>
      </c>
    </row>
    <row r="2906" spans="2:5" x14ac:dyDescent="0.2">
      <c r="B2906" s="6">
        <v>3646</v>
      </c>
      <c r="C2906" s="7">
        <v>719</v>
      </c>
      <c r="D2906" s="7">
        <v>872</v>
      </c>
      <c r="E2906" s="7">
        <v>2055</v>
      </c>
    </row>
    <row r="2907" spans="2:5" x14ac:dyDescent="0.2">
      <c r="B2907" s="6">
        <v>3422</v>
      </c>
      <c r="C2907" s="7">
        <v>563</v>
      </c>
      <c r="D2907" s="7">
        <v>852</v>
      </c>
      <c r="E2907" s="7">
        <v>2007</v>
      </c>
    </row>
    <row r="2908" spans="2:5" x14ac:dyDescent="0.2">
      <c r="B2908" s="6">
        <v>6512</v>
      </c>
      <c r="C2908" s="7">
        <v>1370</v>
      </c>
      <c r="D2908" s="7">
        <v>1830</v>
      </c>
      <c r="E2908" s="7">
        <v>3312</v>
      </c>
    </row>
    <row r="2909" spans="2:5" x14ac:dyDescent="0.2">
      <c r="B2909" s="6">
        <v>6522</v>
      </c>
      <c r="C2909" s="7">
        <v>1399</v>
      </c>
      <c r="D2909" s="7">
        <v>1973</v>
      </c>
      <c r="E2909" s="7">
        <v>3150</v>
      </c>
    </row>
    <row r="2910" spans="2:5" x14ac:dyDescent="0.2">
      <c r="B2910" s="6">
        <v>4695</v>
      </c>
      <c r="C2910" s="7">
        <v>1238</v>
      </c>
      <c r="D2910" s="7">
        <v>1452</v>
      </c>
      <c r="E2910" s="7">
        <v>2005</v>
      </c>
    </row>
    <row r="2911" spans="2:5" x14ac:dyDescent="0.2">
      <c r="B2911" s="6">
        <v>10587</v>
      </c>
      <c r="C2911" s="7">
        <v>2753</v>
      </c>
      <c r="D2911" s="7">
        <v>3067</v>
      </c>
      <c r="E2911" s="7">
        <v>4767</v>
      </c>
    </row>
    <row r="2912" spans="2:5" x14ac:dyDescent="0.2">
      <c r="B2912" s="6">
        <v>7166</v>
      </c>
      <c r="C2912" s="7">
        <v>2048</v>
      </c>
      <c r="D2912" s="7">
        <v>2470</v>
      </c>
      <c r="E2912" s="7">
        <v>2648</v>
      </c>
    </row>
    <row r="2913" spans="2:5" x14ac:dyDescent="0.2">
      <c r="B2913" s="6">
        <v>129322</v>
      </c>
      <c r="C2913" s="7">
        <v>1483</v>
      </c>
      <c r="D2913" s="7">
        <v>1968</v>
      </c>
      <c r="E2913" s="7">
        <v>125871</v>
      </c>
    </row>
    <row r="2914" spans="2:5" x14ac:dyDescent="0.2">
      <c r="B2914" s="6">
        <v>48202</v>
      </c>
      <c r="C2914" s="7">
        <v>1069</v>
      </c>
      <c r="D2914" s="7">
        <v>1301</v>
      </c>
      <c r="E2914" s="7">
        <v>45832</v>
      </c>
    </row>
    <row r="2915" spans="2:5" x14ac:dyDescent="0.2">
      <c r="B2915" s="6">
        <v>7661</v>
      </c>
      <c r="C2915" s="7">
        <v>1167</v>
      </c>
      <c r="D2915" s="7">
        <v>1331</v>
      </c>
      <c r="E2915" s="7">
        <v>5163</v>
      </c>
    </row>
    <row r="2916" spans="2:5" x14ac:dyDescent="0.2">
      <c r="B2916" s="6">
        <v>5508</v>
      </c>
      <c r="C2916" s="7">
        <v>1359</v>
      </c>
      <c r="D2916" s="7">
        <v>1559</v>
      </c>
      <c r="E2916" s="7">
        <v>2590</v>
      </c>
    </row>
    <row r="2917" spans="2:5" x14ac:dyDescent="0.2">
      <c r="B2917" s="6">
        <v>2739</v>
      </c>
      <c r="C2917" s="7">
        <v>623</v>
      </c>
      <c r="D2917" s="7">
        <v>811</v>
      </c>
      <c r="E2917" s="7">
        <v>1305</v>
      </c>
    </row>
    <row r="2918" spans="2:5" x14ac:dyDescent="0.2">
      <c r="B2918" s="6">
        <v>1259</v>
      </c>
      <c r="C2918" s="7">
        <v>284</v>
      </c>
      <c r="D2918" s="7">
        <v>382</v>
      </c>
      <c r="E2918" s="7">
        <v>593</v>
      </c>
    </row>
    <row r="2919" spans="2:5" x14ac:dyDescent="0.2">
      <c r="B2919" s="6">
        <v>1845</v>
      </c>
      <c r="C2919" s="7">
        <v>409</v>
      </c>
      <c r="D2919" s="7">
        <v>586</v>
      </c>
      <c r="E2919" s="7">
        <v>850</v>
      </c>
    </row>
    <row r="2920" spans="2:5" x14ac:dyDescent="0.2">
      <c r="B2920" s="6">
        <v>1358</v>
      </c>
      <c r="C2920" s="7">
        <v>410</v>
      </c>
      <c r="D2920" s="7">
        <v>420</v>
      </c>
      <c r="E2920" s="7">
        <v>528</v>
      </c>
    </row>
    <row r="2921" spans="2:5" x14ac:dyDescent="0.2">
      <c r="B2921" s="6">
        <v>836</v>
      </c>
      <c r="C2921" s="7">
        <v>198</v>
      </c>
      <c r="D2921" s="7">
        <v>248</v>
      </c>
      <c r="E2921" s="7">
        <v>390</v>
      </c>
    </row>
    <row r="2922" spans="2:5" x14ac:dyDescent="0.2">
      <c r="B2922" s="6">
        <v>540</v>
      </c>
      <c r="C2922" s="7">
        <v>119</v>
      </c>
      <c r="D2922" s="7">
        <v>157</v>
      </c>
      <c r="E2922" s="7">
        <v>264</v>
      </c>
    </row>
    <row r="2923" spans="2:5" x14ac:dyDescent="0.2">
      <c r="B2923" s="6">
        <v>2049</v>
      </c>
      <c r="C2923" s="7">
        <v>685</v>
      </c>
      <c r="D2923" s="7">
        <v>629</v>
      </c>
      <c r="E2923" s="7">
        <v>735</v>
      </c>
    </row>
    <row r="2924" spans="2:5" x14ac:dyDescent="0.2">
      <c r="B2924" s="6">
        <v>1929</v>
      </c>
      <c r="C2924" s="7">
        <v>450</v>
      </c>
      <c r="D2924" s="7">
        <v>733</v>
      </c>
      <c r="E2924" s="7">
        <v>746</v>
      </c>
    </row>
    <row r="2925" spans="2:5" x14ac:dyDescent="0.2">
      <c r="B2925" s="6">
        <v>4530</v>
      </c>
      <c r="C2925" s="7">
        <v>1258</v>
      </c>
      <c r="D2925" s="7">
        <v>1352</v>
      </c>
      <c r="E2925" s="7">
        <v>1920</v>
      </c>
    </row>
    <row r="2926" spans="2:5" x14ac:dyDescent="0.2">
      <c r="B2926" s="6">
        <v>10410</v>
      </c>
      <c r="C2926" s="7">
        <v>2973</v>
      </c>
      <c r="D2926" s="7">
        <v>3210</v>
      </c>
      <c r="E2926" s="7">
        <v>4227</v>
      </c>
    </row>
    <row r="2927" spans="2:5" x14ac:dyDescent="0.2">
      <c r="B2927" s="6">
        <v>25474</v>
      </c>
      <c r="C2927" s="7">
        <v>7547</v>
      </c>
      <c r="D2927" s="7">
        <v>7714</v>
      </c>
      <c r="E2927" s="7">
        <v>10213</v>
      </c>
    </row>
    <row r="2928" spans="2:5" x14ac:dyDescent="0.2">
      <c r="B2928" s="6">
        <v>2626</v>
      </c>
      <c r="C2928" s="7">
        <v>657</v>
      </c>
      <c r="D2928" s="7">
        <v>806</v>
      </c>
      <c r="E2928" s="7">
        <v>1163</v>
      </c>
    </row>
    <row r="2929" spans="2:5" x14ac:dyDescent="0.2">
      <c r="B2929" s="6">
        <v>8869</v>
      </c>
      <c r="C2929" s="7">
        <v>2342</v>
      </c>
      <c r="D2929" s="7">
        <v>2585</v>
      </c>
      <c r="E2929" s="7">
        <v>3942</v>
      </c>
    </row>
    <row r="2930" spans="2:5" x14ac:dyDescent="0.2">
      <c r="B2930" s="6">
        <v>595</v>
      </c>
      <c r="C2930" s="7">
        <v>84</v>
      </c>
      <c r="D2930" s="7">
        <v>131</v>
      </c>
      <c r="E2930" s="7">
        <v>380</v>
      </c>
    </row>
    <row r="2931" spans="2:5" x14ac:dyDescent="0.2">
      <c r="B2931" s="6">
        <v>3122</v>
      </c>
      <c r="C2931" s="7">
        <v>757</v>
      </c>
      <c r="D2931" s="7">
        <v>920</v>
      </c>
      <c r="E2931" s="7">
        <v>1445</v>
      </c>
    </row>
    <row r="2932" spans="2:5" x14ac:dyDescent="0.2">
      <c r="B2932" s="6">
        <v>6285</v>
      </c>
      <c r="C2932" s="7">
        <v>1584</v>
      </c>
      <c r="D2932" s="7">
        <v>1716</v>
      </c>
      <c r="E2932" s="7">
        <v>2985</v>
      </c>
    </row>
    <row r="2933" spans="2:5" x14ac:dyDescent="0.2">
      <c r="B2933" s="6">
        <v>5666</v>
      </c>
      <c r="C2933" s="7">
        <v>1454</v>
      </c>
      <c r="D2933" s="7">
        <v>1566</v>
      </c>
      <c r="E2933" s="7">
        <v>2646</v>
      </c>
    </row>
    <row r="2934" spans="2:5" x14ac:dyDescent="0.2">
      <c r="B2934" s="6">
        <v>15821</v>
      </c>
      <c r="C2934" s="7">
        <v>3769</v>
      </c>
      <c r="D2934" s="7">
        <v>4571</v>
      </c>
      <c r="E2934" s="7">
        <v>7481</v>
      </c>
    </row>
    <row r="2935" spans="2:5" x14ac:dyDescent="0.2">
      <c r="B2935" s="6">
        <v>5729</v>
      </c>
      <c r="C2935" s="7">
        <v>1457</v>
      </c>
      <c r="D2935" s="7">
        <v>1710</v>
      </c>
      <c r="E2935" s="7">
        <v>2562</v>
      </c>
    </row>
    <row r="2936" spans="2:5" x14ac:dyDescent="0.2">
      <c r="B2936" s="6">
        <v>635</v>
      </c>
      <c r="C2936" s="7">
        <v>121</v>
      </c>
      <c r="D2936" s="7">
        <v>184</v>
      </c>
      <c r="E2936" s="7">
        <v>330</v>
      </c>
    </row>
    <row r="2937" spans="2:5" x14ac:dyDescent="0.2">
      <c r="B2937" s="6">
        <v>1823</v>
      </c>
      <c r="C2937" s="7">
        <v>440</v>
      </c>
      <c r="D2937" s="7">
        <v>550</v>
      </c>
      <c r="E2937" s="7">
        <v>833</v>
      </c>
    </row>
    <row r="2938" spans="2:5" x14ac:dyDescent="0.2">
      <c r="B2938" s="6">
        <v>2301</v>
      </c>
      <c r="C2938" s="7">
        <v>462</v>
      </c>
      <c r="D2938" s="7">
        <v>692</v>
      </c>
      <c r="E2938" s="7">
        <v>1147</v>
      </c>
    </row>
    <row r="2939" spans="2:5" x14ac:dyDescent="0.2">
      <c r="B2939" s="6">
        <v>3622</v>
      </c>
      <c r="C2939" s="7">
        <v>845</v>
      </c>
      <c r="D2939" s="7">
        <v>947</v>
      </c>
      <c r="E2939" s="7">
        <v>1830</v>
      </c>
    </row>
    <row r="2940" spans="2:5" x14ac:dyDescent="0.2">
      <c r="B2940" s="6">
        <v>12699</v>
      </c>
      <c r="C2940" s="7">
        <v>3480</v>
      </c>
      <c r="D2940" s="7">
        <v>5104</v>
      </c>
      <c r="E2940" s="7">
        <v>4115</v>
      </c>
    </row>
    <row r="2941" spans="2:5" x14ac:dyDescent="0.2">
      <c r="B2941" s="6">
        <v>8317</v>
      </c>
      <c r="C2941" s="7">
        <v>2337</v>
      </c>
      <c r="D2941" s="7">
        <v>2774</v>
      </c>
      <c r="E2941" s="7">
        <v>3206</v>
      </c>
    </row>
    <row r="2942" spans="2:5" x14ac:dyDescent="0.2">
      <c r="B2942" s="6">
        <v>8096</v>
      </c>
      <c r="C2942" s="7">
        <v>1778</v>
      </c>
      <c r="D2942" s="7">
        <v>2447</v>
      </c>
      <c r="E2942" s="7">
        <v>3871</v>
      </c>
    </row>
    <row r="2943" spans="2:5" x14ac:dyDescent="0.2">
      <c r="B2943" s="6">
        <v>2149</v>
      </c>
      <c r="C2943" s="7">
        <v>508</v>
      </c>
      <c r="D2943" s="7">
        <v>649</v>
      </c>
      <c r="E2943" s="7">
        <v>992</v>
      </c>
    </row>
    <row r="2944" spans="2:5" x14ac:dyDescent="0.2">
      <c r="B2944" s="6">
        <v>7933</v>
      </c>
      <c r="C2944" s="7">
        <v>2706</v>
      </c>
      <c r="D2944" s="7">
        <v>2413</v>
      </c>
      <c r="E2944" s="7">
        <v>2814</v>
      </c>
    </row>
    <row r="2945" spans="2:5" x14ac:dyDescent="0.2">
      <c r="B2945" s="6">
        <v>2940</v>
      </c>
      <c r="C2945" s="7">
        <v>791</v>
      </c>
      <c r="D2945" s="7">
        <v>904</v>
      </c>
      <c r="E2945" s="7">
        <v>1245</v>
      </c>
    </row>
    <row r="2946" spans="2:5" x14ac:dyDescent="0.2">
      <c r="B2946" s="6">
        <v>6908</v>
      </c>
      <c r="C2946" s="7">
        <v>1670</v>
      </c>
      <c r="D2946" s="7">
        <v>2076</v>
      </c>
      <c r="E2946" s="7">
        <v>3162</v>
      </c>
    </row>
    <row r="2947" spans="2:5" x14ac:dyDescent="0.2">
      <c r="B2947" s="6">
        <v>14214</v>
      </c>
      <c r="C2947" s="7">
        <v>3913</v>
      </c>
      <c r="D2947" s="7">
        <v>4245</v>
      </c>
      <c r="E2947" s="7">
        <v>6056</v>
      </c>
    </row>
    <row r="2948" spans="2:5" x14ac:dyDescent="0.2">
      <c r="B2948" s="6">
        <v>23283</v>
      </c>
      <c r="C2948" s="7">
        <v>6975</v>
      </c>
      <c r="D2948" s="7">
        <v>7323</v>
      </c>
      <c r="E2948" s="7">
        <v>8985</v>
      </c>
    </row>
    <row r="2949" spans="2:5" x14ac:dyDescent="0.2">
      <c r="B2949" s="6">
        <v>44</v>
      </c>
      <c r="C2949" s="7">
        <v>13</v>
      </c>
      <c r="D2949" s="7">
        <v>11</v>
      </c>
      <c r="E2949" s="7">
        <v>20</v>
      </c>
    </row>
    <row r="2950" spans="2:5" x14ac:dyDescent="0.2">
      <c r="B2950" s="6">
        <v>5217</v>
      </c>
      <c r="C2950" s="7">
        <v>1393</v>
      </c>
      <c r="D2950" s="7">
        <v>1669</v>
      </c>
      <c r="E2950" s="7">
        <v>2155</v>
      </c>
    </row>
    <row r="2951" spans="2:5" x14ac:dyDescent="0.2">
      <c r="B2951" s="6">
        <v>3254</v>
      </c>
      <c r="C2951" s="7">
        <v>948</v>
      </c>
      <c r="D2951" s="7">
        <v>907</v>
      </c>
      <c r="E2951" s="7">
        <v>1399</v>
      </c>
    </row>
    <row r="2952" spans="2:5" x14ac:dyDescent="0.2">
      <c r="B2952" s="6">
        <v>12349</v>
      </c>
      <c r="C2952" s="7">
        <v>3293</v>
      </c>
      <c r="D2952" s="7">
        <v>3869</v>
      </c>
      <c r="E2952" s="7">
        <v>5187</v>
      </c>
    </row>
    <row r="2953" spans="2:5" x14ac:dyDescent="0.2">
      <c r="B2953" s="6">
        <v>1278</v>
      </c>
      <c r="C2953" s="7">
        <v>321</v>
      </c>
      <c r="D2953" s="7">
        <v>414</v>
      </c>
      <c r="E2953" s="7">
        <v>543</v>
      </c>
    </row>
    <row r="2954" spans="2:5" x14ac:dyDescent="0.2">
      <c r="B2954" s="6">
        <v>14335</v>
      </c>
      <c r="C2954" s="7">
        <v>4220</v>
      </c>
      <c r="D2954" s="7">
        <v>4780</v>
      </c>
      <c r="E2954" s="7">
        <v>5335</v>
      </c>
    </row>
    <row r="2955" spans="2:5" x14ac:dyDescent="0.2">
      <c r="B2955" s="6">
        <v>3367</v>
      </c>
      <c r="C2955" s="7">
        <v>908</v>
      </c>
      <c r="D2955" s="7">
        <v>1145</v>
      </c>
      <c r="E2955" s="7">
        <v>1314</v>
      </c>
    </row>
    <row r="2956" spans="2:5" x14ac:dyDescent="0.2">
      <c r="B2956" s="6">
        <v>1041</v>
      </c>
      <c r="C2956" s="7">
        <v>305</v>
      </c>
      <c r="D2956" s="7">
        <v>359</v>
      </c>
      <c r="E2956" s="7">
        <v>377</v>
      </c>
    </row>
    <row r="2957" spans="2:5" x14ac:dyDescent="0.2">
      <c r="B2957" s="6">
        <v>2376</v>
      </c>
      <c r="C2957" s="7">
        <v>542</v>
      </c>
      <c r="D2957" s="7">
        <v>790</v>
      </c>
      <c r="E2957" s="7">
        <v>1044</v>
      </c>
    </row>
    <row r="2958" spans="2:5" x14ac:dyDescent="0.2">
      <c r="B2958" s="6">
        <v>858</v>
      </c>
      <c r="C2958" s="7">
        <v>258</v>
      </c>
      <c r="D2958" s="7">
        <v>305</v>
      </c>
      <c r="E2958" s="7">
        <v>295</v>
      </c>
    </row>
    <row r="2959" spans="2:5" x14ac:dyDescent="0.2">
      <c r="B2959" s="6">
        <v>2043</v>
      </c>
      <c r="C2959" s="7">
        <v>593</v>
      </c>
      <c r="D2959" s="7">
        <v>675</v>
      </c>
      <c r="E2959" s="7">
        <v>775</v>
      </c>
    </row>
    <row r="2960" spans="2:5" x14ac:dyDescent="0.2">
      <c r="B2960" s="6">
        <v>2737</v>
      </c>
      <c r="C2960" s="7">
        <v>869</v>
      </c>
      <c r="D2960" s="7">
        <v>878</v>
      </c>
      <c r="E2960" s="7">
        <v>990</v>
      </c>
    </row>
    <row r="2961" spans="2:5" x14ac:dyDescent="0.2">
      <c r="B2961" s="6">
        <v>969</v>
      </c>
      <c r="C2961" s="7">
        <v>206</v>
      </c>
      <c r="D2961" s="7">
        <v>314</v>
      </c>
      <c r="E2961" s="7">
        <v>449</v>
      </c>
    </row>
    <row r="2962" spans="2:5" x14ac:dyDescent="0.2">
      <c r="B2962" s="6">
        <v>2640</v>
      </c>
      <c r="C2962" s="7">
        <v>511</v>
      </c>
      <c r="D2962" s="7">
        <v>800</v>
      </c>
      <c r="E2962" s="7">
        <v>1329</v>
      </c>
    </row>
    <row r="2963" spans="2:5" x14ac:dyDescent="0.2">
      <c r="B2963" s="6">
        <v>2060</v>
      </c>
      <c r="C2963" s="7">
        <v>431</v>
      </c>
      <c r="D2963" s="7">
        <v>605</v>
      </c>
      <c r="E2963" s="7">
        <v>1024</v>
      </c>
    </row>
    <row r="2964" spans="2:5" x14ac:dyDescent="0.2">
      <c r="B2964" s="6">
        <v>3835</v>
      </c>
      <c r="C2964" s="7">
        <v>1002</v>
      </c>
      <c r="D2964" s="7">
        <v>1123</v>
      </c>
      <c r="E2964" s="7">
        <v>1710</v>
      </c>
    </row>
    <row r="2965" spans="2:5" x14ac:dyDescent="0.2">
      <c r="B2965" s="6">
        <v>1947</v>
      </c>
      <c r="C2965" s="7">
        <v>454</v>
      </c>
      <c r="D2965" s="7">
        <v>604</v>
      </c>
      <c r="E2965" s="7">
        <v>889</v>
      </c>
    </row>
    <row r="2966" spans="2:5" x14ac:dyDescent="0.2">
      <c r="B2966" s="6">
        <v>6811</v>
      </c>
      <c r="C2966" s="7">
        <v>1694</v>
      </c>
      <c r="D2966" s="7">
        <v>2045</v>
      </c>
      <c r="E2966" s="7">
        <v>3072</v>
      </c>
    </row>
    <row r="2967" spans="2:5" x14ac:dyDescent="0.2">
      <c r="B2967" s="6">
        <v>2045</v>
      </c>
      <c r="C2967" s="7">
        <v>567</v>
      </c>
      <c r="D2967" s="7">
        <v>605</v>
      </c>
      <c r="E2967" s="7">
        <v>873</v>
      </c>
    </row>
    <row r="2968" spans="2:5" x14ac:dyDescent="0.2">
      <c r="B2968" s="6">
        <v>2602</v>
      </c>
      <c r="C2968" s="7">
        <v>603</v>
      </c>
      <c r="D2968" s="7">
        <v>760</v>
      </c>
      <c r="E2968" s="7">
        <v>1239</v>
      </c>
    </row>
    <row r="2969" spans="2:5" x14ac:dyDescent="0.2">
      <c r="B2969" s="6">
        <v>2433</v>
      </c>
      <c r="C2969" s="7">
        <v>540</v>
      </c>
      <c r="D2969" s="7">
        <v>708</v>
      </c>
      <c r="E2969" s="7">
        <v>1185</v>
      </c>
    </row>
    <row r="2970" spans="2:5" x14ac:dyDescent="0.2">
      <c r="B2970" s="6">
        <v>4246</v>
      </c>
      <c r="C2970" s="7">
        <v>1076</v>
      </c>
      <c r="D2970" s="7">
        <v>1287</v>
      </c>
      <c r="E2970" s="7">
        <v>1883</v>
      </c>
    </row>
    <row r="2971" spans="2:5" x14ac:dyDescent="0.2">
      <c r="B2971" s="6">
        <v>858</v>
      </c>
      <c r="C2971" s="7">
        <v>202</v>
      </c>
      <c r="D2971" s="7">
        <v>238</v>
      </c>
      <c r="E2971" s="7">
        <v>418</v>
      </c>
    </row>
    <row r="2972" spans="2:5" x14ac:dyDescent="0.2">
      <c r="B2972" s="6">
        <v>4118</v>
      </c>
      <c r="C2972" s="7">
        <v>936</v>
      </c>
      <c r="D2972" s="7">
        <v>1123</v>
      </c>
      <c r="E2972" s="7">
        <v>2059</v>
      </c>
    </row>
    <row r="2973" spans="2:5" x14ac:dyDescent="0.2">
      <c r="B2973" s="6">
        <v>1940</v>
      </c>
      <c r="C2973" s="7">
        <v>409</v>
      </c>
      <c r="D2973" s="7">
        <v>509</v>
      </c>
      <c r="E2973" s="7">
        <v>1022</v>
      </c>
    </row>
    <row r="2974" spans="2:5" x14ac:dyDescent="0.2">
      <c r="B2974" s="6">
        <v>3715</v>
      </c>
      <c r="C2974" s="7">
        <v>473</v>
      </c>
      <c r="D2974" s="7">
        <v>869</v>
      </c>
      <c r="E2974" s="7">
        <v>2373</v>
      </c>
    </row>
    <row r="2975" spans="2:5" x14ac:dyDescent="0.2">
      <c r="B2975" s="6">
        <v>1033</v>
      </c>
      <c r="C2975" s="7">
        <v>237</v>
      </c>
      <c r="D2975" s="7">
        <v>307</v>
      </c>
      <c r="E2975" s="7">
        <v>489</v>
      </c>
    </row>
    <row r="2976" spans="2:5" x14ac:dyDescent="0.2">
      <c r="B2976" s="6">
        <v>1120</v>
      </c>
      <c r="C2976" s="7">
        <v>258</v>
      </c>
      <c r="D2976" s="7">
        <v>321</v>
      </c>
      <c r="E2976" s="7">
        <v>541</v>
      </c>
    </row>
    <row r="2977" spans="2:5" x14ac:dyDescent="0.2">
      <c r="B2977" s="6">
        <v>1300</v>
      </c>
      <c r="C2977" s="7">
        <v>304</v>
      </c>
      <c r="D2977" s="7">
        <v>369</v>
      </c>
      <c r="E2977" s="7">
        <v>627</v>
      </c>
    </row>
    <row r="2978" spans="2:5" x14ac:dyDescent="0.2">
      <c r="B2978" s="6">
        <v>2601</v>
      </c>
      <c r="C2978" s="7">
        <v>754</v>
      </c>
      <c r="D2978" s="7">
        <v>757</v>
      </c>
      <c r="E2978" s="7">
        <v>1090</v>
      </c>
    </row>
    <row r="2979" spans="2:5" x14ac:dyDescent="0.2">
      <c r="B2979" s="6">
        <v>666</v>
      </c>
      <c r="C2979" s="7">
        <v>185</v>
      </c>
      <c r="D2979" s="7">
        <v>192</v>
      </c>
      <c r="E2979" s="7">
        <v>289</v>
      </c>
    </row>
    <row r="2980" spans="2:5" x14ac:dyDescent="0.2">
      <c r="B2980" s="6">
        <v>296</v>
      </c>
      <c r="C2980" s="7">
        <v>103</v>
      </c>
      <c r="D2980" s="7">
        <v>110</v>
      </c>
      <c r="E2980" s="7">
        <v>83</v>
      </c>
    </row>
    <row r="2981" spans="2:5" x14ac:dyDescent="0.2">
      <c r="B2981" s="6">
        <v>2315</v>
      </c>
      <c r="C2981" s="7">
        <v>538</v>
      </c>
      <c r="D2981" s="7">
        <v>677</v>
      </c>
      <c r="E2981" s="7">
        <v>1100</v>
      </c>
    </row>
    <row r="2982" spans="2:5" x14ac:dyDescent="0.2">
      <c r="B2982" s="6">
        <v>2748</v>
      </c>
      <c r="C2982" s="7">
        <v>610</v>
      </c>
      <c r="D2982" s="7">
        <v>771</v>
      </c>
      <c r="E2982" s="7">
        <v>1367</v>
      </c>
    </row>
    <row r="2983" spans="2:5" x14ac:dyDescent="0.2">
      <c r="B2983" s="6">
        <v>302</v>
      </c>
      <c r="C2983" s="7">
        <v>94</v>
      </c>
      <c r="D2983" s="7">
        <v>97</v>
      </c>
      <c r="E2983" s="7">
        <v>111</v>
      </c>
    </row>
    <row r="2984" spans="2:5" x14ac:dyDescent="0.2">
      <c r="B2984" s="6">
        <v>485</v>
      </c>
      <c r="C2984" s="7">
        <v>151</v>
      </c>
      <c r="D2984" s="7">
        <v>153</v>
      </c>
      <c r="E2984" s="7">
        <v>181</v>
      </c>
    </row>
    <row r="2985" spans="2:5" x14ac:dyDescent="0.2">
      <c r="B2985" s="6">
        <v>2193</v>
      </c>
      <c r="C2985" s="7">
        <v>570</v>
      </c>
      <c r="D2985" s="7">
        <v>649</v>
      </c>
      <c r="E2985" s="7">
        <v>974</v>
      </c>
    </row>
    <row r="2986" spans="2:5" x14ac:dyDescent="0.2">
      <c r="B2986" s="6">
        <v>2424</v>
      </c>
      <c r="C2986" s="7">
        <v>818</v>
      </c>
      <c r="D2986" s="7">
        <v>799</v>
      </c>
      <c r="E2986" s="7">
        <v>807</v>
      </c>
    </row>
    <row r="2987" spans="2:5" x14ac:dyDescent="0.2">
      <c r="B2987" s="6">
        <v>2180</v>
      </c>
      <c r="C2987" s="7">
        <v>660</v>
      </c>
      <c r="D2987" s="7">
        <v>663</v>
      </c>
      <c r="E2987" s="7">
        <v>857</v>
      </c>
    </row>
    <row r="2988" spans="2:5" x14ac:dyDescent="0.2">
      <c r="B2988" s="6">
        <v>9654</v>
      </c>
      <c r="C2988" s="7">
        <v>2260</v>
      </c>
      <c r="D2988" s="7">
        <v>2843</v>
      </c>
      <c r="E2988" s="7">
        <v>4551</v>
      </c>
    </row>
    <row r="2989" spans="2:5" x14ac:dyDescent="0.2">
      <c r="B2989" s="6">
        <v>2786</v>
      </c>
      <c r="C2989" s="7">
        <v>645</v>
      </c>
      <c r="D2989" s="7">
        <v>758</v>
      </c>
      <c r="E2989" s="7">
        <v>1383</v>
      </c>
    </row>
    <row r="2990" spans="2:5" x14ac:dyDescent="0.2">
      <c r="B2990" s="6">
        <v>2393</v>
      </c>
      <c r="C2990" s="7">
        <v>583</v>
      </c>
      <c r="D2990" s="7">
        <v>754</v>
      </c>
      <c r="E2990" s="7">
        <v>1056</v>
      </c>
    </row>
    <row r="2991" spans="2:5" x14ac:dyDescent="0.2">
      <c r="B2991" s="6">
        <v>1134</v>
      </c>
      <c r="C2991" s="7">
        <v>302</v>
      </c>
      <c r="D2991" s="7">
        <v>328</v>
      </c>
      <c r="E2991" s="7">
        <v>504</v>
      </c>
    </row>
    <row r="2992" spans="2:5" x14ac:dyDescent="0.2">
      <c r="B2992" s="6">
        <v>1796</v>
      </c>
      <c r="C2992" s="7">
        <v>418</v>
      </c>
      <c r="D2992" s="7">
        <v>517</v>
      </c>
      <c r="E2992" s="7">
        <v>861</v>
      </c>
    </row>
    <row r="2993" spans="2:5" x14ac:dyDescent="0.2">
      <c r="B2993" s="6">
        <v>5351</v>
      </c>
      <c r="C2993" s="7">
        <v>1429</v>
      </c>
      <c r="D2993" s="7">
        <v>1605</v>
      </c>
      <c r="E2993" s="7">
        <v>2317</v>
      </c>
    </row>
    <row r="2994" spans="2:5" x14ac:dyDescent="0.2">
      <c r="B2994" s="6">
        <v>5644</v>
      </c>
      <c r="C2994" s="7">
        <v>1386</v>
      </c>
      <c r="D2994" s="7">
        <v>1727</v>
      </c>
      <c r="E2994" s="7">
        <v>2531</v>
      </c>
    </row>
    <row r="2995" spans="2:5" x14ac:dyDescent="0.2">
      <c r="B2995" s="6">
        <v>3408</v>
      </c>
      <c r="C2995" s="7">
        <v>932</v>
      </c>
      <c r="D2995" s="7">
        <v>1046</v>
      </c>
      <c r="E2995" s="7">
        <v>1430</v>
      </c>
    </row>
    <row r="2996" spans="2:5" x14ac:dyDescent="0.2">
      <c r="B2996" s="6">
        <v>3016</v>
      </c>
      <c r="C2996" s="7">
        <v>969</v>
      </c>
      <c r="D2996" s="7">
        <v>994</v>
      </c>
      <c r="E2996" s="7">
        <v>1053</v>
      </c>
    </row>
    <row r="2997" spans="2:5" x14ac:dyDescent="0.2">
      <c r="B2997" s="6">
        <v>2759</v>
      </c>
      <c r="C2997" s="7">
        <v>893</v>
      </c>
      <c r="D2997" s="7">
        <v>888</v>
      </c>
      <c r="E2997" s="7">
        <v>978</v>
      </c>
    </row>
    <row r="2998" spans="2:5" x14ac:dyDescent="0.2">
      <c r="B2998" s="6">
        <v>3851</v>
      </c>
      <c r="C2998" s="7">
        <v>1259</v>
      </c>
      <c r="D2998" s="7">
        <v>1190</v>
      </c>
      <c r="E2998" s="7">
        <v>1402</v>
      </c>
    </row>
    <row r="2999" spans="2:5" x14ac:dyDescent="0.2">
      <c r="B2999" s="6">
        <v>4402</v>
      </c>
      <c r="C2999" s="7">
        <v>1286</v>
      </c>
      <c r="D2999" s="7">
        <v>1227</v>
      </c>
      <c r="E2999" s="7">
        <v>1889</v>
      </c>
    </row>
    <row r="3000" spans="2:5" x14ac:dyDescent="0.2">
      <c r="B3000" s="6">
        <v>2974</v>
      </c>
      <c r="C3000" s="7">
        <v>891</v>
      </c>
      <c r="D3000" s="7">
        <v>913</v>
      </c>
      <c r="E3000" s="7">
        <v>1170</v>
      </c>
    </row>
    <row r="3001" spans="2:5" x14ac:dyDescent="0.2">
      <c r="B3001" s="6">
        <v>3178</v>
      </c>
      <c r="C3001" s="7">
        <v>931</v>
      </c>
      <c r="D3001" s="7">
        <v>930</v>
      </c>
      <c r="E3001" s="7">
        <v>1317</v>
      </c>
    </row>
    <row r="3002" spans="2:5" x14ac:dyDescent="0.2">
      <c r="B3002" s="6">
        <v>1921</v>
      </c>
      <c r="C3002" s="7">
        <v>548</v>
      </c>
      <c r="D3002" s="7">
        <v>651</v>
      </c>
      <c r="E3002" s="7">
        <v>722</v>
      </c>
    </row>
    <row r="3003" spans="2:5" x14ac:dyDescent="0.2">
      <c r="B3003" s="6">
        <v>5618</v>
      </c>
      <c r="C3003" s="7">
        <v>1744</v>
      </c>
      <c r="D3003" s="7">
        <v>1900</v>
      </c>
      <c r="E3003" s="7">
        <v>1974</v>
      </c>
    </row>
    <row r="3004" spans="2:5" x14ac:dyDescent="0.2">
      <c r="B3004" s="6">
        <v>748</v>
      </c>
      <c r="C3004" s="7">
        <v>201</v>
      </c>
      <c r="D3004" s="7">
        <v>280</v>
      </c>
      <c r="E3004" s="7">
        <v>267</v>
      </c>
    </row>
    <row r="3005" spans="2:5" x14ac:dyDescent="0.2">
      <c r="B3005" s="6">
        <v>1014</v>
      </c>
      <c r="C3005" s="7">
        <v>297</v>
      </c>
      <c r="D3005" s="7">
        <v>354</v>
      </c>
      <c r="E3005" s="7">
        <v>363</v>
      </c>
    </row>
    <row r="3006" spans="2:5" x14ac:dyDescent="0.2">
      <c r="B3006" s="6">
        <v>2836</v>
      </c>
      <c r="C3006" s="7">
        <v>753</v>
      </c>
      <c r="D3006" s="7">
        <v>906</v>
      </c>
      <c r="E3006" s="7">
        <v>1177</v>
      </c>
    </row>
    <row r="3007" spans="2:5" x14ac:dyDescent="0.2">
      <c r="B3007" s="6">
        <v>2862</v>
      </c>
      <c r="C3007" s="7">
        <v>791</v>
      </c>
      <c r="D3007" s="7">
        <v>889</v>
      </c>
      <c r="E3007" s="7">
        <v>1182</v>
      </c>
    </row>
    <row r="3008" spans="2:5" x14ac:dyDescent="0.2">
      <c r="B3008" s="6">
        <v>932</v>
      </c>
      <c r="C3008" s="7">
        <v>313</v>
      </c>
      <c r="D3008" s="7">
        <v>289</v>
      </c>
      <c r="E3008" s="7">
        <v>330</v>
      </c>
    </row>
    <row r="3009" spans="2:5" x14ac:dyDescent="0.2">
      <c r="B3009" s="6">
        <v>1318</v>
      </c>
      <c r="C3009" s="7">
        <v>391</v>
      </c>
      <c r="D3009" s="7">
        <v>403</v>
      </c>
      <c r="E3009" s="7">
        <v>524</v>
      </c>
    </row>
    <row r="3010" spans="2:5" x14ac:dyDescent="0.2">
      <c r="B3010" s="6">
        <v>3178</v>
      </c>
      <c r="C3010" s="7">
        <v>857</v>
      </c>
      <c r="D3010" s="7">
        <v>1034</v>
      </c>
      <c r="E3010" s="7">
        <v>1287</v>
      </c>
    </row>
    <row r="3011" spans="2:5" x14ac:dyDescent="0.2">
      <c r="B3011" s="6">
        <v>412</v>
      </c>
      <c r="C3011" s="7">
        <v>139</v>
      </c>
      <c r="D3011" s="7">
        <v>132</v>
      </c>
      <c r="E3011" s="7">
        <v>141</v>
      </c>
    </row>
    <row r="3012" spans="2:5" x14ac:dyDescent="0.2">
      <c r="B3012" s="6">
        <v>3442</v>
      </c>
      <c r="C3012" s="7">
        <v>1155</v>
      </c>
      <c r="D3012" s="7">
        <v>1084</v>
      </c>
      <c r="E3012" s="7">
        <v>1203</v>
      </c>
    </row>
    <row r="3013" spans="2:5" x14ac:dyDescent="0.2">
      <c r="B3013" s="6">
        <v>1624</v>
      </c>
      <c r="C3013" s="7">
        <v>405</v>
      </c>
      <c r="D3013" s="7">
        <v>490</v>
      </c>
      <c r="E3013" s="7">
        <v>729</v>
      </c>
    </row>
    <row r="3014" spans="2:5" x14ac:dyDescent="0.2">
      <c r="B3014" s="6">
        <v>2614</v>
      </c>
      <c r="C3014" s="7">
        <v>579</v>
      </c>
      <c r="D3014" s="7">
        <v>742</v>
      </c>
      <c r="E3014" s="7">
        <v>1293</v>
      </c>
    </row>
    <row r="3015" spans="2:5" x14ac:dyDescent="0.2">
      <c r="B3015" s="6">
        <v>5951</v>
      </c>
      <c r="C3015" s="7">
        <v>1380</v>
      </c>
      <c r="D3015" s="7">
        <v>1627</v>
      </c>
      <c r="E3015" s="7">
        <v>2944</v>
      </c>
    </row>
    <row r="3016" spans="2:5" x14ac:dyDescent="0.2">
      <c r="B3016" s="6">
        <v>3545</v>
      </c>
      <c r="C3016" s="7">
        <v>733</v>
      </c>
      <c r="D3016" s="7">
        <v>1040</v>
      </c>
      <c r="E3016" s="7">
        <v>1772</v>
      </c>
    </row>
    <row r="3017" spans="2:5" x14ac:dyDescent="0.2">
      <c r="B3017" s="6">
        <v>3344</v>
      </c>
      <c r="C3017" s="7">
        <v>698</v>
      </c>
      <c r="D3017" s="7">
        <v>832</v>
      </c>
      <c r="E3017" s="7">
        <v>1814</v>
      </c>
    </row>
    <row r="3018" spans="2:5" x14ac:dyDescent="0.2">
      <c r="B3018" s="6">
        <v>7269</v>
      </c>
      <c r="C3018" s="7">
        <v>1209</v>
      </c>
      <c r="D3018" s="7">
        <v>1355</v>
      </c>
      <c r="E3018" s="7">
        <v>4705</v>
      </c>
    </row>
    <row r="3019" spans="2:5" x14ac:dyDescent="0.2">
      <c r="B3019" s="6">
        <v>2643</v>
      </c>
      <c r="C3019" s="7">
        <v>86</v>
      </c>
      <c r="D3019" s="7">
        <v>126</v>
      </c>
      <c r="E3019" s="7">
        <v>2431</v>
      </c>
    </row>
    <row r="3020" spans="2:5" x14ac:dyDescent="0.2">
      <c r="B3020" s="6">
        <v>9386</v>
      </c>
      <c r="C3020" s="7">
        <v>1802</v>
      </c>
      <c r="D3020" s="7">
        <v>2355</v>
      </c>
      <c r="E3020" s="7">
        <v>5229</v>
      </c>
    </row>
    <row r="3021" spans="2:5" x14ac:dyDescent="0.2">
      <c r="B3021" s="6">
        <v>9529</v>
      </c>
      <c r="C3021" s="7">
        <v>2528</v>
      </c>
      <c r="D3021" s="7">
        <v>3173</v>
      </c>
      <c r="E3021" s="7">
        <v>3828</v>
      </c>
    </row>
    <row r="3022" spans="2:5" x14ac:dyDescent="0.2">
      <c r="B3022" s="6">
        <v>3993</v>
      </c>
      <c r="C3022" s="7">
        <v>948</v>
      </c>
      <c r="D3022" s="7">
        <v>1214</v>
      </c>
      <c r="E3022" s="7">
        <v>1831</v>
      </c>
    </row>
    <row r="3023" spans="2:5" x14ac:dyDescent="0.2">
      <c r="B3023" s="6">
        <v>13968</v>
      </c>
      <c r="C3023" s="7">
        <v>3403</v>
      </c>
      <c r="D3023" s="7">
        <v>4346</v>
      </c>
      <c r="E3023" s="7">
        <v>6219</v>
      </c>
    </row>
    <row r="3024" spans="2:5" x14ac:dyDescent="0.2">
      <c r="B3024" s="6">
        <v>2003</v>
      </c>
      <c r="C3024" s="7">
        <v>450</v>
      </c>
      <c r="D3024" s="7">
        <v>634</v>
      </c>
      <c r="E3024" s="7">
        <v>919</v>
      </c>
    </row>
    <row r="3025" spans="2:5" x14ac:dyDescent="0.2">
      <c r="B3025" s="6">
        <v>6116</v>
      </c>
      <c r="C3025" s="7">
        <v>1478</v>
      </c>
      <c r="D3025" s="7">
        <v>1771</v>
      </c>
      <c r="E3025" s="7">
        <v>2867</v>
      </c>
    </row>
    <row r="3026" spans="2:5" x14ac:dyDescent="0.2">
      <c r="B3026" s="6">
        <v>1680</v>
      </c>
      <c r="C3026" s="7">
        <v>388</v>
      </c>
      <c r="D3026" s="7">
        <v>555</v>
      </c>
      <c r="E3026" s="7">
        <v>737</v>
      </c>
    </row>
    <row r="3027" spans="2:5" x14ac:dyDescent="0.2">
      <c r="B3027" s="6">
        <v>1869</v>
      </c>
      <c r="C3027" s="7">
        <v>518</v>
      </c>
      <c r="D3027" s="7">
        <v>626</v>
      </c>
      <c r="E3027" s="7">
        <v>725</v>
      </c>
    </row>
    <row r="3028" spans="2:5" x14ac:dyDescent="0.2">
      <c r="B3028" s="6">
        <v>1108</v>
      </c>
      <c r="C3028" s="7">
        <v>226</v>
      </c>
      <c r="D3028" s="7">
        <v>374</v>
      </c>
      <c r="E3028" s="7">
        <v>508</v>
      </c>
    </row>
    <row r="3029" spans="2:5" x14ac:dyDescent="0.2">
      <c r="B3029" s="6">
        <v>2516</v>
      </c>
      <c r="C3029" s="7">
        <v>624</v>
      </c>
      <c r="D3029" s="7">
        <v>877</v>
      </c>
      <c r="E3029" s="7">
        <v>1015</v>
      </c>
    </row>
    <row r="3030" spans="2:5" x14ac:dyDescent="0.2">
      <c r="B3030" s="6">
        <v>2556</v>
      </c>
      <c r="C3030" s="7">
        <v>743</v>
      </c>
      <c r="D3030" s="7">
        <v>923</v>
      </c>
      <c r="E3030" s="7">
        <v>890</v>
      </c>
    </row>
    <row r="3031" spans="2:5" x14ac:dyDescent="0.2">
      <c r="B3031" s="6">
        <v>3427</v>
      </c>
      <c r="C3031" s="7">
        <v>1043</v>
      </c>
      <c r="D3031" s="7">
        <v>1246</v>
      </c>
      <c r="E3031" s="7">
        <v>1138</v>
      </c>
    </row>
    <row r="3032" spans="2:5" x14ac:dyDescent="0.2">
      <c r="B3032" s="6">
        <v>8115</v>
      </c>
      <c r="C3032" s="7">
        <v>2403</v>
      </c>
      <c r="D3032" s="7">
        <v>2951</v>
      </c>
      <c r="E3032" s="7">
        <v>2761</v>
      </c>
    </row>
    <row r="3033" spans="2:5" x14ac:dyDescent="0.2">
      <c r="B3033" s="6">
        <v>8044</v>
      </c>
      <c r="C3033" s="7">
        <v>2205</v>
      </c>
      <c r="D3033" s="7">
        <v>2746</v>
      </c>
      <c r="E3033" s="7">
        <v>3093</v>
      </c>
    </row>
    <row r="3034" spans="2:5" x14ac:dyDescent="0.2">
      <c r="B3034" s="6">
        <v>10795</v>
      </c>
      <c r="C3034" s="7">
        <v>2998</v>
      </c>
      <c r="D3034" s="7">
        <v>3329</v>
      </c>
      <c r="E3034" s="7">
        <v>4468</v>
      </c>
    </row>
    <row r="3035" spans="2:5" x14ac:dyDescent="0.2">
      <c r="B3035" s="6">
        <v>7861</v>
      </c>
      <c r="C3035" s="7">
        <v>2056</v>
      </c>
      <c r="D3035" s="7">
        <v>2444</v>
      </c>
      <c r="E3035" s="7">
        <v>3361</v>
      </c>
    </row>
    <row r="3036" spans="2:5" x14ac:dyDescent="0.2">
      <c r="B3036" s="6">
        <v>6280</v>
      </c>
      <c r="C3036" s="7">
        <v>1924</v>
      </c>
      <c r="D3036" s="7">
        <v>1945</v>
      </c>
      <c r="E3036" s="7">
        <v>2411</v>
      </c>
    </row>
    <row r="3037" spans="2:5" x14ac:dyDescent="0.2">
      <c r="B3037" s="6">
        <v>7864</v>
      </c>
      <c r="C3037" s="7">
        <v>2492</v>
      </c>
      <c r="D3037" s="7">
        <v>2602</v>
      </c>
      <c r="E3037" s="7">
        <v>2770</v>
      </c>
    </row>
    <row r="3038" spans="2:5" x14ac:dyDescent="0.2">
      <c r="B3038" s="6">
        <v>11778</v>
      </c>
      <c r="C3038" s="7">
        <v>4231</v>
      </c>
      <c r="D3038" s="7">
        <v>3792</v>
      </c>
      <c r="E3038" s="7">
        <v>3755</v>
      </c>
    </row>
    <row r="3039" spans="2:5" x14ac:dyDescent="0.2">
      <c r="B3039" s="6">
        <v>3010</v>
      </c>
      <c r="C3039" s="7">
        <v>1099</v>
      </c>
      <c r="D3039" s="7">
        <v>991</v>
      </c>
      <c r="E3039" s="7">
        <v>920</v>
      </c>
    </row>
    <row r="3040" spans="2:5" x14ac:dyDescent="0.2">
      <c r="B3040" s="6">
        <v>4168</v>
      </c>
      <c r="C3040" s="7">
        <v>1512</v>
      </c>
      <c r="D3040" s="7">
        <v>1378</v>
      </c>
      <c r="E3040" s="7">
        <v>1278</v>
      </c>
    </row>
    <row r="3041" spans="2:5" x14ac:dyDescent="0.2">
      <c r="B3041" s="6">
        <v>1846</v>
      </c>
      <c r="C3041" s="7">
        <v>716</v>
      </c>
      <c r="D3041" s="7">
        <v>617</v>
      </c>
      <c r="E3041" s="7">
        <v>513</v>
      </c>
    </row>
    <row r="3042" spans="2:5" x14ac:dyDescent="0.2">
      <c r="B3042" s="6">
        <v>7281</v>
      </c>
      <c r="C3042" s="7">
        <v>2865</v>
      </c>
      <c r="D3042" s="7">
        <v>2490</v>
      </c>
      <c r="E3042" s="7">
        <v>1926</v>
      </c>
    </row>
    <row r="3043" spans="2:5" x14ac:dyDescent="0.2">
      <c r="B3043" s="6">
        <v>16926</v>
      </c>
      <c r="C3043" s="7">
        <v>7129</v>
      </c>
      <c r="D3043" s="7">
        <v>5715</v>
      </c>
      <c r="E3043" s="7">
        <v>4082</v>
      </c>
    </row>
    <row r="3044" spans="2:5" x14ac:dyDescent="0.2">
      <c r="B3044" s="6">
        <v>26723</v>
      </c>
      <c r="C3044" s="7">
        <v>10092</v>
      </c>
      <c r="D3044" s="7">
        <v>8550</v>
      </c>
      <c r="E3044" s="7">
        <v>8081</v>
      </c>
    </row>
    <row r="3045" spans="2:5" x14ac:dyDescent="0.2">
      <c r="B3045" s="6">
        <v>2712</v>
      </c>
      <c r="C3045" s="7">
        <v>738</v>
      </c>
      <c r="D3045" s="7">
        <v>859</v>
      </c>
      <c r="E3045" s="7">
        <v>1115</v>
      </c>
    </row>
    <row r="3046" spans="2:5" x14ac:dyDescent="0.2">
      <c r="B3046" s="6">
        <v>9478</v>
      </c>
      <c r="C3046" s="7">
        <v>2565</v>
      </c>
      <c r="D3046" s="7">
        <v>3021</v>
      </c>
      <c r="E3046" s="7">
        <v>3892</v>
      </c>
    </row>
    <row r="3047" spans="2:5" x14ac:dyDescent="0.2">
      <c r="B3047" s="6">
        <v>4493</v>
      </c>
      <c r="C3047" s="7">
        <v>1003</v>
      </c>
      <c r="D3047" s="7">
        <v>1366</v>
      </c>
      <c r="E3047" s="7">
        <v>2124</v>
      </c>
    </row>
    <row r="3048" spans="2:5" x14ac:dyDescent="0.2">
      <c r="B3048" s="6">
        <v>36737</v>
      </c>
      <c r="C3048" s="7">
        <v>10980</v>
      </c>
      <c r="D3048" s="7">
        <v>11512</v>
      </c>
      <c r="E3048" s="7">
        <v>14245</v>
      </c>
    </row>
    <row r="3049" spans="2:5" x14ac:dyDescent="0.2">
      <c r="B3049" s="6">
        <v>3899</v>
      </c>
      <c r="C3049" s="7">
        <v>808</v>
      </c>
      <c r="D3049" s="7">
        <v>1050</v>
      </c>
      <c r="E3049" s="7">
        <v>2041</v>
      </c>
    </row>
    <row r="3050" spans="2:5" x14ac:dyDescent="0.2">
      <c r="B3050" s="6">
        <v>75683</v>
      </c>
      <c r="C3050" s="7">
        <v>27034</v>
      </c>
      <c r="D3050" s="7">
        <v>25639</v>
      </c>
      <c r="E3050" s="7">
        <v>23010</v>
      </c>
    </row>
    <row r="3051" spans="2:5" x14ac:dyDescent="0.2">
      <c r="B3051" s="6">
        <v>16120</v>
      </c>
      <c r="C3051" s="7">
        <v>6144</v>
      </c>
      <c r="D3051" s="7">
        <v>5428</v>
      </c>
      <c r="E3051" s="7">
        <v>4548</v>
      </c>
    </row>
    <row r="3052" spans="2:5" x14ac:dyDescent="0.2">
      <c r="B3052" s="6">
        <v>18070</v>
      </c>
      <c r="C3052" s="7">
        <v>5948</v>
      </c>
      <c r="D3052" s="7">
        <v>5935</v>
      </c>
      <c r="E3052" s="7">
        <v>6187</v>
      </c>
    </row>
    <row r="3053" spans="2:5" x14ac:dyDescent="0.2">
      <c r="B3053" s="6">
        <v>3344</v>
      </c>
      <c r="C3053" s="7">
        <v>1127</v>
      </c>
      <c r="D3053" s="7">
        <v>1139</v>
      </c>
      <c r="E3053" s="7">
        <v>1078</v>
      </c>
    </row>
    <row r="3054" spans="2:5" x14ac:dyDescent="0.2">
      <c r="B3054" s="6">
        <v>5245</v>
      </c>
      <c r="C3054" s="7">
        <v>2106</v>
      </c>
      <c r="D3054" s="7">
        <v>1909</v>
      </c>
      <c r="E3054" s="7">
        <v>1230</v>
      </c>
    </row>
    <row r="3055" spans="2:5" x14ac:dyDescent="0.2">
      <c r="B3055" s="6">
        <v>4707</v>
      </c>
      <c r="C3055" s="7">
        <v>1981</v>
      </c>
      <c r="D3055" s="7">
        <v>1679</v>
      </c>
      <c r="E3055" s="7">
        <v>1047</v>
      </c>
    </row>
    <row r="3056" spans="2:5" x14ac:dyDescent="0.2">
      <c r="B3056" s="6">
        <v>1230</v>
      </c>
      <c r="C3056" s="7">
        <v>301</v>
      </c>
      <c r="D3056" s="7">
        <v>383</v>
      </c>
      <c r="E3056" s="7">
        <v>546</v>
      </c>
    </row>
    <row r="3057" spans="2:5" x14ac:dyDescent="0.2">
      <c r="B3057" s="6">
        <v>4516</v>
      </c>
      <c r="C3057" s="7">
        <v>1033</v>
      </c>
      <c r="D3057" s="7">
        <v>1409</v>
      </c>
      <c r="E3057" s="7">
        <v>2074</v>
      </c>
    </row>
    <row r="3058" spans="2:5" x14ac:dyDescent="0.2">
      <c r="B3058" s="6">
        <v>2009</v>
      </c>
      <c r="C3058" s="7">
        <v>486</v>
      </c>
      <c r="D3058" s="7">
        <v>582</v>
      </c>
      <c r="E3058" s="7">
        <v>941</v>
      </c>
    </row>
    <row r="3059" spans="2:5" x14ac:dyDescent="0.2">
      <c r="B3059" s="6">
        <v>2123</v>
      </c>
      <c r="C3059" s="7">
        <v>499</v>
      </c>
      <c r="D3059" s="7">
        <v>578</v>
      </c>
      <c r="E3059" s="7">
        <v>1046</v>
      </c>
    </row>
    <row r="3060" spans="2:5" x14ac:dyDescent="0.2">
      <c r="B3060" s="6">
        <v>1824</v>
      </c>
      <c r="C3060" s="7">
        <v>335</v>
      </c>
      <c r="D3060" s="7">
        <v>499</v>
      </c>
      <c r="E3060" s="7">
        <v>990</v>
      </c>
    </row>
    <row r="3061" spans="2:5" x14ac:dyDescent="0.2">
      <c r="B3061" s="6">
        <v>2240</v>
      </c>
      <c r="C3061" s="7">
        <v>485</v>
      </c>
      <c r="D3061" s="7">
        <v>704</v>
      </c>
      <c r="E3061" s="7">
        <v>1051</v>
      </c>
    </row>
    <row r="3062" spans="2:5" x14ac:dyDescent="0.2">
      <c r="B3062" s="6">
        <v>33</v>
      </c>
      <c r="C3062" s="7">
        <v>3</v>
      </c>
      <c r="D3062" s="7">
        <v>8</v>
      </c>
      <c r="E3062" s="7">
        <v>22</v>
      </c>
    </row>
    <row r="3063" spans="2:5" x14ac:dyDescent="0.2">
      <c r="B3063" s="6">
        <v>719</v>
      </c>
      <c r="C3063" s="7">
        <v>94</v>
      </c>
      <c r="D3063" s="7">
        <v>107</v>
      </c>
      <c r="E3063" s="7">
        <v>518</v>
      </c>
    </row>
    <row r="3064" spans="2:5" x14ac:dyDescent="0.2">
      <c r="B3064" s="6">
        <v>1196</v>
      </c>
      <c r="C3064" s="7">
        <v>228</v>
      </c>
      <c r="D3064" s="7">
        <v>322</v>
      </c>
      <c r="E3064" s="7">
        <v>646</v>
      </c>
    </row>
    <row r="3065" spans="2:5" x14ac:dyDescent="0.2">
      <c r="B3065" s="6">
        <v>126</v>
      </c>
      <c r="C3065" s="7">
        <v>18</v>
      </c>
      <c r="D3065" s="7">
        <v>25</v>
      </c>
      <c r="E3065" s="7">
        <v>83</v>
      </c>
    </row>
    <row r="3066" spans="2:5" x14ac:dyDescent="0.2">
      <c r="B3066" s="6">
        <v>686</v>
      </c>
      <c r="C3066" s="7">
        <v>155</v>
      </c>
      <c r="D3066" s="7">
        <v>168</v>
      </c>
      <c r="E3066" s="7">
        <v>363</v>
      </c>
    </row>
    <row r="3067" spans="2:5" x14ac:dyDescent="0.2">
      <c r="B3067" s="6">
        <v>218</v>
      </c>
      <c r="C3067" s="7">
        <v>37</v>
      </c>
      <c r="D3067" s="7">
        <v>53</v>
      </c>
      <c r="E3067" s="7">
        <v>128</v>
      </c>
    </row>
    <row r="3068" spans="2:5" x14ac:dyDescent="0.2">
      <c r="B3068" s="6">
        <v>127</v>
      </c>
      <c r="C3068" s="7">
        <v>32</v>
      </c>
      <c r="D3068" s="7">
        <v>30</v>
      </c>
      <c r="E3068" s="7">
        <v>65</v>
      </c>
    </row>
    <row r="3069" spans="2:5" x14ac:dyDescent="0.2">
      <c r="B3069" s="6">
        <v>1027</v>
      </c>
      <c r="C3069" s="7">
        <v>163</v>
      </c>
      <c r="D3069" s="7">
        <v>267</v>
      </c>
      <c r="E3069" s="7">
        <v>597</v>
      </c>
    </row>
    <row r="3070" spans="2:5" x14ac:dyDescent="0.2">
      <c r="B3070" s="6">
        <v>946</v>
      </c>
      <c r="C3070" s="7">
        <v>202</v>
      </c>
      <c r="D3070" s="7">
        <v>258</v>
      </c>
      <c r="E3070" s="7">
        <v>486</v>
      </c>
    </row>
    <row r="3071" spans="2:5" x14ac:dyDescent="0.2">
      <c r="B3071" s="6">
        <v>1106</v>
      </c>
      <c r="C3071" s="7">
        <v>251</v>
      </c>
      <c r="D3071" s="7">
        <v>329</v>
      </c>
      <c r="E3071" s="7">
        <v>526</v>
      </c>
    </row>
    <row r="3072" spans="2:5" x14ac:dyDescent="0.2">
      <c r="B3072" s="6">
        <v>5979</v>
      </c>
      <c r="C3072" s="7">
        <v>1596</v>
      </c>
      <c r="D3072" s="7">
        <v>1846</v>
      </c>
      <c r="E3072" s="7">
        <v>2537</v>
      </c>
    </row>
    <row r="3073" spans="2:5" x14ac:dyDescent="0.2">
      <c r="B3073" s="6">
        <v>1597</v>
      </c>
      <c r="C3073" s="7">
        <v>320</v>
      </c>
      <c r="D3073" s="7">
        <v>402</v>
      </c>
      <c r="E3073" s="7">
        <v>875</v>
      </c>
    </row>
    <row r="3074" spans="2:5" x14ac:dyDescent="0.2">
      <c r="B3074" s="6">
        <v>525</v>
      </c>
      <c r="C3074" s="7">
        <v>134</v>
      </c>
      <c r="D3074" s="7">
        <v>149</v>
      </c>
      <c r="E3074" s="7">
        <v>242</v>
      </c>
    </row>
    <row r="3075" spans="2:5" x14ac:dyDescent="0.2">
      <c r="B3075" s="6">
        <v>1365</v>
      </c>
      <c r="C3075" s="7">
        <v>301</v>
      </c>
      <c r="D3075" s="7">
        <v>396</v>
      </c>
      <c r="E3075" s="7">
        <v>668</v>
      </c>
    </row>
    <row r="3076" spans="2:5" x14ac:dyDescent="0.2">
      <c r="B3076" s="6">
        <v>2559</v>
      </c>
      <c r="C3076" s="7">
        <v>633</v>
      </c>
      <c r="D3076" s="7">
        <v>780</v>
      </c>
      <c r="E3076" s="7">
        <v>1146</v>
      </c>
    </row>
    <row r="3077" spans="2:5" x14ac:dyDescent="0.2">
      <c r="B3077" s="6">
        <v>1221</v>
      </c>
      <c r="C3077" s="7">
        <v>295</v>
      </c>
      <c r="D3077" s="7">
        <v>375</v>
      </c>
      <c r="E3077" s="7">
        <v>551</v>
      </c>
    </row>
    <row r="3078" spans="2:5" x14ac:dyDescent="0.2">
      <c r="B3078" s="6">
        <v>10092</v>
      </c>
      <c r="C3078" s="7">
        <v>1830</v>
      </c>
      <c r="D3078" s="7">
        <v>2730</v>
      </c>
      <c r="E3078" s="7">
        <v>5532</v>
      </c>
    </row>
    <row r="3079" spans="2:5" x14ac:dyDescent="0.2">
      <c r="B3079" s="6">
        <v>2859</v>
      </c>
      <c r="C3079" s="7">
        <v>734</v>
      </c>
      <c r="D3079" s="7">
        <v>855</v>
      </c>
      <c r="E3079" s="7">
        <v>1270</v>
      </c>
    </row>
    <row r="3080" spans="2:5" x14ac:dyDescent="0.2">
      <c r="B3080" s="6">
        <v>10196</v>
      </c>
      <c r="C3080" s="7">
        <v>3046</v>
      </c>
      <c r="D3080" s="7">
        <v>2928</v>
      </c>
      <c r="E3080" s="7">
        <v>4222</v>
      </c>
    </row>
    <row r="3081" spans="2:5" x14ac:dyDescent="0.2">
      <c r="B3081" s="6">
        <v>4109</v>
      </c>
      <c r="C3081" s="7">
        <v>891</v>
      </c>
      <c r="D3081" s="7">
        <v>1203</v>
      </c>
      <c r="E3081" s="7">
        <v>2015</v>
      </c>
    </row>
    <row r="3082" spans="2:5" x14ac:dyDescent="0.2">
      <c r="B3082" s="6">
        <v>12271</v>
      </c>
      <c r="C3082" s="7">
        <v>2636</v>
      </c>
      <c r="D3082" s="7">
        <v>3362</v>
      </c>
      <c r="E3082" s="7">
        <v>6273</v>
      </c>
    </row>
    <row r="3083" spans="2:5" x14ac:dyDescent="0.2">
      <c r="B3083" s="6">
        <v>219</v>
      </c>
      <c r="C3083" s="7">
        <v>39</v>
      </c>
      <c r="D3083" s="7">
        <v>61</v>
      </c>
      <c r="E3083" s="7">
        <v>119</v>
      </c>
    </row>
    <row r="3084" spans="2:5" x14ac:dyDescent="0.2">
      <c r="B3084" s="6">
        <v>66</v>
      </c>
      <c r="C3084" s="7">
        <v>7</v>
      </c>
      <c r="D3084" s="7">
        <v>13</v>
      </c>
      <c r="E3084" s="7">
        <v>46</v>
      </c>
    </row>
    <row r="3085" spans="2:5" x14ac:dyDescent="0.2">
      <c r="B3085" s="6">
        <v>1446</v>
      </c>
      <c r="C3085" s="7">
        <v>403</v>
      </c>
      <c r="D3085" s="7">
        <v>448</v>
      </c>
      <c r="E3085" s="7">
        <v>595</v>
      </c>
    </row>
    <row r="3086" spans="2:5" x14ac:dyDescent="0.2">
      <c r="B3086" s="6">
        <v>2012</v>
      </c>
      <c r="C3086" s="7">
        <v>463</v>
      </c>
      <c r="D3086" s="7">
        <v>590</v>
      </c>
      <c r="E3086" s="7">
        <v>959</v>
      </c>
    </row>
    <row r="3087" spans="2:5" x14ac:dyDescent="0.2">
      <c r="B3087" s="6">
        <v>1441</v>
      </c>
      <c r="C3087" s="7">
        <v>380</v>
      </c>
      <c r="D3087" s="7">
        <v>414</v>
      </c>
      <c r="E3087" s="7">
        <v>647</v>
      </c>
    </row>
    <row r="3088" spans="2:5" x14ac:dyDescent="0.2">
      <c r="B3088" s="6">
        <v>5369</v>
      </c>
      <c r="C3088" s="7">
        <v>1435</v>
      </c>
      <c r="D3088" s="7">
        <v>1525</v>
      </c>
      <c r="E3088" s="7">
        <v>2409</v>
      </c>
    </row>
    <row r="3089" spans="2:5" x14ac:dyDescent="0.2">
      <c r="B3089" s="6">
        <v>4315</v>
      </c>
      <c r="C3089" s="7">
        <v>1412</v>
      </c>
      <c r="D3089" s="7">
        <v>1409</v>
      </c>
      <c r="E3089" s="7">
        <v>1494</v>
      </c>
    </row>
    <row r="3090" spans="2:5" x14ac:dyDescent="0.2">
      <c r="B3090" s="6">
        <v>2517</v>
      </c>
      <c r="C3090" s="7">
        <v>613</v>
      </c>
      <c r="D3090" s="7">
        <v>850</v>
      </c>
      <c r="E3090" s="7">
        <v>1054</v>
      </c>
    </row>
    <row r="3091" spans="2:5" x14ac:dyDescent="0.2">
      <c r="B3091" s="6">
        <v>1445</v>
      </c>
      <c r="C3091" s="7">
        <v>315</v>
      </c>
      <c r="D3091" s="7">
        <v>458</v>
      </c>
      <c r="E3091" s="7">
        <v>672</v>
      </c>
    </row>
    <row r="3092" spans="2:5" x14ac:dyDescent="0.2">
      <c r="B3092" s="6">
        <v>2381</v>
      </c>
      <c r="C3092" s="7">
        <v>564</v>
      </c>
      <c r="D3092" s="7">
        <v>708</v>
      </c>
      <c r="E3092" s="7">
        <v>1109</v>
      </c>
    </row>
    <row r="3093" spans="2:5" x14ac:dyDescent="0.2">
      <c r="B3093" s="6">
        <v>1112</v>
      </c>
      <c r="C3093" s="7">
        <v>240</v>
      </c>
      <c r="D3093" s="7">
        <v>331</v>
      </c>
      <c r="E3093" s="7">
        <v>541</v>
      </c>
    </row>
    <row r="3094" spans="2:5" x14ac:dyDescent="0.2">
      <c r="B3094" s="6">
        <v>11586</v>
      </c>
      <c r="C3094" s="7">
        <v>2950</v>
      </c>
      <c r="D3094" s="7">
        <v>3731</v>
      </c>
      <c r="E3094" s="7">
        <v>4905</v>
      </c>
    </row>
    <row r="3095" spans="2:5" x14ac:dyDescent="0.2">
      <c r="B3095" s="6">
        <v>2679</v>
      </c>
      <c r="C3095" s="7">
        <v>606</v>
      </c>
      <c r="D3095" s="7">
        <v>816</v>
      </c>
      <c r="E3095" s="7">
        <v>1257</v>
      </c>
    </row>
    <row r="3096" spans="2:5" x14ac:dyDescent="0.2">
      <c r="B3096" s="6">
        <v>2274</v>
      </c>
      <c r="C3096" s="7">
        <v>520</v>
      </c>
      <c r="D3096" s="7">
        <v>660</v>
      </c>
      <c r="E3096" s="7">
        <v>1094</v>
      </c>
    </row>
    <row r="3097" spans="2:5" x14ac:dyDescent="0.2">
      <c r="B3097" s="6">
        <v>1256</v>
      </c>
      <c r="C3097" s="7">
        <v>270</v>
      </c>
      <c r="D3097" s="7">
        <v>322</v>
      </c>
      <c r="E3097" s="7">
        <v>664</v>
      </c>
    </row>
    <row r="3098" spans="2:5" x14ac:dyDescent="0.2">
      <c r="B3098" s="6">
        <v>1099</v>
      </c>
      <c r="C3098" s="7">
        <v>294</v>
      </c>
      <c r="D3098" s="7">
        <v>327</v>
      </c>
      <c r="E3098" s="7">
        <v>478</v>
      </c>
    </row>
    <row r="3099" spans="2:5" x14ac:dyDescent="0.2">
      <c r="B3099" s="6">
        <v>747</v>
      </c>
      <c r="C3099" s="7">
        <v>201</v>
      </c>
      <c r="D3099" s="7">
        <v>232</v>
      </c>
      <c r="E3099" s="7">
        <v>314</v>
      </c>
    </row>
    <row r="3100" spans="2:5" x14ac:dyDescent="0.2">
      <c r="B3100" s="6">
        <v>524</v>
      </c>
      <c r="C3100" s="7">
        <v>169</v>
      </c>
      <c r="D3100" s="7">
        <v>163</v>
      </c>
      <c r="E3100" s="7">
        <v>192</v>
      </c>
    </row>
    <row r="3101" spans="2:5" x14ac:dyDescent="0.2">
      <c r="B3101" s="6">
        <v>136</v>
      </c>
      <c r="C3101" s="7">
        <v>41</v>
      </c>
      <c r="D3101" s="7">
        <v>49</v>
      </c>
      <c r="E3101" s="7">
        <v>46</v>
      </c>
    </row>
    <row r="3102" spans="2:5" x14ac:dyDescent="0.2">
      <c r="B3102" s="6">
        <v>572</v>
      </c>
      <c r="C3102" s="7">
        <v>179</v>
      </c>
      <c r="D3102" s="7">
        <v>174</v>
      </c>
      <c r="E3102" s="7">
        <v>219</v>
      </c>
    </row>
    <row r="3103" spans="2:5" x14ac:dyDescent="0.2">
      <c r="B3103" s="6">
        <v>1459</v>
      </c>
      <c r="C3103" s="7">
        <v>396</v>
      </c>
      <c r="D3103" s="7">
        <v>508</v>
      </c>
      <c r="E3103" s="7">
        <v>555</v>
      </c>
    </row>
    <row r="3104" spans="2:5" x14ac:dyDescent="0.2">
      <c r="B3104" s="6">
        <v>774</v>
      </c>
      <c r="C3104" s="7">
        <v>224</v>
      </c>
      <c r="D3104" s="7">
        <v>242</v>
      </c>
      <c r="E3104" s="7">
        <v>308</v>
      </c>
    </row>
    <row r="3105" spans="2:5" x14ac:dyDescent="0.2">
      <c r="B3105" s="6">
        <v>1909</v>
      </c>
      <c r="C3105" s="7">
        <v>472</v>
      </c>
      <c r="D3105" s="7">
        <v>651</v>
      </c>
      <c r="E3105" s="7">
        <v>786</v>
      </c>
    </row>
    <row r="3106" spans="2:5" x14ac:dyDescent="0.2">
      <c r="B3106" s="6">
        <v>11137</v>
      </c>
      <c r="C3106" s="7">
        <v>2678</v>
      </c>
      <c r="D3106" s="7">
        <v>3548</v>
      </c>
      <c r="E3106" s="7">
        <v>4911</v>
      </c>
    </row>
    <row r="3107" spans="2:5" x14ac:dyDescent="0.2">
      <c r="B3107" s="6">
        <v>35154</v>
      </c>
      <c r="C3107" s="7">
        <v>10299</v>
      </c>
      <c r="D3107" s="7">
        <v>10713</v>
      </c>
      <c r="E3107" s="7">
        <v>14142</v>
      </c>
    </row>
    <row r="3108" spans="2:5" x14ac:dyDescent="0.2">
      <c r="B3108" s="6">
        <v>19370</v>
      </c>
      <c r="C3108" s="7">
        <v>5191</v>
      </c>
      <c r="D3108" s="7">
        <v>5373</v>
      </c>
      <c r="E3108" s="7">
        <v>8806</v>
      </c>
    </row>
    <row r="3109" spans="2:5" x14ac:dyDescent="0.2">
      <c r="B3109" s="6">
        <v>6275</v>
      </c>
      <c r="C3109" s="7">
        <v>1436</v>
      </c>
      <c r="D3109" s="7">
        <v>1715</v>
      </c>
      <c r="E3109" s="7">
        <v>3124</v>
      </c>
    </row>
    <row r="3110" spans="2:5" x14ac:dyDescent="0.2">
      <c r="B3110" s="6">
        <v>3556</v>
      </c>
      <c r="C3110" s="7">
        <v>747</v>
      </c>
      <c r="D3110" s="7">
        <v>996</v>
      </c>
      <c r="E3110" s="7">
        <v>1813</v>
      </c>
    </row>
    <row r="3111" spans="2:5" x14ac:dyDescent="0.2">
      <c r="B3111" s="6">
        <v>2159</v>
      </c>
      <c r="C3111" s="7">
        <v>520</v>
      </c>
      <c r="D3111" s="7">
        <v>621</v>
      </c>
      <c r="E3111" s="7">
        <v>1018</v>
      </c>
    </row>
    <row r="3112" spans="2:5" x14ac:dyDescent="0.2">
      <c r="B3112" s="6">
        <v>6409</v>
      </c>
      <c r="C3112" s="7">
        <v>1591</v>
      </c>
      <c r="D3112" s="7">
        <v>1843</v>
      </c>
      <c r="E3112" s="7">
        <v>2975</v>
      </c>
    </row>
    <row r="3113" spans="2:5" x14ac:dyDescent="0.2">
      <c r="B3113" s="6">
        <v>17109</v>
      </c>
      <c r="C3113" s="7">
        <v>4280</v>
      </c>
      <c r="D3113" s="7">
        <v>5397</v>
      </c>
      <c r="E3113" s="7">
        <v>7432</v>
      </c>
    </row>
    <row r="3114" spans="2:5" x14ac:dyDescent="0.2">
      <c r="B3114" s="6">
        <v>1920</v>
      </c>
      <c r="C3114" s="7">
        <v>491</v>
      </c>
      <c r="D3114" s="7">
        <v>584</v>
      </c>
      <c r="E3114" s="7">
        <v>845</v>
      </c>
    </row>
    <row r="3115" spans="2:5" x14ac:dyDescent="0.2">
      <c r="B3115" s="6">
        <v>1263</v>
      </c>
      <c r="C3115" s="7">
        <v>358</v>
      </c>
      <c r="D3115" s="7">
        <v>370</v>
      </c>
      <c r="E3115" s="7">
        <v>535</v>
      </c>
    </row>
    <row r="3116" spans="2:5" x14ac:dyDescent="0.2">
      <c r="B3116" s="6">
        <v>884</v>
      </c>
      <c r="C3116" s="7">
        <v>215</v>
      </c>
      <c r="D3116" s="7">
        <v>245</v>
      </c>
      <c r="E3116" s="7">
        <v>424</v>
      </c>
    </row>
    <row r="3117" spans="2:5" x14ac:dyDescent="0.2">
      <c r="B3117" s="6">
        <v>8856</v>
      </c>
      <c r="C3117" s="7">
        <v>2141</v>
      </c>
      <c r="D3117" s="7">
        <v>2589</v>
      </c>
      <c r="E3117" s="7">
        <v>4126</v>
      </c>
    </row>
    <row r="3118" spans="2:5" x14ac:dyDescent="0.2">
      <c r="B3118" s="6">
        <v>739</v>
      </c>
      <c r="C3118" s="7">
        <v>198</v>
      </c>
      <c r="D3118" s="7">
        <v>247</v>
      </c>
      <c r="E3118" s="7">
        <v>294</v>
      </c>
    </row>
    <row r="3119" spans="2:5" x14ac:dyDescent="0.2">
      <c r="B3119" s="6">
        <v>2875</v>
      </c>
      <c r="C3119" s="7">
        <v>615</v>
      </c>
      <c r="D3119" s="7">
        <v>863</v>
      </c>
      <c r="E3119" s="7">
        <v>1397</v>
      </c>
    </row>
    <row r="3120" spans="2:5" x14ac:dyDescent="0.2">
      <c r="B3120" s="6">
        <v>13280</v>
      </c>
      <c r="C3120" s="7">
        <v>2927</v>
      </c>
      <c r="D3120" s="7">
        <v>4083</v>
      </c>
      <c r="E3120" s="7">
        <v>6270</v>
      </c>
    </row>
    <row r="3121" spans="2:5" x14ac:dyDescent="0.2">
      <c r="B3121" s="6">
        <v>3715</v>
      </c>
      <c r="C3121" s="7">
        <v>919</v>
      </c>
      <c r="D3121" s="7">
        <v>1149</v>
      </c>
      <c r="E3121" s="7">
        <v>1647</v>
      </c>
    </row>
    <row r="3122" spans="2:5" x14ac:dyDescent="0.2">
      <c r="B3122" s="6">
        <v>2191</v>
      </c>
      <c r="C3122" s="7">
        <v>637</v>
      </c>
      <c r="D3122" s="7">
        <v>652</v>
      </c>
      <c r="E3122" s="7">
        <v>902</v>
      </c>
    </row>
    <row r="3123" spans="2:5" x14ac:dyDescent="0.2">
      <c r="B3123" s="6">
        <v>952</v>
      </c>
      <c r="C3123" s="7">
        <v>280</v>
      </c>
      <c r="D3123" s="7">
        <v>268</v>
      </c>
      <c r="E3123" s="7">
        <v>404</v>
      </c>
    </row>
    <row r="3124" spans="2:5" x14ac:dyDescent="0.2">
      <c r="B3124" s="6">
        <v>3760</v>
      </c>
      <c r="C3124" s="7">
        <v>960</v>
      </c>
      <c r="D3124" s="7">
        <v>1167</v>
      </c>
      <c r="E3124" s="7">
        <v>1633</v>
      </c>
    </row>
    <row r="3125" spans="2:5" x14ac:dyDescent="0.2">
      <c r="B3125" s="6">
        <v>17273</v>
      </c>
      <c r="C3125" s="7">
        <v>5551</v>
      </c>
      <c r="D3125" s="7">
        <v>5373</v>
      </c>
      <c r="E3125" s="7">
        <v>6349</v>
      </c>
    </row>
    <row r="3126" spans="2:5" x14ac:dyDescent="0.2">
      <c r="B3126" s="6">
        <v>12297</v>
      </c>
      <c r="C3126" s="7">
        <v>3781</v>
      </c>
      <c r="D3126" s="7">
        <v>3984</v>
      </c>
      <c r="E3126" s="7">
        <v>4532</v>
      </c>
    </row>
    <row r="3127" spans="2:5" x14ac:dyDescent="0.2">
      <c r="B3127" s="6">
        <v>1819</v>
      </c>
      <c r="C3127" s="7">
        <v>621</v>
      </c>
      <c r="D3127" s="7">
        <v>565</v>
      </c>
      <c r="E3127" s="7">
        <v>633</v>
      </c>
    </row>
    <row r="3128" spans="2:5" x14ac:dyDescent="0.2">
      <c r="B3128" s="6">
        <v>14430</v>
      </c>
      <c r="C3128" s="7">
        <v>4026</v>
      </c>
      <c r="D3128" s="7">
        <v>4553</v>
      </c>
      <c r="E3128" s="7">
        <v>5851</v>
      </c>
    </row>
    <row r="3129" spans="2:5" x14ac:dyDescent="0.2">
      <c r="B3129" s="6">
        <v>23738</v>
      </c>
      <c r="C3129" s="7">
        <v>6983</v>
      </c>
      <c r="D3129" s="7">
        <v>7227</v>
      </c>
      <c r="E3129" s="7">
        <v>9528</v>
      </c>
    </row>
    <row r="3130" spans="2:5" x14ac:dyDescent="0.2">
      <c r="B3130" s="6">
        <v>20800</v>
      </c>
      <c r="C3130" s="7">
        <v>6371</v>
      </c>
      <c r="D3130" s="7">
        <v>6134</v>
      </c>
      <c r="E3130" s="7">
        <v>8295</v>
      </c>
    </row>
    <row r="3131" spans="2:5" x14ac:dyDescent="0.2">
      <c r="B3131" s="6">
        <v>6532</v>
      </c>
      <c r="C3131" s="7">
        <v>1979</v>
      </c>
      <c r="D3131" s="7">
        <v>2082</v>
      </c>
      <c r="E3131" s="7">
        <v>2471</v>
      </c>
    </row>
    <row r="3132" spans="2:5" x14ac:dyDescent="0.2">
      <c r="B3132" s="6">
        <v>11933</v>
      </c>
      <c r="C3132" s="7">
        <v>4198</v>
      </c>
      <c r="D3132" s="7">
        <v>3875</v>
      </c>
      <c r="E3132" s="7">
        <v>3860</v>
      </c>
    </row>
    <row r="3133" spans="2:5" x14ac:dyDescent="0.2">
      <c r="B3133" s="6">
        <v>2761</v>
      </c>
      <c r="C3133" s="7">
        <v>750</v>
      </c>
      <c r="D3133" s="7">
        <v>830</v>
      </c>
      <c r="E3133" s="7">
        <v>1181</v>
      </c>
    </row>
    <row r="3134" spans="2:5" x14ac:dyDescent="0.2">
      <c r="B3134" s="6">
        <v>352</v>
      </c>
      <c r="C3134" s="7">
        <v>93</v>
      </c>
      <c r="D3134" s="7">
        <v>108</v>
      </c>
      <c r="E3134" s="7">
        <v>151</v>
      </c>
    </row>
    <row r="3135" spans="2:5" x14ac:dyDescent="0.2">
      <c r="B3135" s="6">
        <v>1986</v>
      </c>
      <c r="C3135" s="7">
        <v>522</v>
      </c>
      <c r="D3135" s="7">
        <v>649</v>
      </c>
      <c r="E3135" s="7">
        <v>815</v>
      </c>
    </row>
    <row r="3136" spans="2:5" x14ac:dyDescent="0.2">
      <c r="B3136" s="6">
        <v>5017</v>
      </c>
      <c r="C3136" s="7">
        <v>1174</v>
      </c>
      <c r="D3136" s="7">
        <v>3164</v>
      </c>
      <c r="E3136" s="7">
        <v>679</v>
      </c>
    </row>
    <row r="3137" spans="2:5" x14ac:dyDescent="0.2">
      <c r="B3137" s="6">
        <v>2506</v>
      </c>
      <c r="C3137" s="7">
        <v>658</v>
      </c>
      <c r="D3137" s="7">
        <v>1529</v>
      </c>
      <c r="E3137" s="7">
        <v>319</v>
      </c>
    </row>
    <row r="3138" spans="2:5" x14ac:dyDescent="0.2">
      <c r="B3138" s="6">
        <v>1218</v>
      </c>
      <c r="C3138" s="7">
        <v>368</v>
      </c>
      <c r="D3138" s="7">
        <v>595</v>
      </c>
      <c r="E3138" s="7">
        <v>255</v>
      </c>
    </row>
    <row r="3139" spans="2:5" x14ac:dyDescent="0.2">
      <c r="B3139" s="6">
        <v>2020</v>
      </c>
      <c r="C3139" s="7">
        <v>644</v>
      </c>
      <c r="D3139" s="7">
        <v>920</v>
      </c>
      <c r="E3139" s="7">
        <v>456</v>
      </c>
    </row>
    <row r="3140" spans="2:5" x14ac:dyDescent="0.2">
      <c r="B3140" s="6">
        <v>12944</v>
      </c>
      <c r="C3140" s="7">
        <v>4493</v>
      </c>
      <c r="D3140" s="7">
        <v>4057</v>
      </c>
      <c r="E3140" s="7">
        <v>4394</v>
      </c>
    </row>
    <row r="3141" spans="2:5" x14ac:dyDescent="0.2">
      <c r="B3141" s="6">
        <v>7485</v>
      </c>
      <c r="C3141" s="7">
        <v>2632</v>
      </c>
      <c r="D3141" s="7">
        <v>2419</v>
      </c>
      <c r="E3141" s="7">
        <v>2434</v>
      </c>
    </row>
    <row r="3142" spans="2:5" x14ac:dyDescent="0.2">
      <c r="B3142" s="6">
        <v>17608</v>
      </c>
      <c r="C3142" s="7">
        <v>5225</v>
      </c>
      <c r="D3142" s="7">
        <v>5890</v>
      </c>
      <c r="E3142" s="7">
        <v>6493</v>
      </c>
    </row>
    <row r="3143" spans="2:5" x14ac:dyDescent="0.2">
      <c r="B3143" s="6">
        <v>24438</v>
      </c>
      <c r="C3143" s="7">
        <v>7729</v>
      </c>
      <c r="D3143" s="7">
        <v>7851</v>
      </c>
      <c r="E3143" s="7">
        <v>8858</v>
      </c>
    </row>
    <row r="3144" spans="2:5" x14ac:dyDescent="0.2">
      <c r="B3144" s="6">
        <v>8366</v>
      </c>
      <c r="C3144" s="7">
        <v>2178</v>
      </c>
      <c r="D3144" s="7">
        <v>2420</v>
      </c>
      <c r="E3144" s="7">
        <v>3768</v>
      </c>
    </row>
    <row r="3145" spans="2:5" x14ac:dyDescent="0.2">
      <c r="B3145" s="6">
        <v>4533</v>
      </c>
      <c r="C3145" s="7">
        <v>1131</v>
      </c>
      <c r="D3145" s="7">
        <v>1149</v>
      </c>
      <c r="E3145" s="7">
        <v>2253</v>
      </c>
    </row>
    <row r="3146" spans="2:5" x14ac:dyDescent="0.2">
      <c r="B3146" s="6">
        <v>2938</v>
      </c>
      <c r="C3146" s="7">
        <v>621</v>
      </c>
      <c r="D3146" s="7">
        <v>748</v>
      </c>
      <c r="E3146" s="7">
        <v>1569</v>
      </c>
    </row>
    <row r="3147" spans="2:5" x14ac:dyDescent="0.2">
      <c r="B3147" s="6">
        <v>1207</v>
      </c>
      <c r="C3147" s="7">
        <v>341</v>
      </c>
      <c r="D3147" s="7">
        <v>345</v>
      </c>
      <c r="E3147" s="7">
        <v>521</v>
      </c>
    </row>
    <row r="3148" spans="2:5" x14ac:dyDescent="0.2">
      <c r="B3148" s="6">
        <v>1106</v>
      </c>
      <c r="C3148" s="7">
        <v>356</v>
      </c>
      <c r="D3148" s="7">
        <v>355</v>
      </c>
      <c r="E3148" s="7">
        <v>395</v>
      </c>
    </row>
    <row r="3149" spans="2:5" x14ac:dyDescent="0.2">
      <c r="B3149" s="6">
        <v>4727</v>
      </c>
      <c r="C3149" s="7">
        <v>1392</v>
      </c>
      <c r="D3149" s="7">
        <v>1451</v>
      </c>
      <c r="E3149" s="7">
        <v>1884</v>
      </c>
    </row>
    <row r="3150" spans="2:5" x14ac:dyDescent="0.2">
      <c r="B3150" s="6">
        <v>1251</v>
      </c>
      <c r="C3150" s="7">
        <v>365</v>
      </c>
      <c r="D3150" s="7">
        <v>361</v>
      </c>
      <c r="E3150" s="7">
        <v>525</v>
      </c>
    </row>
    <row r="3151" spans="2:5" x14ac:dyDescent="0.2">
      <c r="B3151" s="6">
        <v>2575</v>
      </c>
      <c r="C3151" s="7">
        <v>768</v>
      </c>
      <c r="D3151" s="7">
        <v>799</v>
      </c>
      <c r="E3151" s="7">
        <v>1008</v>
      </c>
    </row>
    <row r="3152" spans="2:5" x14ac:dyDescent="0.2">
      <c r="B3152" s="6">
        <v>2555</v>
      </c>
      <c r="C3152" s="7">
        <v>682</v>
      </c>
      <c r="D3152" s="7">
        <v>840</v>
      </c>
      <c r="E3152" s="7">
        <v>1033</v>
      </c>
    </row>
    <row r="3153" spans="2:5" x14ac:dyDescent="0.2">
      <c r="B3153" s="6">
        <v>5749</v>
      </c>
      <c r="C3153" s="7">
        <v>1536</v>
      </c>
      <c r="D3153" s="7">
        <v>1706</v>
      </c>
      <c r="E3153" s="7">
        <v>2507</v>
      </c>
    </row>
    <row r="3154" spans="2:5" x14ac:dyDescent="0.2">
      <c r="B3154" s="6">
        <v>6212</v>
      </c>
      <c r="C3154" s="7">
        <v>1633</v>
      </c>
      <c r="D3154" s="7">
        <v>1860</v>
      </c>
      <c r="E3154" s="7">
        <v>2719</v>
      </c>
    </row>
    <row r="3155" spans="2:5" x14ac:dyDescent="0.2">
      <c r="B3155" s="6">
        <v>4130</v>
      </c>
      <c r="C3155" s="7">
        <v>1100</v>
      </c>
      <c r="D3155" s="7">
        <v>1288</v>
      </c>
      <c r="E3155" s="7">
        <v>1742</v>
      </c>
    </row>
    <row r="3156" spans="2:5" x14ac:dyDescent="0.2">
      <c r="B3156" s="6">
        <v>6274</v>
      </c>
      <c r="C3156" s="7">
        <v>1816</v>
      </c>
      <c r="D3156" s="7">
        <v>1853</v>
      </c>
      <c r="E3156" s="7">
        <v>2605</v>
      </c>
    </row>
    <row r="3157" spans="2:5" x14ac:dyDescent="0.2">
      <c r="B3157" s="6">
        <v>10896</v>
      </c>
      <c r="C3157" s="7">
        <v>2914</v>
      </c>
      <c r="D3157" s="7">
        <v>3273</v>
      </c>
      <c r="E3157" s="7">
        <v>4709</v>
      </c>
    </row>
    <row r="3158" spans="2:5" x14ac:dyDescent="0.2">
      <c r="B3158" s="6">
        <v>7238</v>
      </c>
      <c r="C3158" s="7">
        <v>1574</v>
      </c>
      <c r="D3158" s="7">
        <v>2276</v>
      </c>
      <c r="E3158" s="7">
        <v>3388</v>
      </c>
    </row>
    <row r="3159" spans="2:5" x14ac:dyDescent="0.2">
      <c r="B3159" s="6">
        <v>1712</v>
      </c>
      <c r="C3159" s="7">
        <v>437</v>
      </c>
      <c r="D3159" s="7">
        <v>488</v>
      </c>
      <c r="E3159" s="7">
        <v>787</v>
      </c>
    </row>
    <row r="3160" spans="2:5" x14ac:dyDescent="0.2">
      <c r="B3160" s="6">
        <v>2051</v>
      </c>
      <c r="C3160" s="7">
        <v>468</v>
      </c>
      <c r="D3160" s="7">
        <v>600</v>
      </c>
      <c r="E3160" s="7">
        <v>983</v>
      </c>
    </row>
    <row r="3161" spans="2:5" x14ac:dyDescent="0.2">
      <c r="B3161" s="6">
        <v>83777</v>
      </c>
      <c r="C3161" s="7">
        <v>26616</v>
      </c>
      <c r="D3161" s="7">
        <v>27228</v>
      </c>
      <c r="E3161" s="7">
        <v>29933</v>
      </c>
    </row>
    <row r="3162" spans="2:5" x14ac:dyDescent="0.2">
      <c r="B3162" s="6">
        <v>62374</v>
      </c>
      <c r="C3162" s="7">
        <v>21661</v>
      </c>
      <c r="D3162" s="7">
        <v>19589</v>
      </c>
      <c r="E3162" s="7">
        <v>21124</v>
      </c>
    </row>
    <row r="3163" spans="2:5" x14ac:dyDescent="0.2">
      <c r="B3163" s="6">
        <v>5196</v>
      </c>
      <c r="C3163" s="7">
        <v>1152</v>
      </c>
      <c r="D3163" s="7">
        <v>1386</v>
      </c>
      <c r="E3163" s="7">
        <v>2658</v>
      </c>
    </row>
    <row r="3164" spans="2:5" x14ac:dyDescent="0.2">
      <c r="B3164" s="6">
        <v>1896</v>
      </c>
      <c r="C3164" s="7">
        <v>433</v>
      </c>
      <c r="D3164" s="7">
        <v>608</v>
      </c>
      <c r="E3164" s="7">
        <v>855</v>
      </c>
    </row>
    <row r="3165" spans="2:5" x14ac:dyDescent="0.2">
      <c r="B3165" s="6">
        <v>1178</v>
      </c>
      <c r="C3165" s="7">
        <v>290</v>
      </c>
      <c r="D3165" s="7">
        <v>384</v>
      </c>
      <c r="E3165" s="7">
        <v>504</v>
      </c>
    </row>
    <row r="3166" spans="2:5" x14ac:dyDescent="0.2">
      <c r="B3166" s="6">
        <v>100</v>
      </c>
      <c r="C3166" s="7">
        <v>25</v>
      </c>
      <c r="D3166" s="7">
        <v>32</v>
      </c>
      <c r="E3166" s="7">
        <v>43</v>
      </c>
    </row>
    <row r="3167" spans="2:5" x14ac:dyDescent="0.2">
      <c r="B3167" s="6">
        <v>2350</v>
      </c>
      <c r="C3167" s="7">
        <v>473</v>
      </c>
      <c r="D3167" s="7">
        <v>704</v>
      </c>
      <c r="E3167" s="7">
        <v>1173</v>
      </c>
    </row>
    <row r="3168" spans="2:5" x14ac:dyDescent="0.2">
      <c r="B3168" s="6">
        <v>7869</v>
      </c>
      <c r="C3168" s="7">
        <v>1897</v>
      </c>
      <c r="D3168" s="7">
        <v>2367</v>
      </c>
      <c r="E3168" s="7">
        <v>3605</v>
      </c>
    </row>
    <row r="3169" spans="2:5" x14ac:dyDescent="0.2">
      <c r="B3169" s="6">
        <v>3992</v>
      </c>
      <c r="C3169" s="7">
        <v>1231</v>
      </c>
      <c r="D3169" s="7">
        <v>1227</v>
      </c>
      <c r="E3169" s="7">
        <v>1534</v>
      </c>
    </row>
    <row r="3170" spans="2:5" x14ac:dyDescent="0.2">
      <c r="B3170" s="6">
        <v>442</v>
      </c>
      <c r="C3170" s="7">
        <v>128</v>
      </c>
      <c r="D3170" s="7">
        <v>149</v>
      </c>
      <c r="E3170" s="7">
        <v>165</v>
      </c>
    </row>
    <row r="3171" spans="2:5" x14ac:dyDescent="0.2">
      <c r="B3171" s="6">
        <v>3688</v>
      </c>
      <c r="C3171" s="7">
        <v>1251</v>
      </c>
      <c r="D3171" s="7">
        <v>1214</v>
      </c>
      <c r="E3171" s="7">
        <v>1223</v>
      </c>
    </row>
    <row r="3172" spans="2:5" x14ac:dyDescent="0.2">
      <c r="B3172" s="6">
        <v>3239</v>
      </c>
      <c r="C3172" s="7">
        <v>1140</v>
      </c>
      <c r="D3172" s="7">
        <v>1052</v>
      </c>
      <c r="E3172" s="7">
        <v>1047</v>
      </c>
    </row>
    <row r="3173" spans="2:5" x14ac:dyDescent="0.2">
      <c r="B3173" s="6">
        <v>2482</v>
      </c>
      <c r="C3173" s="7">
        <v>569</v>
      </c>
      <c r="D3173" s="7">
        <v>747</v>
      </c>
      <c r="E3173" s="7">
        <v>1166</v>
      </c>
    </row>
    <row r="3174" spans="2:5" x14ac:dyDescent="0.2">
      <c r="B3174" s="6">
        <v>5630</v>
      </c>
      <c r="C3174" s="7">
        <v>1302</v>
      </c>
      <c r="D3174" s="7">
        <v>1728</v>
      </c>
      <c r="E3174" s="7">
        <v>2600</v>
      </c>
    </row>
    <row r="3175" spans="2:5" x14ac:dyDescent="0.2">
      <c r="B3175" s="6">
        <v>6386</v>
      </c>
      <c r="C3175" s="7">
        <v>1457</v>
      </c>
      <c r="D3175" s="7">
        <v>2047</v>
      </c>
      <c r="E3175" s="7">
        <v>2882</v>
      </c>
    </row>
    <row r="3176" spans="2:5" x14ac:dyDescent="0.2">
      <c r="B3176" s="6">
        <v>23201</v>
      </c>
      <c r="C3176" s="7">
        <v>5710</v>
      </c>
      <c r="D3176" s="7">
        <v>7607</v>
      </c>
      <c r="E3176" s="7">
        <v>9884</v>
      </c>
    </row>
    <row r="3177" spans="2:5" x14ac:dyDescent="0.2">
      <c r="B3177" s="6">
        <v>14675</v>
      </c>
      <c r="C3177" s="7">
        <v>3551</v>
      </c>
      <c r="D3177" s="7">
        <v>4579</v>
      </c>
      <c r="E3177" s="7">
        <v>6545</v>
      </c>
    </row>
    <row r="3178" spans="2:5" x14ac:dyDescent="0.2">
      <c r="B3178" s="6">
        <v>32322</v>
      </c>
      <c r="C3178" s="7">
        <v>8725</v>
      </c>
      <c r="D3178" s="7">
        <v>10836</v>
      </c>
      <c r="E3178" s="7">
        <v>12761</v>
      </c>
    </row>
    <row r="3179" spans="2:5" x14ac:dyDescent="0.2">
      <c r="B3179" s="6">
        <v>2165</v>
      </c>
      <c r="C3179" s="7">
        <v>604</v>
      </c>
      <c r="D3179" s="7">
        <v>761</v>
      </c>
      <c r="E3179" s="7">
        <v>800</v>
      </c>
    </row>
    <row r="3180" spans="2:5" x14ac:dyDescent="0.2">
      <c r="B3180" s="6">
        <v>4184</v>
      </c>
      <c r="C3180" s="7">
        <v>1213</v>
      </c>
      <c r="D3180" s="7">
        <v>1472</v>
      </c>
      <c r="E3180" s="7">
        <v>1499</v>
      </c>
    </row>
    <row r="3181" spans="2:5" x14ac:dyDescent="0.2">
      <c r="B3181" s="6">
        <v>8028</v>
      </c>
      <c r="C3181" s="7">
        <v>2647</v>
      </c>
      <c r="D3181" s="7">
        <v>2849</v>
      </c>
      <c r="E3181" s="7">
        <v>2532</v>
      </c>
    </row>
    <row r="3182" spans="2:5" x14ac:dyDescent="0.2">
      <c r="B3182" s="6">
        <v>764</v>
      </c>
      <c r="C3182" s="7">
        <v>159</v>
      </c>
      <c r="D3182" s="7">
        <v>236</v>
      </c>
      <c r="E3182" s="7">
        <v>369</v>
      </c>
    </row>
    <row r="3183" spans="2:5" x14ac:dyDescent="0.2">
      <c r="B3183" s="6">
        <v>3803</v>
      </c>
      <c r="C3183" s="7">
        <v>788</v>
      </c>
      <c r="D3183" s="7">
        <v>985</v>
      </c>
      <c r="E3183" s="7">
        <v>2030</v>
      </c>
    </row>
    <row r="3184" spans="2:5" x14ac:dyDescent="0.2">
      <c r="B3184" s="6">
        <v>724</v>
      </c>
      <c r="C3184" s="7">
        <v>214</v>
      </c>
      <c r="D3184" s="7">
        <v>213</v>
      </c>
      <c r="E3184" s="7">
        <v>297</v>
      </c>
    </row>
    <row r="3185" spans="2:5" x14ac:dyDescent="0.2">
      <c r="B3185" s="6">
        <v>1610</v>
      </c>
      <c r="C3185" s="7">
        <v>449</v>
      </c>
      <c r="D3185" s="7">
        <v>515</v>
      </c>
      <c r="E3185" s="7">
        <v>646</v>
      </c>
    </row>
    <row r="3186" spans="2:5" x14ac:dyDescent="0.2">
      <c r="B3186" s="6">
        <v>16891</v>
      </c>
      <c r="C3186" s="7">
        <v>3797</v>
      </c>
      <c r="D3186" s="7">
        <v>4515</v>
      </c>
      <c r="E3186" s="7">
        <v>8579</v>
      </c>
    </row>
    <row r="3187" spans="2:5" x14ac:dyDescent="0.2">
      <c r="B3187" s="6">
        <v>5473</v>
      </c>
      <c r="C3187" s="7">
        <v>1083</v>
      </c>
      <c r="D3187" s="7">
        <v>1551</v>
      </c>
      <c r="E3187" s="7">
        <v>2839</v>
      </c>
    </row>
    <row r="3188" spans="2:5" x14ac:dyDescent="0.2">
      <c r="B3188" s="6">
        <v>1900</v>
      </c>
      <c r="C3188" s="7">
        <v>520</v>
      </c>
      <c r="D3188" s="7">
        <v>610</v>
      </c>
      <c r="E3188" s="7">
        <v>770</v>
      </c>
    </row>
    <row r="3189" spans="2:5" x14ac:dyDescent="0.2">
      <c r="B3189" s="6">
        <v>3917</v>
      </c>
      <c r="C3189" s="7">
        <v>748</v>
      </c>
      <c r="D3189" s="7">
        <v>1106</v>
      </c>
      <c r="E3189" s="7">
        <v>2063</v>
      </c>
    </row>
    <row r="3190" spans="2:5" x14ac:dyDescent="0.2">
      <c r="B3190" s="6">
        <v>3641</v>
      </c>
      <c r="C3190" s="7">
        <v>726</v>
      </c>
      <c r="D3190" s="7">
        <v>1000</v>
      </c>
      <c r="E3190" s="7">
        <v>1915</v>
      </c>
    </row>
    <row r="3191" spans="2:5" x14ac:dyDescent="0.2">
      <c r="B3191" s="6">
        <v>2149</v>
      </c>
      <c r="C3191" s="7">
        <v>451</v>
      </c>
      <c r="D3191" s="7">
        <v>515</v>
      </c>
      <c r="E3191" s="7">
        <v>1183</v>
      </c>
    </row>
    <row r="3192" spans="2:5" x14ac:dyDescent="0.2">
      <c r="B3192" s="6">
        <v>5729</v>
      </c>
      <c r="C3192" s="7">
        <v>1075</v>
      </c>
      <c r="D3192" s="7">
        <v>1272</v>
      </c>
      <c r="E3192" s="7">
        <v>3382</v>
      </c>
    </row>
    <row r="3193" spans="2:5" x14ac:dyDescent="0.2">
      <c r="B3193" s="6">
        <v>2331</v>
      </c>
      <c r="C3193" s="7">
        <v>381</v>
      </c>
      <c r="D3193" s="7">
        <v>477</v>
      </c>
      <c r="E3193" s="7">
        <v>1473</v>
      </c>
    </row>
    <row r="3194" spans="2:5" x14ac:dyDescent="0.2">
      <c r="B3194" s="6">
        <v>2580</v>
      </c>
      <c r="C3194" s="7">
        <v>405</v>
      </c>
      <c r="D3194" s="7">
        <v>528</v>
      </c>
      <c r="E3194" s="7">
        <v>1647</v>
      </c>
    </row>
    <row r="3195" spans="2:5" x14ac:dyDescent="0.2">
      <c r="B3195" s="6">
        <v>2752</v>
      </c>
      <c r="C3195" s="7">
        <v>779</v>
      </c>
      <c r="D3195" s="7">
        <v>813</v>
      </c>
      <c r="E3195" s="7">
        <v>1160</v>
      </c>
    </row>
    <row r="3196" spans="2:5" x14ac:dyDescent="0.2">
      <c r="B3196" s="6">
        <v>1663</v>
      </c>
      <c r="C3196" s="7">
        <v>464</v>
      </c>
      <c r="D3196" s="7">
        <v>478</v>
      </c>
      <c r="E3196" s="7">
        <v>721</v>
      </c>
    </row>
    <row r="3197" spans="2:5" x14ac:dyDescent="0.2">
      <c r="B3197" s="6">
        <v>3295</v>
      </c>
      <c r="C3197" s="7">
        <v>883</v>
      </c>
      <c r="D3197" s="7">
        <v>1003</v>
      </c>
      <c r="E3197" s="7">
        <v>1409</v>
      </c>
    </row>
    <row r="3198" spans="2:5" x14ac:dyDescent="0.2">
      <c r="B3198" s="6">
        <v>19073</v>
      </c>
      <c r="C3198" s="7">
        <v>6677</v>
      </c>
      <c r="D3198" s="7">
        <v>6571</v>
      </c>
      <c r="E3198" s="7">
        <v>5825</v>
      </c>
    </row>
    <row r="3199" spans="2:5" x14ac:dyDescent="0.2">
      <c r="B3199" s="6">
        <v>272</v>
      </c>
      <c r="C3199" s="7">
        <v>70</v>
      </c>
      <c r="D3199" s="7">
        <v>75</v>
      </c>
      <c r="E3199" s="7">
        <v>127</v>
      </c>
    </row>
    <row r="3200" spans="2:5" x14ac:dyDescent="0.2">
      <c r="B3200" s="6">
        <v>34</v>
      </c>
      <c r="C3200" s="7">
        <v>11</v>
      </c>
      <c r="D3200" s="7">
        <v>7</v>
      </c>
      <c r="E3200" s="7">
        <v>16</v>
      </c>
    </row>
    <row r="3201" spans="2:5" x14ac:dyDescent="0.2">
      <c r="B3201" s="6">
        <v>2418</v>
      </c>
      <c r="C3201" s="7">
        <v>730</v>
      </c>
      <c r="D3201" s="7">
        <v>765</v>
      </c>
      <c r="E3201" s="7">
        <v>923</v>
      </c>
    </row>
    <row r="3202" spans="2:5" x14ac:dyDescent="0.2">
      <c r="B3202" s="6">
        <v>638</v>
      </c>
      <c r="C3202" s="7">
        <v>171</v>
      </c>
      <c r="D3202" s="7">
        <v>183</v>
      </c>
      <c r="E3202" s="7">
        <v>284</v>
      </c>
    </row>
    <row r="3203" spans="2:5" x14ac:dyDescent="0.2">
      <c r="B3203" s="6">
        <v>2920</v>
      </c>
      <c r="C3203" s="7">
        <v>856</v>
      </c>
      <c r="D3203" s="7">
        <v>900</v>
      </c>
      <c r="E3203" s="7">
        <v>1164</v>
      </c>
    </row>
    <row r="3204" spans="2:5" x14ac:dyDescent="0.2">
      <c r="B3204" s="6">
        <v>5530</v>
      </c>
      <c r="C3204" s="7">
        <v>1864</v>
      </c>
      <c r="D3204" s="7">
        <v>1732</v>
      </c>
      <c r="E3204" s="7">
        <v>1934</v>
      </c>
    </row>
    <row r="3205" spans="2:5" x14ac:dyDescent="0.2">
      <c r="B3205" s="6">
        <v>2200</v>
      </c>
      <c r="C3205" s="7">
        <v>684</v>
      </c>
      <c r="D3205" s="7">
        <v>706</v>
      </c>
      <c r="E3205" s="7">
        <v>810</v>
      </c>
    </row>
    <row r="3206" spans="2:5" x14ac:dyDescent="0.2">
      <c r="B3206" s="6">
        <v>5614</v>
      </c>
      <c r="C3206" s="7">
        <v>1472</v>
      </c>
      <c r="D3206" s="7">
        <v>1884</v>
      </c>
      <c r="E3206" s="7">
        <v>2258</v>
      </c>
    </row>
    <row r="3207" spans="2:5" x14ac:dyDescent="0.2">
      <c r="B3207" s="6">
        <v>9376</v>
      </c>
      <c r="C3207" s="7">
        <v>2469</v>
      </c>
      <c r="D3207" s="7">
        <v>2914</v>
      </c>
      <c r="E3207" s="7">
        <v>3993</v>
      </c>
    </row>
    <row r="3208" spans="2:5" x14ac:dyDescent="0.2">
      <c r="B3208" s="6">
        <v>4197</v>
      </c>
      <c r="C3208" s="7">
        <v>872</v>
      </c>
      <c r="D3208" s="7">
        <v>1170</v>
      </c>
      <c r="E3208" s="7">
        <v>2155</v>
      </c>
    </row>
    <row r="3209" spans="2:5" x14ac:dyDescent="0.2">
      <c r="B3209" s="6">
        <v>2426</v>
      </c>
      <c r="C3209" s="7">
        <v>602</v>
      </c>
      <c r="D3209" s="7">
        <v>643</v>
      </c>
      <c r="E3209" s="7">
        <v>1181</v>
      </c>
    </row>
    <row r="3210" spans="2:5" x14ac:dyDescent="0.2">
      <c r="B3210" s="6">
        <v>2307</v>
      </c>
      <c r="C3210" s="7">
        <v>628</v>
      </c>
      <c r="D3210" s="7">
        <v>685</v>
      </c>
      <c r="E3210" s="7">
        <v>994</v>
      </c>
    </row>
    <row r="3211" spans="2:5" x14ac:dyDescent="0.2">
      <c r="B3211" s="6">
        <v>5037</v>
      </c>
      <c r="C3211" s="7">
        <v>1376</v>
      </c>
      <c r="D3211" s="7">
        <v>1602</v>
      </c>
      <c r="E3211" s="7">
        <v>2059</v>
      </c>
    </row>
    <row r="3212" spans="2:5" x14ac:dyDescent="0.2">
      <c r="B3212" s="6">
        <v>1908</v>
      </c>
      <c r="C3212" s="7">
        <v>460</v>
      </c>
      <c r="D3212" s="7">
        <v>559</v>
      </c>
      <c r="E3212" s="7">
        <v>889</v>
      </c>
    </row>
    <row r="3213" spans="2:5" x14ac:dyDescent="0.2">
      <c r="B3213" s="6">
        <v>2127</v>
      </c>
      <c r="C3213" s="7">
        <v>509</v>
      </c>
      <c r="D3213" s="7">
        <v>597</v>
      </c>
      <c r="E3213" s="7">
        <v>1021</v>
      </c>
    </row>
    <row r="3214" spans="2:5" x14ac:dyDescent="0.2">
      <c r="B3214" s="6">
        <v>5473</v>
      </c>
      <c r="C3214" s="7">
        <v>1372</v>
      </c>
      <c r="D3214" s="7">
        <v>1487</v>
      </c>
      <c r="E3214" s="7">
        <v>2614</v>
      </c>
    </row>
    <row r="3215" spans="2:5" x14ac:dyDescent="0.2">
      <c r="B3215" s="6">
        <v>739</v>
      </c>
      <c r="C3215" s="7">
        <v>142</v>
      </c>
      <c r="D3215" s="7">
        <v>175</v>
      </c>
      <c r="E3215" s="7">
        <v>422</v>
      </c>
    </row>
    <row r="3216" spans="2:5" x14ac:dyDescent="0.2">
      <c r="B3216" s="6">
        <v>1333</v>
      </c>
      <c r="C3216" s="7">
        <v>292</v>
      </c>
      <c r="D3216" s="7">
        <v>367</v>
      </c>
      <c r="E3216" s="7">
        <v>674</v>
      </c>
    </row>
    <row r="3217" spans="2:5" x14ac:dyDescent="0.2">
      <c r="B3217" s="6">
        <v>1235</v>
      </c>
      <c r="C3217" s="7">
        <v>251</v>
      </c>
      <c r="D3217" s="7">
        <v>334</v>
      </c>
      <c r="E3217" s="7">
        <v>650</v>
      </c>
    </row>
    <row r="3218" spans="2:5" x14ac:dyDescent="0.2">
      <c r="B3218" s="6">
        <v>3086</v>
      </c>
      <c r="C3218" s="7">
        <v>775</v>
      </c>
      <c r="D3218" s="7">
        <v>969</v>
      </c>
      <c r="E3218" s="7">
        <v>1342</v>
      </c>
    </row>
    <row r="3219" spans="2:5" x14ac:dyDescent="0.2">
      <c r="B3219" s="6">
        <v>1372</v>
      </c>
      <c r="C3219" s="7">
        <v>331</v>
      </c>
      <c r="D3219" s="7">
        <v>453</v>
      </c>
      <c r="E3219" s="7">
        <v>588</v>
      </c>
    </row>
    <row r="3220" spans="2:5" x14ac:dyDescent="0.2">
      <c r="B3220" s="6">
        <v>1819</v>
      </c>
      <c r="C3220" s="7">
        <v>442</v>
      </c>
      <c r="D3220" s="7">
        <v>555</v>
      </c>
      <c r="E3220" s="7">
        <v>822</v>
      </c>
    </row>
    <row r="3221" spans="2:5" x14ac:dyDescent="0.2">
      <c r="B3221" s="6">
        <v>4885</v>
      </c>
      <c r="C3221" s="7">
        <v>1232</v>
      </c>
      <c r="D3221" s="7">
        <v>1423</v>
      </c>
      <c r="E3221" s="7">
        <v>2230</v>
      </c>
    </row>
    <row r="3222" spans="2:5" x14ac:dyDescent="0.2">
      <c r="B3222" s="6">
        <v>6765</v>
      </c>
      <c r="C3222" s="7">
        <v>1659</v>
      </c>
      <c r="D3222" s="7">
        <v>1843</v>
      </c>
      <c r="E3222" s="7">
        <v>3263</v>
      </c>
    </row>
    <row r="3223" spans="2:5" x14ac:dyDescent="0.2">
      <c r="B3223" s="6">
        <v>2396</v>
      </c>
      <c r="C3223" s="7">
        <v>618</v>
      </c>
      <c r="D3223" s="7">
        <v>688</v>
      </c>
      <c r="E3223" s="7">
        <v>1090</v>
      </c>
    </row>
    <row r="3224" spans="2:5" x14ac:dyDescent="0.2">
      <c r="B3224" s="6">
        <v>2801</v>
      </c>
      <c r="C3224" s="7">
        <v>695</v>
      </c>
      <c r="D3224" s="7">
        <v>762</v>
      </c>
      <c r="E3224" s="7">
        <v>1344</v>
      </c>
    </row>
    <row r="3225" spans="2:5" x14ac:dyDescent="0.2">
      <c r="B3225" s="6">
        <v>5887</v>
      </c>
      <c r="C3225" s="7">
        <v>1108</v>
      </c>
      <c r="D3225" s="7">
        <v>1622</v>
      </c>
      <c r="E3225" s="7">
        <v>3157</v>
      </c>
    </row>
    <row r="3226" spans="2:5" x14ac:dyDescent="0.2">
      <c r="B3226" s="6">
        <v>3157</v>
      </c>
      <c r="C3226" s="7">
        <v>631</v>
      </c>
      <c r="D3226" s="7">
        <v>841</v>
      </c>
      <c r="E3226" s="7">
        <v>1685</v>
      </c>
    </row>
    <row r="3227" spans="2:5" x14ac:dyDescent="0.2">
      <c r="B3227" s="6">
        <v>2597</v>
      </c>
      <c r="C3227" s="7">
        <v>523</v>
      </c>
      <c r="D3227" s="7">
        <v>783</v>
      </c>
      <c r="E3227" s="7">
        <v>1291</v>
      </c>
    </row>
    <row r="3228" spans="2:5" x14ac:dyDescent="0.2">
      <c r="B3228" s="6">
        <v>20810</v>
      </c>
      <c r="C3228" s="7">
        <v>4996</v>
      </c>
      <c r="D3228" s="7">
        <v>6513</v>
      </c>
      <c r="E3228" s="7">
        <v>9301</v>
      </c>
    </row>
    <row r="3229" spans="2:5" x14ac:dyDescent="0.2">
      <c r="B3229" s="6">
        <v>2077</v>
      </c>
      <c r="C3229" s="7">
        <v>563</v>
      </c>
      <c r="D3229" s="7">
        <v>638</v>
      </c>
      <c r="E3229" s="7">
        <v>876</v>
      </c>
    </row>
    <row r="3230" spans="2:5" x14ac:dyDescent="0.2">
      <c r="B3230" s="6">
        <v>277</v>
      </c>
      <c r="C3230" s="7">
        <v>82</v>
      </c>
      <c r="D3230" s="7">
        <v>98</v>
      </c>
      <c r="E3230" s="7">
        <v>97</v>
      </c>
    </row>
    <row r="3231" spans="2:5" x14ac:dyDescent="0.2">
      <c r="B3231" s="6">
        <v>3271</v>
      </c>
      <c r="C3231" s="7">
        <v>938</v>
      </c>
      <c r="D3231" s="7">
        <v>1113</v>
      </c>
      <c r="E3231" s="7">
        <v>1220</v>
      </c>
    </row>
    <row r="3232" spans="2:5" x14ac:dyDescent="0.2">
      <c r="B3232" s="6">
        <v>2130</v>
      </c>
      <c r="C3232" s="7">
        <v>503</v>
      </c>
      <c r="D3232" s="7">
        <v>705</v>
      </c>
      <c r="E3232" s="7">
        <v>922</v>
      </c>
    </row>
    <row r="3233" spans="2:5" x14ac:dyDescent="0.2">
      <c r="B3233" s="6">
        <v>2564</v>
      </c>
      <c r="C3233" s="7">
        <v>700</v>
      </c>
      <c r="D3233" s="7">
        <v>782</v>
      </c>
      <c r="E3233" s="7">
        <v>1082</v>
      </c>
    </row>
    <row r="3234" spans="2:5" x14ac:dyDescent="0.2">
      <c r="B3234" s="6">
        <v>2561</v>
      </c>
      <c r="C3234" s="7">
        <v>634</v>
      </c>
      <c r="D3234" s="7">
        <v>814</v>
      </c>
      <c r="E3234" s="7">
        <v>1113</v>
      </c>
    </row>
    <row r="3235" spans="2:5" x14ac:dyDescent="0.2">
      <c r="B3235" s="6">
        <v>1746</v>
      </c>
      <c r="C3235" s="7">
        <v>420</v>
      </c>
      <c r="D3235" s="7">
        <v>510</v>
      </c>
      <c r="E3235" s="7">
        <v>816</v>
      </c>
    </row>
    <row r="3236" spans="2:5" x14ac:dyDescent="0.2">
      <c r="B3236" s="6">
        <v>4088</v>
      </c>
      <c r="C3236" s="7">
        <v>1093</v>
      </c>
      <c r="D3236" s="7">
        <v>1312</v>
      </c>
      <c r="E3236" s="7">
        <v>1683</v>
      </c>
    </row>
    <row r="3237" spans="2:5" x14ac:dyDescent="0.2">
      <c r="B3237" s="6">
        <v>16974</v>
      </c>
      <c r="C3237" s="7">
        <v>4615</v>
      </c>
      <c r="D3237" s="7">
        <v>5434</v>
      </c>
      <c r="E3237" s="7">
        <v>6925</v>
      </c>
    </row>
    <row r="3238" spans="2:5" x14ac:dyDescent="0.2">
      <c r="B3238" s="6">
        <v>2967</v>
      </c>
      <c r="C3238" s="7">
        <v>842</v>
      </c>
      <c r="D3238" s="7">
        <v>930</v>
      </c>
      <c r="E3238" s="7">
        <v>1195</v>
      </c>
    </row>
    <row r="3239" spans="2:5" x14ac:dyDescent="0.2">
      <c r="B3239" s="6">
        <v>2127</v>
      </c>
      <c r="C3239" s="7">
        <v>566</v>
      </c>
      <c r="D3239" s="7">
        <v>653</v>
      </c>
      <c r="E3239" s="7">
        <v>908</v>
      </c>
    </row>
    <row r="3240" spans="2:5" x14ac:dyDescent="0.2">
      <c r="B3240" s="6">
        <v>2370</v>
      </c>
      <c r="C3240" s="7">
        <v>563</v>
      </c>
      <c r="D3240" s="7">
        <v>716</v>
      </c>
      <c r="E3240" s="7">
        <v>1091</v>
      </c>
    </row>
    <row r="3241" spans="2:5" x14ac:dyDescent="0.2">
      <c r="B3241" s="6">
        <v>5159</v>
      </c>
      <c r="C3241" s="7">
        <v>1228</v>
      </c>
      <c r="D3241" s="7">
        <v>1472</v>
      </c>
      <c r="E3241" s="7">
        <v>2459</v>
      </c>
    </row>
    <row r="3242" spans="2:5" x14ac:dyDescent="0.2">
      <c r="B3242" s="6">
        <v>3380</v>
      </c>
      <c r="C3242" s="7">
        <v>775</v>
      </c>
      <c r="D3242" s="7">
        <v>985</v>
      </c>
      <c r="E3242" s="7">
        <v>1620</v>
      </c>
    </row>
    <row r="3243" spans="2:5" x14ac:dyDescent="0.2">
      <c r="B3243" s="6">
        <v>2695</v>
      </c>
      <c r="C3243" s="7">
        <v>799</v>
      </c>
      <c r="D3243" s="7">
        <v>841</v>
      </c>
      <c r="E3243" s="7">
        <v>1055</v>
      </c>
    </row>
    <row r="3244" spans="2:5" x14ac:dyDescent="0.2">
      <c r="B3244" s="6">
        <v>2471</v>
      </c>
      <c r="C3244" s="7">
        <v>640</v>
      </c>
      <c r="D3244" s="7">
        <v>745</v>
      </c>
      <c r="E3244" s="7">
        <v>1086</v>
      </c>
    </row>
    <row r="3245" spans="2:5" x14ac:dyDescent="0.2">
      <c r="B3245" s="6">
        <v>427</v>
      </c>
      <c r="C3245" s="7">
        <v>132</v>
      </c>
      <c r="D3245" s="7">
        <v>103</v>
      </c>
      <c r="E3245" s="7">
        <v>192</v>
      </c>
    </row>
    <row r="3246" spans="2:5" x14ac:dyDescent="0.2">
      <c r="B3246" s="6">
        <v>178</v>
      </c>
      <c r="C3246" s="7">
        <v>50</v>
      </c>
      <c r="D3246" s="7">
        <v>51</v>
      </c>
      <c r="E3246" s="7">
        <v>77</v>
      </c>
    </row>
    <row r="3247" spans="2:5" x14ac:dyDescent="0.2">
      <c r="B3247" s="6">
        <v>1881</v>
      </c>
      <c r="C3247" s="7">
        <v>526</v>
      </c>
      <c r="D3247" s="7">
        <v>620</v>
      </c>
      <c r="E3247" s="7">
        <v>735</v>
      </c>
    </row>
    <row r="3248" spans="2:5" x14ac:dyDescent="0.2">
      <c r="B3248" s="6">
        <v>551</v>
      </c>
      <c r="C3248" s="7">
        <v>186</v>
      </c>
      <c r="D3248" s="7">
        <v>177</v>
      </c>
      <c r="E3248" s="7">
        <v>188</v>
      </c>
    </row>
    <row r="3249" spans="2:5" x14ac:dyDescent="0.2">
      <c r="B3249" s="6">
        <v>1971</v>
      </c>
      <c r="C3249" s="7">
        <v>567</v>
      </c>
      <c r="D3249" s="7">
        <v>588</v>
      </c>
      <c r="E3249" s="7">
        <v>816</v>
      </c>
    </row>
    <row r="3250" spans="2:5" x14ac:dyDescent="0.2">
      <c r="B3250" s="6">
        <v>1530</v>
      </c>
      <c r="C3250" s="7">
        <v>386</v>
      </c>
      <c r="D3250" s="7">
        <v>455</v>
      </c>
      <c r="E3250" s="7">
        <v>689</v>
      </c>
    </row>
    <row r="3251" spans="2:5" x14ac:dyDescent="0.2">
      <c r="B3251" s="6">
        <v>1297</v>
      </c>
      <c r="C3251" s="7">
        <v>297</v>
      </c>
      <c r="D3251" s="7">
        <v>362</v>
      </c>
      <c r="E3251" s="7">
        <v>638</v>
      </c>
    </row>
    <row r="3252" spans="2:5" x14ac:dyDescent="0.2">
      <c r="B3252" s="6">
        <v>3239</v>
      </c>
      <c r="C3252" s="7">
        <v>775</v>
      </c>
      <c r="D3252" s="7">
        <v>962</v>
      </c>
      <c r="E3252" s="7">
        <v>1502</v>
      </c>
    </row>
    <row r="3253" spans="2:5" x14ac:dyDescent="0.2">
      <c r="B3253" s="6">
        <v>2936</v>
      </c>
      <c r="C3253" s="7">
        <v>746</v>
      </c>
      <c r="D3253" s="7">
        <v>878</v>
      </c>
      <c r="E3253" s="7">
        <v>1312</v>
      </c>
    </row>
    <row r="3254" spans="2:5" x14ac:dyDescent="0.2">
      <c r="B3254" s="6">
        <v>1212</v>
      </c>
      <c r="C3254" s="7">
        <v>300</v>
      </c>
      <c r="D3254" s="7">
        <v>335</v>
      </c>
      <c r="E3254" s="7">
        <v>577</v>
      </c>
    </row>
    <row r="3255" spans="2:5" x14ac:dyDescent="0.2">
      <c r="B3255" s="6">
        <v>558</v>
      </c>
      <c r="C3255" s="7">
        <v>120</v>
      </c>
      <c r="D3255" s="7">
        <v>182</v>
      </c>
      <c r="E3255" s="7">
        <v>256</v>
      </c>
    </row>
    <row r="3256" spans="2:5" x14ac:dyDescent="0.2">
      <c r="B3256" s="6">
        <v>1376</v>
      </c>
      <c r="C3256" s="7">
        <v>372</v>
      </c>
      <c r="D3256" s="7">
        <v>420</v>
      </c>
      <c r="E3256" s="7">
        <v>584</v>
      </c>
    </row>
    <row r="3257" spans="2:5" x14ac:dyDescent="0.2">
      <c r="B3257" s="6">
        <v>1595</v>
      </c>
      <c r="C3257" s="7">
        <v>434</v>
      </c>
      <c r="D3257" s="7">
        <v>468</v>
      </c>
      <c r="E3257" s="7">
        <v>693</v>
      </c>
    </row>
    <row r="3258" spans="2:5" x14ac:dyDescent="0.2">
      <c r="B3258" s="6">
        <v>2792</v>
      </c>
      <c r="C3258" s="7">
        <v>761</v>
      </c>
      <c r="D3258" s="7">
        <v>817</v>
      </c>
      <c r="E3258" s="7">
        <v>1214</v>
      </c>
    </row>
    <row r="3259" spans="2:5" x14ac:dyDescent="0.2">
      <c r="B3259" s="6">
        <v>2932</v>
      </c>
      <c r="C3259" s="7">
        <v>765</v>
      </c>
      <c r="D3259" s="7">
        <v>795</v>
      </c>
      <c r="E3259" s="7">
        <v>1372</v>
      </c>
    </row>
    <row r="3260" spans="2:5" x14ac:dyDescent="0.2">
      <c r="B3260" s="6">
        <v>1678</v>
      </c>
      <c r="C3260" s="7">
        <v>481</v>
      </c>
      <c r="D3260" s="7">
        <v>448</v>
      </c>
      <c r="E3260" s="7">
        <v>749</v>
      </c>
    </row>
    <row r="3261" spans="2:5" x14ac:dyDescent="0.2">
      <c r="B3261" s="6">
        <v>1707</v>
      </c>
      <c r="C3261" s="7">
        <v>486</v>
      </c>
      <c r="D3261" s="7">
        <v>496</v>
      </c>
      <c r="E3261" s="7">
        <v>725</v>
      </c>
    </row>
    <row r="3262" spans="2:5" x14ac:dyDescent="0.2">
      <c r="B3262" s="6">
        <v>238</v>
      </c>
      <c r="C3262" s="7">
        <v>45</v>
      </c>
      <c r="D3262" s="7">
        <v>62</v>
      </c>
      <c r="E3262" s="7">
        <v>131</v>
      </c>
    </row>
    <row r="3263" spans="2:5" x14ac:dyDescent="0.2">
      <c r="B3263" s="6">
        <v>2223</v>
      </c>
      <c r="C3263" s="7">
        <v>543</v>
      </c>
      <c r="D3263" s="7">
        <v>582</v>
      </c>
      <c r="E3263" s="7">
        <v>1098</v>
      </c>
    </row>
    <row r="3264" spans="2:5" x14ac:dyDescent="0.2">
      <c r="B3264" s="6">
        <v>3227</v>
      </c>
      <c r="C3264" s="7">
        <v>899</v>
      </c>
      <c r="D3264" s="7">
        <v>820</v>
      </c>
      <c r="E3264" s="7">
        <v>1508</v>
      </c>
    </row>
    <row r="3265" spans="2:5" x14ac:dyDescent="0.2">
      <c r="B3265" s="6">
        <v>4423</v>
      </c>
      <c r="C3265" s="7">
        <v>1098</v>
      </c>
      <c r="D3265" s="7">
        <v>1128</v>
      </c>
      <c r="E3265" s="7">
        <v>2197</v>
      </c>
    </row>
    <row r="3266" spans="2:5" x14ac:dyDescent="0.2">
      <c r="B3266" s="6">
        <v>1259</v>
      </c>
      <c r="C3266" s="7">
        <v>345</v>
      </c>
      <c r="D3266" s="7">
        <v>396</v>
      </c>
      <c r="E3266" s="7">
        <v>518</v>
      </c>
    </row>
    <row r="3267" spans="2:5" x14ac:dyDescent="0.2">
      <c r="B3267" s="6">
        <v>803</v>
      </c>
      <c r="C3267" s="7">
        <v>201</v>
      </c>
      <c r="D3267" s="7">
        <v>236</v>
      </c>
      <c r="E3267" s="7">
        <v>366</v>
      </c>
    </row>
    <row r="3268" spans="2:5" x14ac:dyDescent="0.2">
      <c r="B3268" s="6">
        <v>6433</v>
      </c>
      <c r="C3268" s="7">
        <v>925</v>
      </c>
      <c r="D3268" s="7">
        <v>1515</v>
      </c>
      <c r="E3268" s="7">
        <v>3993</v>
      </c>
    </row>
    <row r="3269" spans="2:5" x14ac:dyDescent="0.2">
      <c r="B3269" s="6">
        <v>3577</v>
      </c>
      <c r="C3269" s="7">
        <v>477</v>
      </c>
      <c r="D3269" s="7">
        <v>856</v>
      </c>
      <c r="E3269" s="7">
        <v>2244</v>
      </c>
    </row>
    <row r="3270" spans="2:5" x14ac:dyDescent="0.2">
      <c r="B3270" s="6">
        <v>3468</v>
      </c>
      <c r="C3270" s="7">
        <v>835</v>
      </c>
      <c r="D3270" s="7">
        <v>1059</v>
      </c>
      <c r="E3270" s="7">
        <v>1574</v>
      </c>
    </row>
    <row r="3271" spans="2:5" x14ac:dyDescent="0.2">
      <c r="B3271" s="6">
        <v>2728</v>
      </c>
      <c r="C3271" s="7">
        <v>821</v>
      </c>
      <c r="D3271" s="7">
        <v>861</v>
      </c>
      <c r="E3271" s="7">
        <v>1046</v>
      </c>
    </row>
    <row r="3272" spans="2:5" x14ac:dyDescent="0.2">
      <c r="B3272" s="6">
        <v>5490</v>
      </c>
      <c r="C3272" s="7">
        <v>1684</v>
      </c>
      <c r="D3272" s="7">
        <v>1793</v>
      </c>
      <c r="E3272" s="7">
        <v>2013</v>
      </c>
    </row>
    <row r="3273" spans="2:5" x14ac:dyDescent="0.2">
      <c r="B3273" s="6">
        <v>2458</v>
      </c>
      <c r="C3273" s="7">
        <v>615</v>
      </c>
      <c r="D3273" s="7">
        <v>737</v>
      </c>
      <c r="E3273" s="7">
        <v>1106</v>
      </c>
    </row>
    <row r="3274" spans="2:5" x14ac:dyDescent="0.2">
      <c r="B3274" s="6">
        <v>3377</v>
      </c>
      <c r="C3274" s="7">
        <v>957</v>
      </c>
      <c r="D3274" s="7">
        <v>1080</v>
      </c>
      <c r="E3274" s="7">
        <v>1340</v>
      </c>
    </row>
    <row r="3275" spans="2:5" x14ac:dyDescent="0.2">
      <c r="B3275" s="6">
        <v>1811</v>
      </c>
      <c r="C3275" s="7">
        <v>433</v>
      </c>
      <c r="D3275" s="7">
        <v>576</v>
      </c>
      <c r="E3275" s="7">
        <v>802</v>
      </c>
    </row>
    <row r="3276" spans="2:5" x14ac:dyDescent="0.2">
      <c r="B3276" s="6">
        <v>5431</v>
      </c>
      <c r="C3276" s="7">
        <v>1392</v>
      </c>
      <c r="D3276" s="7">
        <v>1680</v>
      </c>
      <c r="E3276" s="7">
        <v>2359</v>
      </c>
    </row>
    <row r="3277" spans="2:5" x14ac:dyDescent="0.2">
      <c r="B3277" s="6">
        <v>2517</v>
      </c>
      <c r="C3277" s="7">
        <v>778</v>
      </c>
      <c r="D3277" s="7">
        <v>794</v>
      </c>
      <c r="E3277" s="7">
        <v>945</v>
      </c>
    </row>
    <row r="3278" spans="2:5" x14ac:dyDescent="0.2">
      <c r="B3278" s="6">
        <v>2348</v>
      </c>
      <c r="C3278" s="7">
        <v>675</v>
      </c>
      <c r="D3278" s="7">
        <v>711</v>
      </c>
      <c r="E3278" s="7">
        <v>962</v>
      </c>
    </row>
    <row r="3279" spans="2:5" x14ac:dyDescent="0.2">
      <c r="B3279" s="6">
        <v>715</v>
      </c>
      <c r="C3279" s="7">
        <v>223</v>
      </c>
      <c r="D3279" s="7">
        <v>231</v>
      </c>
      <c r="E3279" s="7">
        <v>261</v>
      </c>
    </row>
    <row r="3280" spans="2:5" x14ac:dyDescent="0.2">
      <c r="B3280" s="6">
        <v>7135</v>
      </c>
      <c r="C3280" s="7">
        <v>1986</v>
      </c>
      <c r="D3280" s="7">
        <v>2144</v>
      </c>
      <c r="E3280" s="7">
        <v>3005</v>
      </c>
    </row>
    <row r="3281" spans="2:5" x14ac:dyDescent="0.2">
      <c r="B3281" s="6">
        <v>7885</v>
      </c>
      <c r="C3281" s="7">
        <v>1962</v>
      </c>
      <c r="D3281" s="7">
        <v>2219</v>
      </c>
      <c r="E3281" s="7">
        <v>3704</v>
      </c>
    </row>
    <row r="3282" spans="2:5" x14ac:dyDescent="0.2">
      <c r="B3282" s="6">
        <v>58876</v>
      </c>
      <c r="C3282" s="7">
        <v>21709</v>
      </c>
      <c r="D3282" s="7">
        <v>19129</v>
      </c>
      <c r="E3282" s="7">
        <v>18038</v>
      </c>
    </row>
    <row r="3283" spans="2:5" x14ac:dyDescent="0.2">
      <c r="B3283" s="6">
        <v>641</v>
      </c>
      <c r="C3283" s="7">
        <v>131</v>
      </c>
      <c r="D3283" s="7">
        <v>157</v>
      </c>
      <c r="E3283" s="7">
        <v>353</v>
      </c>
    </row>
    <row r="3284" spans="2:5" x14ac:dyDescent="0.2">
      <c r="B3284" s="6">
        <v>3798</v>
      </c>
      <c r="C3284" s="7">
        <v>927</v>
      </c>
      <c r="D3284" s="7">
        <v>1151</v>
      </c>
      <c r="E3284" s="7">
        <v>1720</v>
      </c>
    </row>
    <row r="3285" spans="2:5" x14ac:dyDescent="0.2">
      <c r="B3285" s="6">
        <v>1804</v>
      </c>
      <c r="C3285" s="7">
        <v>449</v>
      </c>
      <c r="D3285" s="7">
        <v>567</v>
      </c>
      <c r="E3285" s="7">
        <v>788</v>
      </c>
    </row>
    <row r="3286" spans="2:5" x14ac:dyDescent="0.2">
      <c r="B3286" s="6">
        <v>1465</v>
      </c>
      <c r="C3286" s="7">
        <v>416</v>
      </c>
      <c r="D3286" s="7">
        <v>495</v>
      </c>
      <c r="E3286" s="7">
        <v>554</v>
      </c>
    </row>
    <row r="3287" spans="2:5" x14ac:dyDescent="0.2">
      <c r="B3287" s="6">
        <v>4349</v>
      </c>
      <c r="C3287" s="7">
        <v>1351</v>
      </c>
      <c r="D3287" s="7">
        <v>1444</v>
      </c>
      <c r="E3287" s="7">
        <v>1554</v>
      </c>
    </row>
    <row r="3288" spans="2:5" x14ac:dyDescent="0.2">
      <c r="B3288" s="6">
        <v>871</v>
      </c>
      <c r="C3288" s="7">
        <v>295</v>
      </c>
      <c r="D3288" s="7">
        <v>266</v>
      </c>
      <c r="E3288" s="7">
        <v>310</v>
      </c>
    </row>
    <row r="3289" spans="2:5" x14ac:dyDescent="0.2">
      <c r="B3289" s="6">
        <v>4187</v>
      </c>
      <c r="C3289" s="7">
        <v>1124</v>
      </c>
      <c r="D3289" s="7">
        <v>1389</v>
      </c>
      <c r="E3289" s="7">
        <v>1674</v>
      </c>
    </row>
    <row r="3290" spans="2:5" x14ac:dyDescent="0.2">
      <c r="B3290" s="6">
        <v>5516</v>
      </c>
      <c r="C3290" s="7">
        <v>1349</v>
      </c>
      <c r="D3290" s="7">
        <v>1628</v>
      </c>
      <c r="E3290" s="7">
        <v>2539</v>
      </c>
    </row>
    <row r="3291" spans="2:5" x14ac:dyDescent="0.2">
      <c r="B3291" s="6">
        <v>374</v>
      </c>
      <c r="C3291" s="7">
        <v>95</v>
      </c>
      <c r="D3291" s="7">
        <v>87</v>
      </c>
      <c r="E3291" s="7">
        <v>192</v>
      </c>
    </row>
    <row r="3292" spans="2:5" x14ac:dyDescent="0.2">
      <c r="B3292" s="6">
        <v>3905</v>
      </c>
      <c r="C3292" s="7">
        <v>906</v>
      </c>
      <c r="D3292" s="7">
        <v>1163</v>
      </c>
      <c r="E3292" s="7">
        <v>1836</v>
      </c>
    </row>
    <row r="3293" spans="2:5" x14ac:dyDescent="0.2">
      <c r="B3293" s="6">
        <v>12089</v>
      </c>
      <c r="C3293" s="7">
        <v>3530</v>
      </c>
      <c r="D3293" s="7">
        <v>3854</v>
      </c>
      <c r="E3293" s="7">
        <v>4705</v>
      </c>
    </row>
    <row r="3294" spans="2:5" x14ac:dyDescent="0.2">
      <c r="B3294" s="6">
        <v>8262</v>
      </c>
      <c r="C3294" s="7">
        <v>2292</v>
      </c>
      <c r="D3294" s="7">
        <v>2470</v>
      </c>
      <c r="E3294" s="7">
        <v>3500</v>
      </c>
    </row>
    <row r="3295" spans="2:5" x14ac:dyDescent="0.2">
      <c r="B3295" s="6">
        <v>3449</v>
      </c>
      <c r="C3295" s="7">
        <v>1037</v>
      </c>
      <c r="D3295" s="7">
        <v>1145</v>
      </c>
      <c r="E3295" s="7">
        <v>1267</v>
      </c>
    </row>
    <row r="3296" spans="2:5" x14ac:dyDescent="0.2">
      <c r="B3296" s="6">
        <v>10036</v>
      </c>
      <c r="C3296" s="7">
        <v>3680</v>
      </c>
      <c r="D3296" s="7">
        <v>3287</v>
      </c>
      <c r="E3296" s="7">
        <v>3069</v>
      </c>
    </row>
    <row r="3297" spans="2:5" x14ac:dyDescent="0.2">
      <c r="B3297" s="6">
        <v>9426</v>
      </c>
      <c r="C3297" s="7">
        <v>3408</v>
      </c>
      <c r="D3297" s="7">
        <v>3066</v>
      </c>
      <c r="E3297" s="7">
        <v>2952</v>
      </c>
    </row>
    <row r="3298" spans="2:5" x14ac:dyDescent="0.2">
      <c r="B3298" s="6">
        <v>13733</v>
      </c>
      <c r="C3298" s="7">
        <v>5133</v>
      </c>
      <c r="D3298" s="7">
        <v>4379</v>
      </c>
      <c r="E3298" s="7">
        <v>4221</v>
      </c>
    </row>
    <row r="3299" spans="2:5" x14ac:dyDescent="0.2">
      <c r="B3299" s="6">
        <v>38357</v>
      </c>
      <c r="C3299" s="7">
        <v>13959</v>
      </c>
      <c r="D3299" s="7">
        <v>12117</v>
      </c>
      <c r="E3299" s="7">
        <v>12281</v>
      </c>
    </row>
    <row r="3300" spans="2:5" x14ac:dyDescent="0.2">
      <c r="B3300" s="6">
        <v>7515</v>
      </c>
      <c r="C3300" s="7">
        <v>2066</v>
      </c>
      <c r="D3300" s="7">
        <v>2161</v>
      </c>
      <c r="E3300" s="7">
        <v>3288</v>
      </c>
    </row>
    <row r="3301" spans="2:5" x14ac:dyDescent="0.2">
      <c r="B3301" s="6">
        <v>20448</v>
      </c>
      <c r="C3301" s="7">
        <v>4700</v>
      </c>
      <c r="D3301" s="7">
        <v>5817</v>
      </c>
      <c r="E3301" s="7">
        <v>9931</v>
      </c>
    </row>
    <row r="3302" spans="2:5" x14ac:dyDescent="0.2">
      <c r="B3302" s="6">
        <v>5076</v>
      </c>
      <c r="C3302" s="7">
        <v>1439</v>
      </c>
      <c r="D3302" s="7">
        <v>1583</v>
      </c>
      <c r="E3302" s="7">
        <v>2054</v>
      </c>
    </row>
    <row r="3303" spans="2:5" x14ac:dyDescent="0.2">
      <c r="B3303" s="6">
        <v>3532</v>
      </c>
      <c r="C3303" s="7">
        <v>1110</v>
      </c>
      <c r="D3303" s="7">
        <v>1094</v>
      </c>
      <c r="E3303" s="7">
        <v>1328</v>
      </c>
    </row>
    <row r="3304" spans="2:5" x14ac:dyDescent="0.2">
      <c r="B3304" s="6">
        <v>13179</v>
      </c>
      <c r="C3304" s="7">
        <v>4608</v>
      </c>
      <c r="D3304" s="7">
        <v>4465</v>
      </c>
      <c r="E3304" s="7">
        <v>4106</v>
      </c>
    </row>
    <row r="3305" spans="2:5" x14ac:dyDescent="0.2">
      <c r="B3305" s="6">
        <v>18112</v>
      </c>
      <c r="C3305" s="7">
        <v>6554</v>
      </c>
      <c r="D3305" s="7">
        <v>6125</v>
      </c>
      <c r="E3305" s="7">
        <v>5433</v>
      </c>
    </row>
    <row r="3306" spans="2:5" x14ac:dyDescent="0.2">
      <c r="B3306" s="6">
        <v>1054</v>
      </c>
      <c r="C3306" s="7">
        <v>327</v>
      </c>
      <c r="D3306" s="7">
        <v>306</v>
      </c>
      <c r="E3306" s="7">
        <v>421</v>
      </c>
    </row>
    <row r="3307" spans="2:5" x14ac:dyDescent="0.2">
      <c r="B3307" s="6">
        <v>1943</v>
      </c>
      <c r="C3307" s="7">
        <v>544</v>
      </c>
      <c r="D3307" s="7">
        <v>616</v>
      </c>
      <c r="E3307" s="7">
        <v>783</v>
      </c>
    </row>
    <row r="3308" spans="2:5" x14ac:dyDescent="0.2">
      <c r="B3308" s="6">
        <v>3350</v>
      </c>
      <c r="C3308" s="7">
        <v>975</v>
      </c>
      <c r="D3308" s="7">
        <v>984</v>
      </c>
      <c r="E3308" s="7">
        <v>1391</v>
      </c>
    </row>
    <row r="3309" spans="2:5" x14ac:dyDescent="0.2">
      <c r="B3309" s="6">
        <v>1177</v>
      </c>
      <c r="C3309" s="7">
        <v>329</v>
      </c>
      <c r="D3309" s="7">
        <v>347</v>
      </c>
      <c r="E3309" s="7">
        <v>501</v>
      </c>
    </row>
    <row r="3310" spans="2:5" x14ac:dyDescent="0.2">
      <c r="B3310" s="6">
        <v>1511</v>
      </c>
      <c r="C3310" s="7">
        <v>434</v>
      </c>
      <c r="D3310" s="7">
        <v>455</v>
      </c>
      <c r="E3310" s="7">
        <v>622</v>
      </c>
    </row>
    <row r="3311" spans="2:5" x14ac:dyDescent="0.2">
      <c r="B3311" s="6">
        <v>3494</v>
      </c>
      <c r="C3311" s="7">
        <v>1019</v>
      </c>
      <c r="D3311" s="7">
        <v>1073</v>
      </c>
      <c r="E3311" s="7">
        <v>1402</v>
      </c>
    </row>
    <row r="3312" spans="2:5" x14ac:dyDescent="0.2">
      <c r="B3312" s="6">
        <v>4785</v>
      </c>
      <c r="C3312" s="7">
        <v>1406</v>
      </c>
      <c r="D3312" s="7">
        <v>1553</v>
      </c>
      <c r="E3312" s="7">
        <v>1826</v>
      </c>
    </row>
    <row r="3313" spans="2:5" x14ac:dyDescent="0.2">
      <c r="B3313" s="6">
        <v>8633</v>
      </c>
      <c r="C3313" s="7">
        <v>2770</v>
      </c>
      <c r="D3313" s="7">
        <v>2700</v>
      </c>
      <c r="E3313" s="7">
        <v>3163</v>
      </c>
    </row>
    <row r="3314" spans="2:5" x14ac:dyDescent="0.2">
      <c r="B3314" s="6">
        <v>4225</v>
      </c>
      <c r="C3314" s="7">
        <v>1247</v>
      </c>
      <c r="D3314" s="7">
        <v>1328</v>
      </c>
      <c r="E3314" s="7">
        <v>1650</v>
      </c>
    </row>
    <row r="3315" spans="2:5" x14ac:dyDescent="0.2">
      <c r="B3315" s="6">
        <v>3258</v>
      </c>
      <c r="C3315" s="7">
        <v>1003</v>
      </c>
      <c r="D3315" s="7">
        <v>1040</v>
      </c>
      <c r="E3315" s="7">
        <v>1215</v>
      </c>
    </row>
    <row r="3316" spans="2:5" x14ac:dyDescent="0.2">
      <c r="B3316" s="6">
        <v>1592</v>
      </c>
      <c r="C3316" s="7">
        <v>424</v>
      </c>
      <c r="D3316" s="7">
        <v>525</v>
      </c>
      <c r="E3316" s="7">
        <v>643</v>
      </c>
    </row>
    <row r="3317" spans="2:5" x14ac:dyDescent="0.2">
      <c r="B3317" s="6">
        <v>18300</v>
      </c>
      <c r="C3317" s="7">
        <v>4709</v>
      </c>
      <c r="D3317" s="7">
        <v>6160</v>
      </c>
      <c r="E3317" s="7">
        <v>7431</v>
      </c>
    </row>
    <row r="3318" spans="2:5" x14ac:dyDescent="0.2">
      <c r="B3318" s="6">
        <v>1614</v>
      </c>
      <c r="C3318" s="7">
        <v>407</v>
      </c>
      <c r="D3318" s="7">
        <v>568</v>
      </c>
      <c r="E3318" s="7">
        <v>639</v>
      </c>
    </row>
    <row r="3319" spans="2:5" x14ac:dyDescent="0.2">
      <c r="B3319" s="6">
        <v>3602</v>
      </c>
      <c r="C3319" s="7">
        <v>894</v>
      </c>
      <c r="D3319" s="7">
        <v>1198</v>
      </c>
      <c r="E3319" s="7">
        <v>1510</v>
      </c>
    </row>
    <row r="3320" spans="2:5" x14ac:dyDescent="0.2">
      <c r="B3320" s="6">
        <v>1824</v>
      </c>
      <c r="C3320" s="7">
        <v>458</v>
      </c>
      <c r="D3320" s="7">
        <v>579</v>
      </c>
      <c r="E3320" s="7">
        <v>787</v>
      </c>
    </row>
    <row r="3321" spans="2:5" x14ac:dyDescent="0.2">
      <c r="B3321" s="6">
        <v>9302</v>
      </c>
      <c r="C3321" s="7">
        <v>2239</v>
      </c>
      <c r="D3321" s="7">
        <v>2929</v>
      </c>
      <c r="E3321" s="7">
        <v>4134</v>
      </c>
    </row>
    <row r="3322" spans="2:5" x14ac:dyDescent="0.2">
      <c r="B3322" s="6">
        <v>5739</v>
      </c>
      <c r="C3322" s="7">
        <v>1317</v>
      </c>
      <c r="D3322" s="7">
        <v>1668</v>
      </c>
      <c r="E3322" s="7">
        <v>2754</v>
      </c>
    </row>
    <row r="3323" spans="2:5" x14ac:dyDescent="0.2">
      <c r="B3323" s="6">
        <v>5768</v>
      </c>
      <c r="C3323" s="7">
        <v>1257</v>
      </c>
      <c r="D3323" s="7">
        <v>2020</v>
      </c>
      <c r="E3323" s="7">
        <v>2491</v>
      </c>
    </row>
    <row r="3324" spans="2:5" x14ac:dyDescent="0.2">
      <c r="B3324" s="6">
        <v>7823</v>
      </c>
      <c r="C3324" s="7">
        <v>1767</v>
      </c>
      <c r="D3324" s="7">
        <v>4105</v>
      </c>
      <c r="E3324" s="7">
        <v>1951</v>
      </c>
    </row>
    <row r="3325" spans="2:5" x14ac:dyDescent="0.2">
      <c r="B3325" s="6">
        <v>2550</v>
      </c>
      <c r="C3325" s="7">
        <v>630</v>
      </c>
      <c r="D3325" s="7">
        <v>737</v>
      </c>
      <c r="E3325" s="7">
        <v>1183</v>
      </c>
    </row>
    <row r="3326" spans="2:5" x14ac:dyDescent="0.2">
      <c r="B3326" s="6">
        <v>1878</v>
      </c>
      <c r="C3326" s="7">
        <v>508</v>
      </c>
      <c r="D3326" s="7">
        <v>620</v>
      </c>
      <c r="E3326" s="7">
        <v>750</v>
      </c>
    </row>
    <row r="3327" spans="2:5" x14ac:dyDescent="0.2">
      <c r="B3327" s="6">
        <v>3980</v>
      </c>
      <c r="C3327" s="7">
        <v>1160</v>
      </c>
      <c r="D3327" s="7">
        <v>1311</v>
      </c>
      <c r="E3327" s="7">
        <v>1509</v>
      </c>
    </row>
    <row r="3328" spans="2:5" x14ac:dyDescent="0.2">
      <c r="B3328" s="6">
        <v>15278</v>
      </c>
      <c r="C3328" s="7">
        <v>4949</v>
      </c>
      <c r="D3328" s="7">
        <v>4508</v>
      </c>
      <c r="E3328" s="7">
        <v>5821</v>
      </c>
    </row>
    <row r="3329" spans="2:5" x14ac:dyDescent="0.2">
      <c r="B3329" s="6">
        <v>1341</v>
      </c>
      <c r="C3329" s="7">
        <v>470</v>
      </c>
      <c r="D3329" s="7">
        <v>392</v>
      </c>
      <c r="E3329" s="7">
        <v>479</v>
      </c>
    </row>
    <row r="3330" spans="2:5" x14ac:dyDescent="0.2">
      <c r="B3330" s="6">
        <v>21047</v>
      </c>
      <c r="C3330" s="7">
        <v>6718</v>
      </c>
      <c r="D3330" s="7">
        <v>5968</v>
      </c>
      <c r="E3330" s="7">
        <v>8361</v>
      </c>
    </row>
    <row r="3331" spans="2:5" x14ac:dyDescent="0.2">
      <c r="B3331" s="6">
        <v>3195</v>
      </c>
      <c r="C3331" s="7">
        <v>867</v>
      </c>
      <c r="D3331" s="7">
        <v>937</v>
      </c>
      <c r="E3331" s="7">
        <v>1391</v>
      </c>
    </row>
    <row r="3332" spans="2:5" x14ac:dyDescent="0.2">
      <c r="B3332" s="6">
        <v>2748</v>
      </c>
      <c r="C3332" s="7">
        <v>683</v>
      </c>
      <c r="D3332" s="7">
        <v>727</v>
      </c>
      <c r="E3332" s="7">
        <v>1338</v>
      </c>
    </row>
    <row r="3333" spans="2:5" x14ac:dyDescent="0.2">
      <c r="B3333" s="6">
        <v>1112</v>
      </c>
      <c r="C3333" s="7">
        <v>175</v>
      </c>
      <c r="D3333" s="7">
        <v>314</v>
      </c>
      <c r="E3333" s="7">
        <v>623</v>
      </c>
    </row>
    <row r="3334" spans="2:5" x14ac:dyDescent="0.2">
      <c r="B3334" s="6">
        <v>992</v>
      </c>
      <c r="C3334" s="7">
        <v>211</v>
      </c>
      <c r="D3334" s="7">
        <v>262</v>
      </c>
      <c r="E3334" s="7">
        <v>519</v>
      </c>
    </row>
    <row r="3335" spans="2:5" x14ac:dyDescent="0.2">
      <c r="B3335" s="6">
        <v>687</v>
      </c>
      <c r="C3335" s="7">
        <v>136</v>
      </c>
      <c r="D3335" s="7">
        <v>155</v>
      </c>
      <c r="E3335" s="7">
        <v>396</v>
      </c>
    </row>
    <row r="3336" spans="2:5" x14ac:dyDescent="0.2">
      <c r="B3336" s="6">
        <v>766</v>
      </c>
      <c r="C3336" s="7">
        <v>135</v>
      </c>
      <c r="D3336" s="7">
        <v>167</v>
      </c>
      <c r="E3336" s="7">
        <v>464</v>
      </c>
    </row>
    <row r="3337" spans="2:5" x14ac:dyDescent="0.2">
      <c r="B3337" s="6">
        <v>2426</v>
      </c>
      <c r="C3337" s="7">
        <v>166</v>
      </c>
      <c r="D3337" s="7">
        <v>205</v>
      </c>
      <c r="E3337" s="7">
        <v>2055</v>
      </c>
    </row>
    <row r="3338" spans="2:5" x14ac:dyDescent="0.2">
      <c r="B3338" s="6">
        <v>434</v>
      </c>
      <c r="C3338" s="7">
        <v>77</v>
      </c>
      <c r="D3338" s="7">
        <v>142</v>
      </c>
      <c r="E3338" s="7">
        <v>215</v>
      </c>
    </row>
    <row r="3339" spans="2:5" x14ac:dyDescent="0.2">
      <c r="B3339" s="6">
        <v>4354</v>
      </c>
      <c r="C3339" s="7">
        <v>1139</v>
      </c>
      <c r="D3339" s="7">
        <v>1267</v>
      </c>
      <c r="E3339" s="7">
        <v>1948</v>
      </c>
    </row>
    <row r="3340" spans="2:5" x14ac:dyDescent="0.2">
      <c r="B3340" s="6">
        <v>7278</v>
      </c>
      <c r="C3340" s="7">
        <v>2017</v>
      </c>
      <c r="D3340" s="7">
        <v>2291</v>
      </c>
      <c r="E3340" s="7">
        <v>2970</v>
      </c>
    </row>
    <row r="3341" spans="2:5" x14ac:dyDescent="0.2">
      <c r="B3341" s="6">
        <v>1369</v>
      </c>
      <c r="C3341" s="7">
        <v>324</v>
      </c>
      <c r="D3341" s="7">
        <v>415</v>
      </c>
      <c r="E3341" s="7">
        <v>630</v>
      </c>
    </row>
    <row r="3342" spans="2:5" x14ac:dyDescent="0.2">
      <c r="B3342" s="6">
        <v>870</v>
      </c>
      <c r="C3342" s="7">
        <v>212</v>
      </c>
      <c r="D3342" s="7">
        <v>255</v>
      </c>
      <c r="E3342" s="7">
        <v>403</v>
      </c>
    </row>
    <row r="3343" spans="2:5" x14ac:dyDescent="0.2">
      <c r="B3343" s="6">
        <v>1067</v>
      </c>
      <c r="C3343" s="7">
        <v>261</v>
      </c>
      <c r="D3343" s="7">
        <v>274</v>
      </c>
      <c r="E3343" s="7">
        <v>532</v>
      </c>
    </row>
    <row r="3344" spans="2:5" x14ac:dyDescent="0.2">
      <c r="B3344" s="6">
        <v>136</v>
      </c>
      <c r="C3344" s="7">
        <v>44</v>
      </c>
      <c r="D3344" s="7">
        <v>36</v>
      </c>
      <c r="E3344" s="7">
        <v>56</v>
      </c>
    </row>
    <row r="3345" spans="2:5" x14ac:dyDescent="0.2">
      <c r="B3345" s="6">
        <v>337</v>
      </c>
      <c r="C3345" s="7">
        <v>65</v>
      </c>
      <c r="D3345" s="7">
        <v>101</v>
      </c>
      <c r="E3345" s="7">
        <v>171</v>
      </c>
    </row>
    <row r="3346" spans="2:5" x14ac:dyDescent="0.2">
      <c r="B3346" s="6">
        <v>988</v>
      </c>
      <c r="C3346" s="7">
        <v>178</v>
      </c>
      <c r="D3346" s="7">
        <v>282</v>
      </c>
      <c r="E3346" s="7">
        <v>528</v>
      </c>
    </row>
    <row r="3347" spans="2:5" x14ac:dyDescent="0.2">
      <c r="B3347" s="6">
        <v>1758</v>
      </c>
      <c r="C3347" s="7">
        <v>389</v>
      </c>
      <c r="D3347" s="7">
        <v>513</v>
      </c>
      <c r="E3347" s="7">
        <v>856</v>
      </c>
    </row>
    <row r="3348" spans="2:5" x14ac:dyDescent="0.2">
      <c r="B3348" s="6">
        <v>1668</v>
      </c>
      <c r="C3348" s="7">
        <v>366</v>
      </c>
      <c r="D3348" s="7">
        <v>527</v>
      </c>
      <c r="E3348" s="7">
        <v>775</v>
      </c>
    </row>
    <row r="3349" spans="2:5" x14ac:dyDescent="0.2">
      <c r="B3349" s="6">
        <v>1325</v>
      </c>
      <c r="C3349" s="7">
        <v>333</v>
      </c>
      <c r="D3349" s="7">
        <v>411</v>
      </c>
      <c r="E3349" s="7">
        <v>581</v>
      </c>
    </row>
    <row r="3350" spans="2:5" x14ac:dyDescent="0.2">
      <c r="B3350" s="6">
        <v>1127</v>
      </c>
      <c r="C3350" s="7">
        <v>259</v>
      </c>
      <c r="D3350" s="7">
        <v>328</v>
      </c>
      <c r="E3350" s="7">
        <v>540</v>
      </c>
    </row>
    <row r="3351" spans="2:5" x14ac:dyDescent="0.2">
      <c r="B3351" s="6">
        <v>1737</v>
      </c>
      <c r="C3351" s="7">
        <v>354</v>
      </c>
      <c r="D3351" s="7">
        <v>507</v>
      </c>
      <c r="E3351" s="7">
        <v>876</v>
      </c>
    </row>
    <row r="3352" spans="2:5" x14ac:dyDescent="0.2">
      <c r="B3352" s="6">
        <v>2230</v>
      </c>
      <c r="C3352" s="7">
        <v>481</v>
      </c>
      <c r="D3352" s="7">
        <v>580</v>
      </c>
      <c r="E3352" s="7">
        <v>1169</v>
      </c>
    </row>
    <row r="3353" spans="2:5" x14ac:dyDescent="0.2">
      <c r="B3353" s="6">
        <v>718</v>
      </c>
      <c r="C3353" s="7">
        <v>141</v>
      </c>
      <c r="D3353" s="7">
        <v>215</v>
      </c>
      <c r="E3353" s="7">
        <v>362</v>
      </c>
    </row>
    <row r="3354" spans="2:5" x14ac:dyDescent="0.2">
      <c r="B3354" s="6">
        <v>451</v>
      </c>
      <c r="C3354" s="7">
        <v>119</v>
      </c>
      <c r="D3354" s="7">
        <v>107</v>
      </c>
      <c r="E3354" s="7">
        <v>225</v>
      </c>
    </row>
    <row r="3355" spans="2:5" x14ac:dyDescent="0.2">
      <c r="B3355" s="6">
        <v>2158</v>
      </c>
      <c r="C3355" s="7">
        <v>514</v>
      </c>
      <c r="D3355" s="7">
        <v>624</v>
      </c>
      <c r="E3355" s="7">
        <v>1020</v>
      </c>
    </row>
    <row r="3356" spans="2:5" x14ac:dyDescent="0.2">
      <c r="B3356" s="6">
        <v>1250</v>
      </c>
      <c r="C3356" s="7">
        <v>367</v>
      </c>
      <c r="D3356" s="7">
        <v>337</v>
      </c>
      <c r="E3356" s="7">
        <v>546</v>
      </c>
    </row>
    <row r="3357" spans="2:5" x14ac:dyDescent="0.2">
      <c r="B3357" s="6">
        <v>98</v>
      </c>
      <c r="C3357" s="7">
        <v>40</v>
      </c>
      <c r="D3357" s="7">
        <v>20</v>
      </c>
      <c r="E3357" s="7">
        <v>38</v>
      </c>
    </row>
    <row r="3358" spans="2:5" x14ac:dyDescent="0.2">
      <c r="B3358" s="6">
        <v>1315</v>
      </c>
      <c r="C3358" s="7">
        <v>376</v>
      </c>
      <c r="D3358" s="7">
        <v>374</v>
      </c>
      <c r="E3358" s="7">
        <v>565</v>
      </c>
    </row>
    <row r="3359" spans="2:5" x14ac:dyDescent="0.2">
      <c r="B3359" s="6">
        <v>3735</v>
      </c>
      <c r="C3359" s="7">
        <v>1044</v>
      </c>
      <c r="D3359" s="7">
        <v>1109</v>
      </c>
      <c r="E3359" s="7">
        <v>1582</v>
      </c>
    </row>
    <row r="3360" spans="2:5" x14ac:dyDescent="0.2">
      <c r="B3360" s="6">
        <v>21676</v>
      </c>
      <c r="C3360" s="7">
        <v>5084</v>
      </c>
      <c r="D3360" s="7">
        <v>5650</v>
      </c>
      <c r="E3360" s="7">
        <v>10942</v>
      </c>
    </row>
    <row r="3361" spans="2:5" x14ac:dyDescent="0.2">
      <c r="B3361" s="6">
        <v>272</v>
      </c>
      <c r="C3361" s="7">
        <v>56</v>
      </c>
      <c r="D3361" s="7">
        <v>75</v>
      </c>
      <c r="E3361" s="7">
        <v>141</v>
      </c>
    </row>
    <row r="3362" spans="2:5" x14ac:dyDescent="0.2">
      <c r="B3362" s="6">
        <v>2969</v>
      </c>
      <c r="C3362" s="7">
        <v>735</v>
      </c>
      <c r="D3362" s="7">
        <v>860</v>
      </c>
      <c r="E3362" s="7">
        <v>1374</v>
      </c>
    </row>
    <row r="3363" spans="2:5" x14ac:dyDescent="0.2">
      <c r="B3363" s="6">
        <v>5597</v>
      </c>
      <c r="C3363" s="7">
        <v>1357</v>
      </c>
      <c r="D3363" s="7">
        <v>1539</v>
      </c>
      <c r="E3363" s="7">
        <v>2701</v>
      </c>
    </row>
    <row r="3364" spans="2:5" x14ac:dyDescent="0.2">
      <c r="B3364" s="6">
        <v>43</v>
      </c>
      <c r="C3364" s="7">
        <v>12</v>
      </c>
      <c r="D3364" s="7">
        <v>13</v>
      </c>
      <c r="E3364" s="7">
        <v>18</v>
      </c>
    </row>
    <row r="3365" spans="2:5" x14ac:dyDescent="0.2">
      <c r="B3365" s="6">
        <v>114</v>
      </c>
      <c r="C3365" s="7">
        <v>32</v>
      </c>
      <c r="D3365" s="7">
        <v>29</v>
      </c>
      <c r="E3365" s="7">
        <v>53</v>
      </c>
    </row>
    <row r="3366" spans="2:5" x14ac:dyDescent="0.2">
      <c r="B3366" s="6">
        <v>575</v>
      </c>
      <c r="C3366" s="7">
        <v>149</v>
      </c>
      <c r="D3366" s="7">
        <v>195</v>
      </c>
      <c r="E3366" s="7">
        <v>231</v>
      </c>
    </row>
    <row r="3367" spans="2:5" x14ac:dyDescent="0.2">
      <c r="B3367" s="6">
        <v>3337</v>
      </c>
      <c r="C3367" s="7">
        <v>1171</v>
      </c>
      <c r="D3367" s="7">
        <v>1187</v>
      </c>
      <c r="E3367" s="7">
        <v>979</v>
      </c>
    </row>
    <row r="3368" spans="2:5" x14ac:dyDescent="0.2">
      <c r="B3368" s="6">
        <v>8174</v>
      </c>
      <c r="C3368" s="7">
        <v>2543</v>
      </c>
      <c r="D3368" s="7">
        <v>2568</v>
      </c>
      <c r="E3368" s="7">
        <v>3063</v>
      </c>
    </row>
    <row r="3369" spans="2:5" x14ac:dyDescent="0.2">
      <c r="B3369" s="6">
        <v>10676</v>
      </c>
      <c r="C3369" s="7">
        <v>3677</v>
      </c>
      <c r="D3369" s="7">
        <v>3314</v>
      </c>
      <c r="E3369" s="7">
        <v>3685</v>
      </c>
    </row>
    <row r="3370" spans="2:5" x14ac:dyDescent="0.2">
      <c r="B3370" s="6">
        <v>1563</v>
      </c>
      <c r="C3370" s="7">
        <v>506</v>
      </c>
      <c r="D3370" s="7">
        <v>463</v>
      </c>
      <c r="E3370" s="7">
        <v>594</v>
      </c>
    </row>
    <row r="3371" spans="2:5" x14ac:dyDescent="0.2">
      <c r="B3371" s="6">
        <v>6629</v>
      </c>
      <c r="C3371" s="7">
        <v>1576</v>
      </c>
      <c r="D3371" s="7">
        <v>1893</v>
      </c>
      <c r="E3371" s="7">
        <v>3160</v>
      </c>
    </row>
    <row r="3372" spans="2:5" x14ac:dyDescent="0.2">
      <c r="B3372" s="6">
        <v>5175</v>
      </c>
      <c r="C3372" s="7">
        <v>1227</v>
      </c>
      <c r="D3372" s="7">
        <v>1541</v>
      </c>
      <c r="E3372" s="7">
        <v>2407</v>
      </c>
    </row>
    <row r="3373" spans="2:5" x14ac:dyDescent="0.2">
      <c r="B3373" s="6">
        <v>3731</v>
      </c>
      <c r="C3373" s="7">
        <v>840</v>
      </c>
      <c r="D3373" s="7">
        <v>1214</v>
      </c>
      <c r="E3373" s="7">
        <v>1677</v>
      </c>
    </row>
    <row r="3374" spans="2:5" x14ac:dyDescent="0.2">
      <c r="B3374" s="6">
        <v>7516</v>
      </c>
      <c r="C3374" s="7">
        <v>2244</v>
      </c>
      <c r="D3374" s="7">
        <v>2460</v>
      </c>
      <c r="E3374" s="7">
        <v>2812</v>
      </c>
    </row>
    <row r="3375" spans="2:5" x14ac:dyDescent="0.2">
      <c r="B3375" s="6">
        <v>7430</v>
      </c>
      <c r="C3375" s="7">
        <v>2198</v>
      </c>
      <c r="D3375" s="7">
        <v>2467</v>
      </c>
      <c r="E3375" s="7">
        <v>2765</v>
      </c>
    </row>
    <row r="3376" spans="2:5" x14ac:dyDescent="0.2">
      <c r="B3376" s="6">
        <v>3803</v>
      </c>
      <c r="C3376" s="7">
        <v>1222</v>
      </c>
      <c r="D3376" s="7">
        <v>1161</v>
      </c>
      <c r="E3376" s="7">
        <v>1420</v>
      </c>
    </row>
    <row r="3377" spans="2:5" x14ac:dyDescent="0.2">
      <c r="B3377" s="6">
        <v>3736</v>
      </c>
      <c r="C3377" s="7">
        <v>1325</v>
      </c>
      <c r="D3377" s="7">
        <v>1112</v>
      </c>
      <c r="E3377" s="7">
        <v>1299</v>
      </c>
    </row>
    <row r="3378" spans="2:5" x14ac:dyDescent="0.2">
      <c r="B3378" s="6">
        <v>4072</v>
      </c>
      <c r="C3378" s="7">
        <v>1128</v>
      </c>
      <c r="D3378" s="7">
        <v>1165</v>
      </c>
      <c r="E3378" s="7">
        <v>1779</v>
      </c>
    </row>
    <row r="3379" spans="2:5" x14ac:dyDescent="0.2">
      <c r="B3379" s="6">
        <v>1799</v>
      </c>
      <c r="C3379" s="7">
        <v>410</v>
      </c>
      <c r="D3379" s="7">
        <v>581</v>
      </c>
      <c r="E3379" s="7">
        <v>808</v>
      </c>
    </row>
    <row r="3380" spans="2:5" x14ac:dyDescent="0.2">
      <c r="B3380" s="6">
        <v>1795</v>
      </c>
      <c r="C3380" s="7">
        <v>419</v>
      </c>
      <c r="D3380" s="7">
        <v>521</v>
      </c>
      <c r="E3380" s="7">
        <v>855</v>
      </c>
    </row>
    <row r="3381" spans="2:5" x14ac:dyDescent="0.2">
      <c r="B3381" s="6">
        <v>776</v>
      </c>
      <c r="C3381" s="7">
        <v>209</v>
      </c>
      <c r="D3381" s="7">
        <v>227</v>
      </c>
      <c r="E3381" s="7">
        <v>340</v>
      </c>
    </row>
    <row r="3382" spans="2:5" x14ac:dyDescent="0.2">
      <c r="B3382" s="6">
        <v>3799</v>
      </c>
      <c r="C3382" s="7">
        <v>1096</v>
      </c>
      <c r="D3382" s="7">
        <v>1225</v>
      </c>
      <c r="E3382" s="7">
        <v>1478</v>
      </c>
    </row>
    <row r="3383" spans="2:5" x14ac:dyDescent="0.2">
      <c r="B3383" s="6">
        <v>36930</v>
      </c>
      <c r="C3383" s="7">
        <v>11927</v>
      </c>
      <c r="D3383" s="7">
        <v>11682</v>
      </c>
      <c r="E3383" s="7">
        <v>13321</v>
      </c>
    </row>
    <row r="3384" spans="2:5" x14ac:dyDescent="0.2">
      <c r="B3384" s="6">
        <v>1467</v>
      </c>
      <c r="C3384" s="7">
        <v>388</v>
      </c>
      <c r="D3384" s="7">
        <v>422</v>
      </c>
      <c r="E3384" s="7">
        <v>657</v>
      </c>
    </row>
    <row r="3385" spans="2:5" x14ac:dyDescent="0.2">
      <c r="B3385" s="6">
        <v>6898</v>
      </c>
      <c r="C3385" s="7">
        <v>1938</v>
      </c>
      <c r="D3385" s="7">
        <v>2087</v>
      </c>
      <c r="E3385" s="7">
        <v>2873</v>
      </c>
    </row>
    <row r="3386" spans="2:5" x14ac:dyDescent="0.2">
      <c r="B3386" s="6">
        <v>1337</v>
      </c>
      <c r="C3386" s="7">
        <v>335</v>
      </c>
      <c r="D3386" s="7">
        <v>358</v>
      </c>
      <c r="E3386" s="7">
        <v>644</v>
      </c>
    </row>
    <row r="3387" spans="2:5" x14ac:dyDescent="0.2">
      <c r="B3387" s="6">
        <v>585</v>
      </c>
      <c r="C3387" s="7">
        <v>122</v>
      </c>
      <c r="D3387" s="7">
        <v>146</v>
      </c>
      <c r="E3387" s="7">
        <v>317</v>
      </c>
    </row>
    <row r="3388" spans="2:5" x14ac:dyDescent="0.2">
      <c r="B3388" s="6">
        <v>3164</v>
      </c>
      <c r="C3388" s="7">
        <v>917</v>
      </c>
      <c r="D3388" s="7">
        <v>1015</v>
      </c>
      <c r="E3388" s="7">
        <v>1232</v>
      </c>
    </row>
    <row r="3389" spans="2:5" x14ac:dyDescent="0.2">
      <c r="B3389" s="6">
        <v>1637</v>
      </c>
      <c r="C3389" s="7">
        <v>440</v>
      </c>
      <c r="D3389" s="7">
        <v>563</v>
      </c>
      <c r="E3389" s="7">
        <v>634</v>
      </c>
    </row>
    <row r="3390" spans="2:5" x14ac:dyDescent="0.2">
      <c r="B3390" s="6">
        <v>2071</v>
      </c>
      <c r="C3390" s="7">
        <v>582</v>
      </c>
      <c r="D3390" s="7">
        <v>653</v>
      </c>
      <c r="E3390" s="7">
        <v>836</v>
      </c>
    </row>
    <row r="3391" spans="2:5" x14ac:dyDescent="0.2">
      <c r="B3391" s="6">
        <v>2522</v>
      </c>
      <c r="C3391" s="7">
        <v>665</v>
      </c>
      <c r="D3391" s="7">
        <v>818</v>
      </c>
      <c r="E3391" s="7">
        <v>1039</v>
      </c>
    </row>
    <row r="3392" spans="2:5" x14ac:dyDescent="0.2">
      <c r="B3392" s="6">
        <v>13718</v>
      </c>
      <c r="C3392" s="7">
        <v>4006</v>
      </c>
      <c r="D3392" s="7">
        <v>4203</v>
      </c>
      <c r="E3392" s="7">
        <v>5509</v>
      </c>
    </row>
    <row r="3393" spans="2:5" x14ac:dyDescent="0.2">
      <c r="B3393" s="6">
        <v>9217</v>
      </c>
      <c r="C3393" s="7">
        <v>3132</v>
      </c>
      <c r="D3393" s="7">
        <v>2971</v>
      </c>
      <c r="E3393" s="7">
        <v>3114</v>
      </c>
    </row>
    <row r="3394" spans="2:5" x14ac:dyDescent="0.2">
      <c r="B3394" s="6">
        <v>43163</v>
      </c>
      <c r="C3394" s="7">
        <v>14317</v>
      </c>
      <c r="D3394" s="7">
        <v>13255</v>
      </c>
      <c r="E3394" s="7">
        <v>15591</v>
      </c>
    </row>
    <row r="3395" spans="2:5" x14ac:dyDescent="0.2">
      <c r="B3395" s="6">
        <v>7436</v>
      </c>
      <c r="C3395" s="7">
        <v>2365</v>
      </c>
      <c r="D3395" s="7">
        <v>2341</v>
      </c>
      <c r="E3395" s="7">
        <v>2730</v>
      </c>
    </row>
    <row r="3396" spans="2:5" x14ac:dyDescent="0.2">
      <c r="B3396" s="6">
        <v>35509</v>
      </c>
      <c r="C3396" s="7">
        <v>10259</v>
      </c>
      <c r="D3396" s="7">
        <v>11140</v>
      </c>
      <c r="E3396" s="7">
        <v>14110</v>
      </c>
    </row>
    <row r="3397" spans="2:5" x14ac:dyDescent="0.2">
      <c r="B3397" s="6">
        <v>4835</v>
      </c>
      <c r="C3397" s="7">
        <v>1215</v>
      </c>
      <c r="D3397" s="7">
        <v>1400</v>
      </c>
      <c r="E3397" s="7">
        <v>2220</v>
      </c>
    </row>
    <row r="3398" spans="2:5" x14ac:dyDescent="0.2">
      <c r="B3398" s="6">
        <v>5513</v>
      </c>
      <c r="C3398" s="7">
        <v>1114</v>
      </c>
      <c r="D3398" s="7">
        <v>1515</v>
      </c>
      <c r="E3398" s="7">
        <v>2884</v>
      </c>
    </row>
    <row r="3399" spans="2:5" x14ac:dyDescent="0.2">
      <c r="B3399" s="6">
        <v>1964</v>
      </c>
      <c r="C3399" s="7">
        <v>395</v>
      </c>
      <c r="D3399" s="7">
        <v>555</v>
      </c>
      <c r="E3399" s="7">
        <v>1014</v>
      </c>
    </row>
    <row r="3400" spans="2:5" x14ac:dyDescent="0.2">
      <c r="B3400" s="6">
        <v>931</v>
      </c>
      <c r="C3400" s="7">
        <v>202</v>
      </c>
      <c r="D3400" s="7">
        <v>253</v>
      </c>
      <c r="E3400" s="7">
        <v>476</v>
      </c>
    </row>
    <row r="3401" spans="2:5" x14ac:dyDescent="0.2">
      <c r="B3401" s="6">
        <v>3483</v>
      </c>
      <c r="C3401" s="7">
        <v>885</v>
      </c>
      <c r="D3401" s="7">
        <v>968</v>
      </c>
      <c r="E3401" s="7">
        <v>1630</v>
      </c>
    </row>
    <row r="3402" spans="2:5" x14ac:dyDescent="0.2">
      <c r="B3402" s="6">
        <v>4526</v>
      </c>
      <c r="C3402" s="7">
        <v>865</v>
      </c>
      <c r="D3402" s="7">
        <v>1198</v>
      </c>
      <c r="E3402" s="7">
        <v>2463</v>
      </c>
    </row>
    <row r="3403" spans="2:5" x14ac:dyDescent="0.2">
      <c r="B3403" s="6">
        <v>40007</v>
      </c>
      <c r="C3403" s="7">
        <v>6318</v>
      </c>
      <c r="D3403" s="7">
        <v>7878</v>
      </c>
      <c r="E3403" s="7">
        <v>25811</v>
      </c>
    </row>
    <row r="3404" spans="2:5" x14ac:dyDescent="0.2">
      <c r="B3404" s="6">
        <v>1717</v>
      </c>
      <c r="C3404" s="7">
        <v>480</v>
      </c>
      <c r="D3404" s="7">
        <v>519</v>
      </c>
      <c r="E3404" s="7">
        <v>718</v>
      </c>
    </row>
    <row r="3405" spans="2:5" x14ac:dyDescent="0.2">
      <c r="B3405" s="6">
        <v>3301</v>
      </c>
      <c r="C3405" s="7">
        <v>677</v>
      </c>
      <c r="D3405" s="7">
        <v>1064</v>
      </c>
      <c r="E3405" s="7">
        <v>1560</v>
      </c>
    </row>
    <row r="3406" spans="2:5" x14ac:dyDescent="0.2">
      <c r="B3406" s="6">
        <v>8960</v>
      </c>
      <c r="C3406" s="7">
        <v>2405</v>
      </c>
      <c r="D3406" s="7">
        <v>2674</v>
      </c>
      <c r="E3406" s="7">
        <v>3881</v>
      </c>
    </row>
    <row r="3407" spans="2:5" x14ac:dyDescent="0.2">
      <c r="B3407" s="6">
        <v>14238</v>
      </c>
      <c r="C3407" s="7">
        <v>4759</v>
      </c>
      <c r="D3407" s="7">
        <v>4640</v>
      </c>
      <c r="E3407" s="7">
        <v>4839</v>
      </c>
    </row>
    <row r="3408" spans="2:5" x14ac:dyDescent="0.2">
      <c r="B3408" s="6">
        <v>48571</v>
      </c>
      <c r="C3408" s="7">
        <v>17176</v>
      </c>
      <c r="D3408" s="7">
        <v>16177</v>
      </c>
      <c r="E3408" s="7">
        <v>15218</v>
      </c>
    </row>
    <row r="3409" spans="2:5" x14ac:dyDescent="0.2">
      <c r="B3409" s="6">
        <v>32282</v>
      </c>
      <c r="C3409" s="7">
        <v>11913</v>
      </c>
      <c r="D3409" s="7">
        <v>11219</v>
      </c>
      <c r="E3409" s="7">
        <v>9150</v>
      </c>
    </row>
    <row r="3410" spans="2:5" x14ac:dyDescent="0.2">
      <c r="B3410" s="6">
        <v>5236</v>
      </c>
      <c r="C3410" s="7">
        <v>2000</v>
      </c>
      <c r="D3410" s="7">
        <v>1671</v>
      </c>
      <c r="E3410" s="7">
        <v>1565</v>
      </c>
    </row>
    <row r="3411" spans="2:5" x14ac:dyDescent="0.2">
      <c r="B3411" s="6">
        <v>20248</v>
      </c>
      <c r="C3411" s="7">
        <v>7240</v>
      </c>
      <c r="D3411" s="7">
        <v>7009</v>
      </c>
      <c r="E3411" s="7">
        <v>5999</v>
      </c>
    </row>
    <row r="3412" spans="2:5" x14ac:dyDescent="0.2">
      <c r="B3412" s="6">
        <v>47872</v>
      </c>
      <c r="C3412" s="7">
        <v>17545</v>
      </c>
      <c r="D3412" s="7">
        <v>16743</v>
      </c>
      <c r="E3412" s="7">
        <v>13584</v>
      </c>
    </row>
    <row r="3413" spans="2:5" x14ac:dyDescent="0.2">
      <c r="B3413" s="6">
        <v>21483</v>
      </c>
      <c r="C3413" s="7">
        <v>8245</v>
      </c>
      <c r="D3413" s="7">
        <v>7421</v>
      </c>
      <c r="E3413" s="7">
        <v>5817</v>
      </c>
    </row>
    <row r="3414" spans="2:5" x14ac:dyDescent="0.2">
      <c r="B3414" s="6">
        <v>455</v>
      </c>
      <c r="C3414" s="7">
        <v>203</v>
      </c>
      <c r="D3414" s="7">
        <v>146</v>
      </c>
      <c r="E3414" s="7">
        <v>106</v>
      </c>
    </row>
    <row r="3415" spans="2:5" x14ac:dyDescent="0.2">
      <c r="B3415" s="6">
        <v>15482</v>
      </c>
      <c r="C3415" s="7">
        <v>6242</v>
      </c>
      <c r="D3415" s="7">
        <v>5290</v>
      </c>
      <c r="E3415" s="7">
        <v>3950</v>
      </c>
    </row>
    <row r="3416" spans="2:5" x14ac:dyDescent="0.2">
      <c r="B3416" s="6">
        <v>5688</v>
      </c>
      <c r="C3416" s="7">
        <v>2344</v>
      </c>
      <c r="D3416" s="7">
        <v>1848</v>
      </c>
      <c r="E3416" s="7">
        <v>1496</v>
      </c>
    </row>
    <row r="3417" spans="2:5" x14ac:dyDescent="0.2">
      <c r="B3417" s="6">
        <v>20163</v>
      </c>
      <c r="C3417" s="7">
        <v>7350</v>
      </c>
      <c r="D3417" s="7">
        <v>6700</v>
      </c>
      <c r="E3417" s="7">
        <v>6113</v>
      </c>
    </row>
    <row r="3418" spans="2:5" x14ac:dyDescent="0.2">
      <c r="B3418" s="6">
        <v>7722</v>
      </c>
      <c r="C3418" s="7">
        <v>2914</v>
      </c>
      <c r="D3418" s="7">
        <v>2742</v>
      </c>
      <c r="E3418" s="7">
        <v>2066</v>
      </c>
    </row>
    <row r="3419" spans="2:5" x14ac:dyDescent="0.2">
      <c r="B3419" s="6">
        <v>4576</v>
      </c>
      <c r="C3419" s="7">
        <v>1661</v>
      </c>
      <c r="D3419" s="7">
        <v>1596</v>
      </c>
      <c r="E3419" s="7">
        <v>1319</v>
      </c>
    </row>
    <row r="3420" spans="2:5" x14ac:dyDescent="0.2">
      <c r="B3420" s="6">
        <v>15868</v>
      </c>
      <c r="C3420" s="7">
        <v>5812</v>
      </c>
      <c r="D3420" s="7">
        <v>5509</v>
      </c>
      <c r="E3420" s="7">
        <v>4547</v>
      </c>
    </row>
    <row r="3421" spans="2:5" x14ac:dyDescent="0.2">
      <c r="B3421" s="6">
        <v>8558</v>
      </c>
      <c r="C3421" s="7">
        <v>3389</v>
      </c>
      <c r="D3421" s="7">
        <v>3033</v>
      </c>
      <c r="E3421" s="7">
        <v>2136</v>
      </c>
    </row>
    <row r="3422" spans="2:5" x14ac:dyDescent="0.2">
      <c r="B3422" s="6">
        <v>9453</v>
      </c>
      <c r="C3422" s="7">
        <v>3992</v>
      </c>
      <c r="D3422" s="7">
        <v>3207</v>
      </c>
      <c r="E3422" s="7">
        <v>2254</v>
      </c>
    </row>
    <row r="3423" spans="2:5" x14ac:dyDescent="0.2">
      <c r="B3423" s="6">
        <v>17184</v>
      </c>
      <c r="C3423" s="7">
        <v>6482</v>
      </c>
      <c r="D3423" s="7">
        <v>6168</v>
      </c>
      <c r="E3423" s="7">
        <v>4534</v>
      </c>
    </row>
    <row r="3424" spans="2:5" x14ac:dyDescent="0.2">
      <c r="B3424" s="6">
        <v>736</v>
      </c>
      <c r="C3424" s="7">
        <v>350</v>
      </c>
      <c r="D3424" s="7">
        <v>253</v>
      </c>
      <c r="E3424" s="7">
        <v>133</v>
      </c>
    </row>
    <row r="3425" spans="2:5" x14ac:dyDescent="0.2">
      <c r="B3425" s="6">
        <v>13209</v>
      </c>
      <c r="C3425" s="7">
        <v>5195</v>
      </c>
      <c r="D3425" s="7">
        <v>4713</v>
      </c>
      <c r="E3425" s="7">
        <v>3301</v>
      </c>
    </row>
    <row r="3426" spans="2:5" x14ac:dyDescent="0.2">
      <c r="B3426" s="6">
        <v>31359</v>
      </c>
      <c r="C3426" s="7">
        <v>11849</v>
      </c>
      <c r="D3426" s="7">
        <v>10920</v>
      </c>
      <c r="E3426" s="7">
        <v>8590</v>
      </c>
    </row>
    <row r="3427" spans="2:5" x14ac:dyDescent="0.2">
      <c r="B3427" s="6">
        <v>7821</v>
      </c>
      <c r="C3427" s="7">
        <v>2975</v>
      </c>
      <c r="D3427" s="7">
        <v>2633</v>
      </c>
      <c r="E3427" s="7">
        <v>2213</v>
      </c>
    </row>
    <row r="3428" spans="2:5" x14ac:dyDescent="0.2">
      <c r="B3428" s="6">
        <v>7996</v>
      </c>
      <c r="C3428" s="7">
        <v>3223</v>
      </c>
      <c r="D3428" s="7">
        <v>2718</v>
      </c>
      <c r="E3428" s="7">
        <v>2055</v>
      </c>
    </row>
    <row r="3429" spans="2:5" x14ac:dyDescent="0.2">
      <c r="B3429" s="6">
        <v>46092</v>
      </c>
      <c r="C3429" s="7">
        <v>16554</v>
      </c>
      <c r="D3429" s="7">
        <v>15031</v>
      </c>
      <c r="E3429" s="7">
        <v>14507</v>
      </c>
    </row>
    <row r="3430" spans="2:5" x14ac:dyDescent="0.2">
      <c r="B3430" s="6">
        <v>13779</v>
      </c>
      <c r="C3430" s="7">
        <v>4755</v>
      </c>
      <c r="D3430" s="7">
        <v>5058</v>
      </c>
      <c r="E3430" s="7">
        <v>3966</v>
      </c>
    </row>
    <row r="3431" spans="2:5" x14ac:dyDescent="0.2">
      <c r="B3431" s="6">
        <v>12667</v>
      </c>
      <c r="C3431" s="7">
        <v>4384</v>
      </c>
      <c r="D3431" s="7">
        <v>4112</v>
      </c>
      <c r="E3431" s="7">
        <v>4171</v>
      </c>
    </row>
    <row r="3432" spans="2:5" x14ac:dyDescent="0.2">
      <c r="B3432" s="6">
        <v>29188</v>
      </c>
      <c r="C3432" s="7">
        <v>11314</v>
      </c>
      <c r="D3432" s="7">
        <v>9846</v>
      </c>
      <c r="E3432" s="7">
        <v>8028</v>
      </c>
    </row>
    <row r="3433" spans="2:5" x14ac:dyDescent="0.2">
      <c r="B3433" s="6">
        <v>7461</v>
      </c>
      <c r="C3433" s="7">
        <v>2823</v>
      </c>
      <c r="D3433" s="7">
        <v>2583</v>
      </c>
      <c r="E3433" s="7">
        <v>2055</v>
      </c>
    </row>
    <row r="3434" spans="2:5" x14ac:dyDescent="0.2">
      <c r="B3434" s="6">
        <v>3411</v>
      </c>
      <c r="C3434" s="7">
        <v>1366</v>
      </c>
      <c r="D3434" s="7">
        <v>1050</v>
      </c>
      <c r="E3434" s="7">
        <v>995</v>
      </c>
    </row>
    <row r="3435" spans="2:5" x14ac:dyDescent="0.2">
      <c r="B3435" s="6">
        <v>60273</v>
      </c>
      <c r="C3435" s="7">
        <v>21475</v>
      </c>
      <c r="D3435" s="7">
        <v>20720</v>
      </c>
      <c r="E3435" s="7">
        <v>18078</v>
      </c>
    </row>
    <row r="3436" spans="2:5" x14ac:dyDescent="0.2">
      <c r="B3436" s="6">
        <v>8314</v>
      </c>
      <c r="C3436" s="7">
        <v>3173</v>
      </c>
      <c r="D3436" s="7">
        <v>2676</v>
      </c>
      <c r="E3436" s="7">
        <v>2465</v>
      </c>
    </row>
    <row r="3437" spans="2:5" x14ac:dyDescent="0.2">
      <c r="B3437" s="6">
        <v>13285</v>
      </c>
      <c r="C3437" s="7">
        <v>5234</v>
      </c>
      <c r="D3437" s="7">
        <v>4494</v>
      </c>
      <c r="E3437" s="7">
        <v>3557</v>
      </c>
    </row>
    <row r="3438" spans="2:5" x14ac:dyDescent="0.2">
      <c r="B3438" s="6">
        <v>63862</v>
      </c>
      <c r="C3438" s="7">
        <v>22722</v>
      </c>
      <c r="D3438" s="7">
        <v>22491</v>
      </c>
      <c r="E3438" s="7">
        <v>18649</v>
      </c>
    </row>
    <row r="3439" spans="2:5" x14ac:dyDescent="0.2">
      <c r="B3439" s="6">
        <v>95319</v>
      </c>
      <c r="C3439" s="7">
        <v>34730</v>
      </c>
      <c r="D3439" s="7">
        <v>34418</v>
      </c>
      <c r="E3439" s="7">
        <v>26171</v>
      </c>
    </row>
    <row r="3440" spans="2:5" x14ac:dyDescent="0.2">
      <c r="B3440" s="6">
        <v>16723</v>
      </c>
      <c r="C3440" s="7">
        <v>6846</v>
      </c>
      <c r="D3440" s="7">
        <v>5912</v>
      </c>
      <c r="E3440" s="7">
        <v>3965</v>
      </c>
    </row>
    <row r="3441" spans="2:5" x14ac:dyDescent="0.2">
      <c r="B3441" s="6">
        <v>32427</v>
      </c>
      <c r="C3441" s="7">
        <v>13547</v>
      </c>
      <c r="D3441" s="7">
        <v>11214</v>
      </c>
      <c r="E3441" s="7">
        <v>7666</v>
      </c>
    </row>
    <row r="3442" spans="2:5" x14ac:dyDescent="0.2">
      <c r="B3442" s="6">
        <v>32086</v>
      </c>
      <c r="C3442" s="7">
        <v>13582</v>
      </c>
      <c r="D3442" s="7">
        <v>10935</v>
      </c>
      <c r="E3442" s="7">
        <v>7569</v>
      </c>
    </row>
    <row r="3443" spans="2:5" x14ac:dyDescent="0.2">
      <c r="B3443" s="6">
        <v>19809</v>
      </c>
      <c r="C3443" s="7">
        <v>7336</v>
      </c>
      <c r="D3443" s="7">
        <v>7058</v>
      </c>
      <c r="E3443" s="7">
        <v>5415</v>
      </c>
    </row>
    <row r="3444" spans="2:5" x14ac:dyDescent="0.2">
      <c r="B3444" s="6">
        <v>18307</v>
      </c>
      <c r="C3444" s="7">
        <v>5744</v>
      </c>
      <c r="D3444" s="7">
        <v>6238</v>
      </c>
      <c r="E3444" s="7">
        <v>6325</v>
      </c>
    </row>
    <row r="3445" spans="2:5" x14ac:dyDescent="0.2">
      <c r="B3445" s="6">
        <v>3459</v>
      </c>
      <c r="C3445" s="7">
        <v>1276</v>
      </c>
      <c r="D3445" s="7">
        <v>1081</v>
      </c>
      <c r="E3445" s="7">
        <v>1102</v>
      </c>
    </row>
    <row r="3446" spans="2:5" x14ac:dyDescent="0.2">
      <c r="B3446" s="6">
        <v>7051</v>
      </c>
      <c r="C3446" s="7">
        <v>2431</v>
      </c>
      <c r="D3446" s="7">
        <v>2391</v>
      </c>
      <c r="E3446" s="7">
        <v>2229</v>
      </c>
    </row>
    <row r="3447" spans="2:5" x14ac:dyDescent="0.2">
      <c r="B3447" s="6">
        <v>35048</v>
      </c>
      <c r="C3447" s="7">
        <v>12652</v>
      </c>
      <c r="D3447" s="7">
        <v>11020</v>
      </c>
      <c r="E3447" s="7">
        <v>11376</v>
      </c>
    </row>
    <row r="3448" spans="2:5" x14ac:dyDescent="0.2">
      <c r="B3448" s="6">
        <v>18259</v>
      </c>
      <c r="C3448" s="7">
        <v>6452</v>
      </c>
      <c r="D3448" s="7">
        <v>6222</v>
      </c>
      <c r="E3448" s="7">
        <v>5585</v>
      </c>
    </row>
    <row r="3449" spans="2:5" x14ac:dyDescent="0.2">
      <c r="B3449" s="6">
        <v>7110</v>
      </c>
      <c r="C3449" s="7">
        <v>1966</v>
      </c>
      <c r="D3449" s="7">
        <v>2313</v>
      </c>
      <c r="E3449" s="7">
        <v>2831</v>
      </c>
    </row>
    <row r="3450" spans="2:5" x14ac:dyDescent="0.2">
      <c r="B3450" s="6">
        <v>1228</v>
      </c>
      <c r="C3450" s="7">
        <v>314</v>
      </c>
      <c r="D3450" s="7">
        <v>369</v>
      </c>
      <c r="E3450" s="7">
        <v>545</v>
      </c>
    </row>
    <row r="3451" spans="2:5" x14ac:dyDescent="0.2">
      <c r="B3451" s="6">
        <v>6361</v>
      </c>
      <c r="C3451" s="7">
        <v>1660</v>
      </c>
      <c r="D3451" s="7">
        <v>2005</v>
      </c>
      <c r="E3451" s="7">
        <v>2696</v>
      </c>
    </row>
    <row r="3452" spans="2:5" x14ac:dyDescent="0.2">
      <c r="B3452" s="6">
        <v>5582</v>
      </c>
      <c r="C3452" s="7">
        <v>1503</v>
      </c>
      <c r="D3452" s="7">
        <v>1701</v>
      </c>
      <c r="E3452" s="7">
        <v>2378</v>
      </c>
    </row>
    <row r="3453" spans="2:5" x14ac:dyDescent="0.2">
      <c r="B3453" s="6">
        <v>3806</v>
      </c>
      <c r="C3453" s="7">
        <v>1310</v>
      </c>
      <c r="D3453" s="7">
        <v>1187</v>
      </c>
      <c r="E3453" s="7">
        <v>1309</v>
      </c>
    </row>
    <row r="3454" spans="2:5" x14ac:dyDescent="0.2">
      <c r="B3454" s="6">
        <v>1409</v>
      </c>
      <c r="C3454" s="7">
        <v>463</v>
      </c>
      <c r="D3454" s="7">
        <v>492</v>
      </c>
      <c r="E3454" s="7">
        <v>454</v>
      </c>
    </row>
    <row r="3455" spans="2:5" x14ac:dyDescent="0.2">
      <c r="B3455" s="6">
        <v>997</v>
      </c>
      <c r="C3455" s="7">
        <v>290</v>
      </c>
      <c r="D3455" s="7">
        <v>313</v>
      </c>
      <c r="E3455" s="7">
        <v>394</v>
      </c>
    </row>
    <row r="3456" spans="2:5" x14ac:dyDescent="0.2">
      <c r="B3456" s="6">
        <v>1268</v>
      </c>
      <c r="C3456" s="7">
        <v>367</v>
      </c>
      <c r="D3456" s="7">
        <v>414</v>
      </c>
      <c r="E3456" s="7">
        <v>487</v>
      </c>
    </row>
    <row r="3457" spans="2:5" x14ac:dyDescent="0.2">
      <c r="B3457" s="6">
        <v>962</v>
      </c>
      <c r="C3457" s="7">
        <v>289</v>
      </c>
      <c r="D3457" s="7">
        <v>323</v>
      </c>
      <c r="E3457" s="7">
        <v>350</v>
      </c>
    </row>
    <row r="3458" spans="2:5" x14ac:dyDescent="0.2">
      <c r="B3458" s="6">
        <v>7169</v>
      </c>
      <c r="C3458" s="7">
        <v>2457</v>
      </c>
      <c r="D3458" s="7">
        <v>2352</v>
      </c>
      <c r="E3458" s="7">
        <v>2360</v>
      </c>
    </row>
    <row r="3459" spans="2:5" x14ac:dyDescent="0.2">
      <c r="B3459" s="6">
        <v>3427</v>
      </c>
      <c r="C3459" s="7">
        <v>1070</v>
      </c>
      <c r="D3459" s="7">
        <v>1191</v>
      </c>
      <c r="E3459" s="7">
        <v>1166</v>
      </c>
    </row>
    <row r="3460" spans="2:5" x14ac:dyDescent="0.2">
      <c r="B3460" s="6">
        <v>9995</v>
      </c>
      <c r="C3460" s="7">
        <v>3414</v>
      </c>
      <c r="D3460" s="7">
        <v>3401</v>
      </c>
      <c r="E3460" s="7">
        <v>3180</v>
      </c>
    </row>
    <row r="3461" spans="2:5" x14ac:dyDescent="0.2">
      <c r="B3461" s="6">
        <v>2064</v>
      </c>
      <c r="C3461" s="7">
        <v>653</v>
      </c>
      <c r="D3461" s="7">
        <v>690</v>
      </c>
      <c r="E3461" s="7">
        <v>721</v>
      </c>
    </row>
    <row r="3462" spans="2:5" x14ac:dyDescent="0.2">
      <c r="B3462" s="6">
        <v>16126</v>
      </c>
      <c r="C3462" s="7">
        <v>4766</v>
      </c>
      <c r="D3462" s="7">
        <v>4927</v>
      </c>
      <c r="E3462" s="7">
        <v>6433</v>
      </c>
    </row>
    <row r="3463" spans="2:5" x14ac:dyDescent="0.2">
      <c r="B3463" s="6">
        <v>2741</v>
      </c>
      <c r="C3463" s="7">
        <v>723</v>
      </c>
      <c r="D3463" s="7">
        <v>823</v>
      </c>
      <c r="E3463" s="7">
        <v>1195</v>
      </c>
    </row>
    <row r="3464" spans="2:5" x14ac:dyDescent="0.2">
      <c r="B3464" s="6">
        <v>879</v>
      </c>
      <c r="C3464" s="7">
        <v>274</v>
      </c>
      <c r="D3464" s="7">
        <v>317</v>
      </c>
      <c r="E3464" s="7">
        <v>288</v>
      </c>
    </row>
    <row r="3465" spans="2:5" x14ac:dyDescent="0.2">
      <c r="B3465" s="6">
        <v>2642</v>
      </c>
      <c r="C3465" s="7">
        <v>772</v>
      </c>
      <c r="D3465" s="7">
        <v>855</v>
      </c>
      <c r="E3465" s="7">
        <v>1015</v>
      </c>
    </row>
    <row r="3466" spans="2:5" x14ac:dyDescent="0.2">
      <c r="B3466" s="6">
        <v>2122</v>
      </c>
      <c r="C3466" s="7">
        <v>688</v>
      </c>
      <c r="D3466" s="7">
        <v>691</v>
      </c>
      <c r="E3466" s="7">
        <v>743</v>
      </c>
    </row>
    <row r="3467" spans="2:5" x14ac:dyDescent="0.2">
      <c r="B3467" s="6">
        <v>5651</v>
      </c>
      <c r="C3467" s="7">
        <v>1652</v>
      </c>
      <c r="D3467" s="7">
        <v>1804</v>
      </c>
      <c r="E3467" s="7">
        <v>2195</v>
      </c>
    </row>
    <row r="3468" spans="2:5" x14ac:dyDescent="0.2">
      <c r="B3468" s="6">
        <v>5165</v>
      </c>
      <c r="C3468" s="7">
        <v>1504</v>
      </c>
      <c r="D3468" s="7">
        <v>1680</v>
      </c>
      <c r="E3468" s="7">
        <v>1981</v>
      </c>
    </row>
    <row r="3469" spans="2:5" x14ac:dyDescent="0.2">
      <c r="B3469" s="6">
        <v>4016</v>
      </c>
      <c r="C3469" s="7">
        <v>1174</v>
      </c>
      <c r="D3469" s="7">
        <v>1174</v>
      </c>
      <c r="E3469" s="7">
        <v>1668</v>
      </c>
    </row>
    <row r="3470" spans="2:5" x14ac:dyDescent="0.2">
      <c r="B3470" s="6">
        <v>1005</v>
      </c>
      <c r="C3470" s="7">
        <v>262</v>
      </c>
      <c r="D3470" s="7">
        <v>313</v>
      </c>
      <c r="E3470" s="7">
        <v>430</v>
      </c>
    </row>
    <row r="3471" spans="2:5" x14ac:dyDescent="0.2">
      <c r="B3471" s="6">
        <v>1366</v>
      </c>
      <c r="C3471" s="7">
        <v>384</v>
      </c>
      <c r="D3471" s="7">
        <v>406</v>
      </c>
      <c r="E3471" s="7">
        <v>576</v>
      </c>
    </row>
    <row r="3472" spans="2:5" x14ac:dyDescent="0.2">
      <c r="B3472" s="6">
        <v>3163</v>
      </c>
      <c r="C3472" s="7">
        <v>1062</v>
      </c>
      <c r="D3472" s="7">
        <v>998</v>
      </c>
      <c r="E3472" s="7">
        <v>1103</v>
      </c>
    </row>
    <row r="3473" spans="2:5" x14ac:dyDescent="0.2">
      <c r="B3473" s="6">
        <v>6900</v>
      </c>
      <c r="C3473" s="7">
        <v>2486</v>
      </c>
      <c r="D3473" s="7">
        <v>2433</v>
      </c>
      <c r="E3473" s="7">
        <v>1981</v>
      </c>
    </row>
    <row r="3474" spans="2:5" x14ac:dyDescent="0.2">
      <c r="B3474" s="6">
        <v>4800</v>
      </c>
      <c r="C3474" s="7">
        <v>1257</v>
      </c>
      <c r="D3474" s="7">
        <v>1582</v>
      </c>
      <c r="E3474" s="7">
        <v>1961</v>
      </c>
    </row>
    <row r="3475" spans="2:5" x14ac:dyDescent="0.2">
      <c r="B3475" s="6">
        <v>855</v>
      </c>
      <c r="C3475" s="7">
        <v>174</v>
      </c>
      <c r="D3475" s="7">
        <v>251</v>
      </c>
      <c r="E3475" s="7">
        <v>430</v>
      </c>
    </row>
    <row r="3476" spans="2:5" x14ac:dyDescent="0.2">
      <c r="B3476" s="6">
        <v>3077</v>
      </c>
      <c r="C3476" s="7">
        <v>750</v>
      </c>
      <c r="D3476" s="7">
        <v>863</v>
      </c>
      <c r="E3476" s="7">
        <v>1464</v>
      </c>
    </row>
    <row r="3477" spans="2:5" x14ac:dyDescent="0.2">
      <c r="B3477" s="6">
        <v>2143</v>
      </c>
      <c r="C3477" s="7">
        <v>497</v>
      </c>
      <c r="D3477" s="7">
        <v>606</v>
      </c>
      <c r="E3477" s="7">
        <v>1040</v>
      </c>
    </row>
    <row r="3478" spans="2:5" x14ac:dyDescent="0.2">
      <c r="B3478" s="6">
        <v>13088</v>
      </c>
      <c r="C3478" s="7">
        <v>2919</v>
      </c>
      <c r="D3478" s="7">
        <v>3708</v>
      </c>
      <c r="E3478" s="7">
        <v>6461</v>
      </c>
    </row>
    <row r="3479" spans="2:5" x14ac:dyDescent="0.2">
      <c r="B3479" s="6">
        <v>5475</v>
      </c>
      <c r="C3479" s="7">
        <v>1354</v>
      </c>
      <c r="D3479" s="7">
        <v>1531</v>
      </c>
      <c r="E3479" s="7">
        <v>2590</v>
      </c>
    </row>
    <row r="3480" spans="2:5" x14ac:dyDescent="0.2">
      <c r="B3480" s="6">
        <v>24566</v>
      </c>
      <c r="C3480" s="7">
        <v>7577</v>
      </c>
      <c r="D3480" s="7">
        <v>7629</v>
      </c>
      <c r="E3480" s="7">
        <v>9360</v>
      </c>
    </row>
    <row r="3481" spans="2:5" x14ac:dyDescent="0.2">
      <c r="B3481" s="6">
        <v>1031</v>
      </c>
      <c r="C3481" s="7">
        <v>285</v>
      </c>
      <c r="D3481" s="7">
        <v>297</v>
      </c>
      <c r="E3481" s="7">
        <v>449</v>
      </c>
    </row>
    <row r="3482" spans="2:5" x14ac:dyDescent="0.2">
      <c r="B3482" s="6">
        <v>2116</v>
      </c>
      <c r="C3482" s="7">
        <v>489</v>
      </c>
      <c r="D3482" s="7">
        <v>643</v>
      </c>
      <c r="E3482" s="7">
        <v>984</v>
      </c>
    </row>
    <row r="3483" spans="2:5" x14ac:dyDescent="0.2">
      <c r="B3483" s="6">
        <v>1658</v>
      </c>
      <c r="C3483" s="7">
        <v>440</v>
      </c>
      <c r="D3483" s="7">
        <v>461</v>
      </c>
      <c r="E3483" s="7">
        <v>757</v>
      </c>
    </row>
    <row r="3484" spans="2:5" x14ac:dyDescent="0.2">
      <c r="B3484" s="6">
        <v>3709</v>
      </c>
      <c r="C3484" s="7">
        <v>856</v>
      </c>
      <c r="D3484" s="7">
        <v>1087</v>
      </c>
      <c r="E3484" s="7">
        <v>1766</v>
      </c>
    </row>
    <row r="3485" spans="2:5" x14ac:dyDescent="0.2">
      <c r="B3485" s="6">
        <v>21138</v>
      </c>
      <c r="C3485" s="7">
        <v>9087</v>
      </c>
      <c r="D3485" s="7">
        <v>6915</v>
      </c>
      <c r="E3485" s="7">
        <v>5136</v>
      </c>
    </row>
    <row r="3486" spans="2:5" x14ac:dyDescent="0.2">
      <c r="B3486" s="6">
        <v>1562</v>
      </c>
      <c r="C3486" s="7">
        <v>420</v>
      </c>
      <c r="D3486" s="7">
        <v>520</v>
      </c>
      <c r="E3486" s="7">
        <v>622</v>
      </c>
    </row>
    <row r="3487" spans="2:5" x14ac:dyDescent="0.2">
      <c r="B3487" s="6">
        <v>4367</v>
      </c>
      <c r="C3487" s="7">
        <v>1287</v>
      </c>
      <c r="D3487" s="7">
        <v>1302</v>
      </c>
      <c r="E3487" s="7">
        <v>1778</v>
      </c>
    </row>
    <row r="3488" spans="2:5" x14ac:dyDescent="0.2">
      <c r="B3488" s="6">
        <v>4793</v>
      </c>
      <c r="C3488" s="7">
        <v>1324</v>
      </c>
      <c r="D3488" s="7">
        <v>1442</v>
      </c>
      <c r="E3488" s="7">
        <v>2027</v>
      </c>
    </row>
    <row r="3489" spans="2:5" x14ac:dyDescent="0.2">
      <c r="B3489" s="6">
        <v>2187</v>
      </c>
      <c r="C3489" s="7">
        <v>633</v>
      </c>
      <c r="D3489" s="7">
        <v>736</v>
      </c>
      <c r="E3489" s="7">
        <v>818</v>
      </c>
    </row>
    <row r="3490" spans="2:5" x14ac:dyDescent="0.2">
      <c r="B3490" s="6">
        <v>1454</v>
      </c>
      <c r="C3490" s="7">
        <v>382</v>
      </c>
      <c r="D3490" s="7">
        <v>426</v>
      </c>
      <c r="E3490" s="7">
        <v>646</v>
      </c>
    </row>
    <row r="3491" spans="2:5" x14ac:dyDescent="0.2">
      <c r="B3491" s="6">
        <v>4742</v>
      </c>
      <c r="C3491" s="7">
        <v>1219</v>
      </c>
      <c r="D3491" s="7">
        <v>1513</v>
      </c>
      <c r="E3491" s="7">
        <v>2010</v>
      </c>
    </row>
    <row r="3492" spans="2:5" x14ac:dyDescent="0.2">
      <c r="B3492" s="6">
        <v>4483</v>
      </c>
      <c r="C3492" s="7">
        <v>1335</v>
      </c>
      <c r="D3492" s="7">
        <v>1364</v>
      </c>
      <c r="E3492" s="7">
        <v>1784</v>
      </c>
    </row>
    <row r="3493" spans="2:5" x14ac:dyDescent="0.2">
      <c r="B3493" s="6">
        <v>2782</v>
      </c>
      <c r="C3493" s="7">
        <v>743</v>
      </c>
      <c r="D3493" s="7">
        <v>880</v>
      </c>
      <c r="E3493" s="7">
        <v>1159</v>
      </c>
    </row>
    <row r="3494" spans="2:5" x14ac:dyDescent="0.2">
      <c r="B3494" s="6">
        <v>3758</v>
      </c>
      <c r="C3494" s="7">
        <v>1069</v>
      </c>
      <c r="D3494" s="7">
        <v>1282</v>
      </c>
      <c r="E3494" s="7">
        <v>1407</v>
      </c>
    </row>
    <row r="3495" spans="2:5" x14ac:dyDescent="0.2">
      <c r="B3495" s="6">
        <v>2193</v>
      </c>
      <c r="C3495" s="7">
        <v>622</v>
      </c>
      <c r="D3495" s="7">
        <v>625</v>
      </c>
      <c r="E3495" s="7">
        <v>946</v>
      </c>
    </row>
    <row r="3496" spans="2:5" x14ac:dyDescent="0.2">
      <c r="B3496" s="6">
        <v>9941</v>
      </c>
      <c r="C3496" s="7">
        <v>3139</v>
      </c>
      <c r="D3496" s="7">
        <v>2895</v>
      </c>
      <c r="E3496" s="7">
        <v>3907</v>
      </c>
    </row>
    <row r="3497" spans="2:5" x14ac:dyDescent="0.2">
      <c r="B3497" s="6">
        <v>3581</v>
      </c>
      <c r="C3497" s="7">
        <v>785</v>
      </c>
      <c r="D3497" s="7">
        <v>1021</v>
      </c>
      <c r="E3497" s="7">
        <v>1775</v>
      </c>
    </row>
    <row r="3498" spans="2:5" x14ac:dyDescent="0.2">
      <c r="B3498" s="6">
        <v>1031</v>
      </c>
      <c r="C3498" s="7">
        <v>158</v>
      </c>
      <c r="D3498" s="7">
        <v>301</v>
      </c>
      <c r="E3498" s="7">
        <v>572</v>
      </c>
    </row>
    <row r="3499" spans="2:5" x14ac:dyDescent="0.2">
      <c r="B3499" s="6">
        <v>4647</v>
      </c>
      <c r="C3499" s="7">
        <v>1313</v>
      </c>
      <c r="D3499" s="7">
        <v>1392</v>
      </c>
      <c r="E3499" s="7">
        <v>1942</v>
      </c>
    </row>
    <row r="3500" spans="2:5" x14ac:dyDescent="0.2">
      <c r="B3500" s="6">
        <v>2651</v>
      </c>
      <c r="C3500" s="7">
        <v>761</v>
      </c>
      <c r="D3500" s="7">
        <v>857</v>
      </c>
      <c r="E3500" s="7">
        <v>1033</v>
      </c>
    </row>
    <row r="3501" spans="2:5" x14ac:dyDescent="0.2">
      <c r="B3501" s="6">
        <v>659</v>
      </c>
      <c r="C3501" s="7">
        <v>166</v>
      </c>
      <c r="D3501" s="7">
        <v>201</v>
      </c>
      <c r="E3501" s="7">
        <v>292</v>
      </c>
    </row>
    <row r="3502" spans="2:5" x14ac:dyDescent="0.2">
      <c r="B3502" s="6">
        <v>21360</v>
      </c>
      <c r="C3502" s="7">
        <v>5186</v>
      </c>
      <c r="D3502" s="7">
        <v>6045</v>
      </c>
      <c r="E3502" s="7">
        <v>10129</v>
      </c>
    </row>
    <row r="3503" spans="2:5" x14ac:dyDescent="0.2">
      <c r="B3503" s="6">
        <v>3581</v>
      </c>
      <c r="C3503" s="7">
        <v>769</v>
      </c>
      <c r="D3503" s="7">
        <v>1009</v>
      </c>
      <c r="E3503" s="7">
        <v>1803</v>
      </c>
    </row>
    <row r="3504" spans="2:5" x14ac:dyDescent="0.2">
      <c r="B3504" s="6">
        <v>3258</v>
      </c>
      <c r="C3504" s="7">
        <v>720</v>
      </c>
      <c r="D3504" s="7">
        <v>1000</v>
      </c>
      <c r="E3504" s="7">
        <v>1538</v>
      </c>
    </row>
    <row r="3505" spans="2:5" x14ac:dyDescent="0.2">
      <c r="B3505" s="6">
        <v>7166</v>
      </c>
      <c r="C3505" s="7">
        <v>1541</v>
      </c>
      <c r="D3505" s="7">
        <v>2146</v>
      </c>
      <c r="E3505" s="7">
        <v>3479</v>
      </c>
    </row>
    <row r="3506" spans="2:5" x14ac:dyDescent="0.2">
      <c r="B3506" s="6">
        <v>2061</v>
      </c>
      <c r="C3506" s="7">
        <v>571</v>
      </c>
      <c r="D3506" s="7">
        <v>571</v>
      </c>
      <c r="E3506" s="7">
        <v>919</v>
      </c>
    </row>
    <row r="3507" spans="2:5" x14ac:dyDescent="0.2">
      <c r="B3507" s="6">
        <v>4089</v>
      </c>
      <c r="C3507" s="7">
        <v>1100</v>
      </c>
      <c r="D3507" s="7">
        <v>1374</v>
      </c>
      <c r="E3507" s="7">
        <v>1615</v>
      </c>
    </row>
    <row r="3508" spans="2:5" x14ac:dyDescent="0.2">
      <c r="B3508" s="6">
        <v>2569</v>
      </c>
      <c r="C3508" s="7">
        <v>813</v>
      </c>
      <c r="D3508" s="7">
        <v>819</v>
      </c>
      <c r="E3508" s="7">
        <v>937</v>
      </c>
    </row>
    <row r="3509" spans="2:5" x14ac:dyDescent="0.2">
      <c r="B3509" s="6">
        <v>509</v>
      </c>
      <c r="C3509" s="7">
        <v>167</v>
      </c>
      <c r="D3509" s="7">
        <v>161</v>
      </c>
      <c r="E3509" s="7">
        <v>181</v>
      </c>
    </row>
    <row r="3510" spans="2:5" x14ac:dyDescent="0.2">
      <c r="B3510" s="6">
        <v>4277</v>
      </c>
      <c r="C3510" s="7">
        <v>1184</v>
      </c>
      <c r="D3510" s="7">
        <v>1278</v>
      </c>
      <c r="E3510" s="7">
        <v>1815</v>
      </c>
    </row>
    <row r="3511" spans="2:5" x14ac:dyDescent="0.2">
      <c r="B3511" s="6">
        <v>7218</v>
      </c>
      <c r="C3511" s="7">
        <v>2030</v>
      </c>
      <c r="D3511" s="7">
        <v>2319</v>
      </c>
      <c r="E3511" s="7">
        <v>2869</v>
      </c>
    </row>
    <row r="3512" spans="2:5" x14ac:dyDescent="0.2">
      <c r="B3512" s="6">
        <v>30799</v>
      </c>
      <c r="C3512" s="7">
        <v>9971</v>
      </c>
      <c r="D3512" s="7">
        <v>10146</v>
      </c>
      <c r="E3512" s="7">
        <v>10682</v>
      </c>
    </row>
    <row r="3513" spans="2:5" x14ac:dyDescent="0.2">
      <c r="B3513" s="6">
        <v>28014</v>
      </c>
      <c r="C3513" s="7">
        <v>10758</v>
      </c>
      <c r="D3513" s="7">
        <v>9036</v>
      </c>
      <c r="E3513" s="7">
        <v>8220</v>
      </c>
    </row>
    <row r="3514" spans="2:5" x14ac:dyDescent="0.2">
      <c r="B3514" s="6">
        <v>2309</v>
      </c>
      <c r="C3514" s="7">
        <v>791</v>
      </c>
      <c r="D3514" s="7">
        <v>779</v>
      </c>
      <c r="E3514" s="7">
        <v>739</v>
      </c>
    </row>
    <row r="3515" spans="2:5" x14ac:dyDescent="0.2">
      <c r="B3515" s="6">
        <v>22818</v>
      </c>
      <c r="C3515" s="7">
        <v>5496</v>
      </c>
      <c r="D3515" s="7">
        <v>5986</v>
      </c>
      <c r="E3515" s="7">
        <v>11336</v>
      </c>
    </row>
    <row r="3516" spans="2:5" x14ac:dyDescent="0.2">
      <c r="B3516" s="6">
        <v>9392</v>
      </c>
      <c r="C3516" s="7">
        <v>2068</v>
      </c>
      <c r="D3516" s="7">
        <v>2517</v>
      </c>
      <c r="E3516" s="7">
        <v>4807</v>
      </c>
    </row>
    <row r="3517" spans="2:5" x14ac:dyDescent="0.2">
      <c r="B3517" s="6">
        <v>9340</v>
      </c>
      <c r="C3517" s="7">
        <v>4159</v>
      </c>
      <c r="D3517" s="7">
        <v>4420</v>
      </c>
      <c r="E3517" s="7">
        <v>761</v>
      </c>
    </row>
    <row r="3518" spans="2:5" x14ac:dyDescent="0.2">
      <c r="B3518" s="6">
        <v>5291</v>
      </c>
      <c r="C3518" s="7">
        <v>2464</v>
      </c>
      <c r="D3518" s="7">
        <v>2713</v>
      </c>
      <c r="E3518" s="7">
        <v>114</v>
      </c>
    </row>
    <row r="3519" spans="2:5" x14ac:dyDescent="0.2">
      <c r="B3519" s="6">
        <v>15820</v>
      </c>
      <c r="C3519" s="7">
        <v>8042</v>
      </c>
      <c r="D3519" s="7">
        <v>7614</v>
      </c>
      <c r="E3519" s="7">
        <v>164</v>
      </c>
    </row>
    <row r="3520" spans="2:5" x14ac:dyDescent="0.2">
      <c r="B3520" s="6">
        <v>20643</v>
      </c>
      <c r="C3520" s="7">
        <v>10665</v>
      </c>
      <c r="D3520" s="7">
        <v>9843</v>
      </c>
      <c r="E3520" s="7">
        <v>135</v>
      </c>
    </row>
    <row r="3521" spans="2:5" x14ac:dyDescent="0.2">
      <c r="B3521" s="6">
        <v>13259</v>
      </c>
      <c r="C3521" s="7">
        <v>6692</v>
      </c>
      <c r="D3521" s="7">
        <v>6469</v>
      </c>
      <c r="E3521" s="7">
        <v>98</v>
      </c>
    </row>
    <row r="3522" spans="2:5" x14ac:dyDescent="0.2">
      <c r="B3522" s="6">
        <v>22867</v>
      </c>
      <c r="C3522" s="7">
        <v>11235</v>
      </c>
      <c r="D3522" s="7">
        <v>11484</v>
      </c>
      <c r="E3522" s="7">
        <v>148</v>
      </c>
    </row>
    <row r="3523" spans="2:5" x14ac:dyDescent="0.2">
      <c r="B3523" s="6">
        <v>55226</v>
      </c>
      <c r="C3523" s="7">
        <v>27194</v>
      </c>
      <c r="D3523" s="7">
        <v>27827</v>
      </c>
      <c r="E3523" s="7">
        <v>205</v>
      </c>
    </row>
    <row r="3524" spans="2:5" x14ac:dyDescent="0.2">
      <c r="B3524" s="6">
        <v>23293</v>
      </c>
      <c r="C3524" s="7">
        <v>11582</v>
      </c>
      <c r="D3524" s="7">
        <v>11628</v>
      </c>
      <c r="E3524" s="7">
        <v>83</v>
      </c>
    </row>
    <row r="3525" spans="2:5" x14ac:dyDescent="0.2">
      <c r="B3525" s="6">
        <v>48956</v>
      </c>
      <c r="C3525" s="7">
        <v>25079</v>
      </c>
      <c r="D3525" s="7">
        <v>23775</v>
      </c>
      <c r="E3525" s="7">
        <v>102</v>
      </c>
    </row>
    <row r="3526" spans="2:5" x14ac:dyDescent="0.2">
      <c r="B3526" s="6">
        <v>111752</v>
      </c>
      <c r="C3526" s="7">
        <v>57598</v>
      </c>
      <c r="D3526" s="7">
        <v>53963</v>
      </c>
      <c r="E3526" s="7">
        <v>191</v>
      </c>
    </row>
    <row r="3527" spans="2:5" x14ac:dyDescent="0.2">
      <c r="B3527" s="6">
        <v>422671</v>
      </c>
      <c r="C3527" s="7">
        <v>215342</v>
      </c>
      <c r="D3527" s="7">
        <v>206795</v>
      </c>
      <c r="E3527" s="7">
        <v>534</v>
      </c>
    </row>
    <row r="3528" spans="2:5" x14ac:dyDescent="0.2">
      <c r="B3528" s="6">
        <v>8169</v>
      </c>
      <c r="C3528" s="7">
        <v>3514</v>
      </c>
      <c r="D3528" s="7">
        <v>4106</v>
      </c>
      <c r="E3528" s="7">
        <v>549</v>
      </c>
    </row>
    <row r="3529" spans="2:5" x14ac:dyDescent="0.2">
      <c r="B3529" s="6">
        <v>2794</v>
      </c>
      <c r="C3529" s="7">
        <v>780</v>
      </c>
      <c r="D3529" s="7">
        <v>1084</v>
      </c>
      <c r="E3529" s="7">
        <v>930</v>
      </c>
    </row>
    <row r="3530" spans="2:5" x14ac:dyDescent="0.2">
      <c r="B3530" s="6">
        <v>191</v>
      </c>
      <c r="C3530" s="7">
        <v>97</v>
      </c>
      <c r="D3530" s="7">
        <v>87</v>
      </c>
      <c r="E3530" s="7">
        <v>7</v>
      </c>
    </row>
    <row r="3531" spans="2:5" x14ac:dyDescent="0.2">
      <c r="B3531" s="6">
        <v>5341</v>
      </c>
      <c r="C3531" s="7">
        <v>2499</v>
      </c>
      <c r="D3531" s="7">
        <v>2497</v>
      </c>
      <c r="E3531" s="7">
        <v>345</v>
      </c>
    </row>
    <row r="3532" spans="2:5" x14ac:dyDescent="0.2">
      <c r="B3532" s="6">
        <v>13850</v>
      </c>
      <c r="C3532" s="7">
        <v>6984</v>
      </c>
      <c r="D3532" s="7">
        <v>6560</v>
      </c>
      <c r="E3532" s="7">
        <v>306</v>
      </c>
    </row>
    <row r="3533" spans="2:5" x14ac:dyDescent="0.2">
      <c r="B3533" s="6">
        <v>2312</v>
      </c>
      <c r="C3533" s="7">
        <v>586</v>
      </c>
      <c r="D3533" s="7">
        <v>718</v>
      </c>
      <c r="E3533" s="7">
        <v>1008</v>
      </c>
    </row>
    <row r="3534" spans="2:5" x14ac:dyDescent="0.2">
      <c r="B3534" s="6">
        <v>9253</v>
      </c>
      <c r="C3534" s="7">
        <v>2406</v>
      </c>
      <c r="D3534" s="7">
        <v>2979</v>
      </c>
      <c r="E3534" s="7">
        <v>3868</v>
      </c>
    </row>
    <row r="3535" spans="2:5" x14ac:dyDescent="0.2">
      <c r="B3535" s="6">
        <v>3300</v>
      </c>
      <c r="C3535" s="7">
        <v>816</v>
      </c>
      <c r="D3535" s="7">
        <v>1159</v>
      </c>
      <c r="E3535" s="7">
        <v>1325</v>
      </c>
    </row>
    <row r="3536" spans="2:5" x14ac:dyDescent="0.2">
      <c r="B3536" s="6">
        <v>3351</v>
      </c>
      <c r="C3536" s="7">
        <v>829</v>
      </c>
      <c r="D3536" s="7">
        <v>1032</v>
      </c>
      <c r="E3536" s="7">
        <v>1490</v>
      </c>
    </row>
    <row r="3537" spans="2:5" x14ac:dyDescent="0.2">
      <c r="B3537" s="6">
        <v>3000</v>
      </c>
      <c r="C3537" s="7">
        <v>892</v>
      </c>
      <c r="D3537" s="7">
        <v>987</v>
      </c>
      <c r="E3537" s="7">
        <v>1121</v>
      </c>
    </row>
    <row r="3538" spans="2:5" x14ac:dyDescent="0.2">
      <c r="B3538" s="6">
        <v>2250</v>
      </c>
      <c r="C3538" s="7">
        <v>644</v>
      </c>
      <c r="D3538" s="7">
        <v>722</v>
      </c>
      <c r="E3538" s="7">
        <v>884</v>
      </c>
    </row>
    <row r="3539" spans="2:5" x14ac:dyDescent="0.2">
      <c r="B3539" s="6">
        <v>1950</v>
      </c>
      <c r="C3539" s="7">
        <v>434</v>
      </c>
      <c r="D3539" s="7">
        <v>517</v>
      </c>
      <c r="E3539" s="7">
        <v>999</v>
      </c>
    </row>
    <row r="3540" spans="2:5" x14ac:dyDescent="0.2">
      <c r="B3540" s="6">
        <v>8051</v>
      </c>
      <c r="C3540" s="7">
        <v>2137</v>
      </c>
      <c r="D3540" s="7">
        <v>2405</v>
      </c>
      <c r="E3540" s="7">
        <v>3509</v>
      </c>
    </row>
    <row r="3541" spans="2:5" x14ac:dyDescent="0.2">
      <c r="B3541" s="6">
        <v>8870</v>
      </c>
      <c r="C3541" s="7">
        <v>2464</v>
      </c>
      <c r="D3541" s="7">
        <v>2614</v>
      </c>
      <c r="E3541" s="7">
        <v>3792</v>
      </c>
    </row>
    <row r="3542" spans="2:5" x14ac:dyDescent="0.2">
      <c r="B3542" s="6">
        <v>5834</v>
      </c>
      <c r="C3542" s="7">
        <v>1300</v>
      </c>
      <c r="D3542" s="7">
        <v>1379</v>
      </c>
      <c r="E3542" s="7">
        <v>3155</v>
      </c>
    </row>
    <row r="3543" spans="2:5" x14ac:dyDescent="0.2">
      <c r="B3543" s="6">
        <v>5562</v>
      </c>
      <c r="C3543" s="7">
        <v>1062</v>
      </c>
      <c r="D3543" s="7">
        <v>1225</v>
      </c>
      <c r="E3543" s="7">
        <v>3275</v>
      </c>
    </row>
    <row r="3544" spans="2:5" x14ac:dyDescent="0.2">
      <c r="B3544" s="6">
        <v>2411</v>
      </c>
      <c r="C3544" s="7">
        <v>698</v>
      </c>
      <c r="D3544" s="7">
        <v>726</v>
      </c>
      <c r="E3544" s="7">
        <v>987</v>
      </c>
    </row>
    <row r="3545" spans="2:5" x14ac:dyDescent="0.2">
      <c r="B3545" s="6">
        <v>2043</v>
      </c>
      <c r="C3545" s="7">
        <v>574</v>
      </c>
      <c r="D3545" s="7">
        <v>611</v>
      </c>
      <c r="E3545" s="7">
        <v>858</v>
      </c>
    </row>
    <row r="3546" spans="2:5" x14ac:dyDescent="0.2">
      <c r="B3546" s="6">
        <v>8506</v>
      </c>
      <c r="C3546" s="7">
        <v>2797</v>
      </c>
      <c r="D3546" s="7">
        <v>2613</v>
      </c>
      <c r="E3546" s="7">
        <v>3096</v>
      </c>
    </row>
    <row r="3547" spans="2:5" x14ac:dyDescent="0.2">
      <c r="B3547" s="6">
        <v>8011</v>
      </c>
      <c r="C3547" s="7">
        <v>2008</v>
      </c>
      <c r="D3547" s="7">
        <v>2476</v>
      </c>
      <c r="E3547" s="7">
        <v>3527</v>
      </c>
    </row>
    <row r="3548" spans="2:5" x14ac:dyDescent="0.2">
      <c r="B3548" s="6">
        <v>1435</v>
      </c>
      <c r="C3548" s="7">
        <v>377</v>
      </c>
      <c r="D3548" s="7">
        <v>445</v>
      </c>
      <c r="E3548" s="7">
        <v>613</v>
      </c>
    </row>
    <row r="3549" spans="2:5" x14ac:dyDescent="0.2">
      <c r="B3549" s="6">
        <v>2795</v>
      </c>
      <c r="C3549" s="7">
        <v>682</v>
      </c>
      <c r="D3549" s="7">
        <v>880</v>
      </c>
      <c r="E3549" s="7">
        <v>1233</v>
      </c>
    </row>
    <row r="3550" spans="2:5" x14ac:dyDescent="0.2">
      <c r="B3550" s="6">
        <v>10114</v>
      </c>
      <c r="C3550" s="7">
        <v>2985</v>
      </c>
      <c r="D3550" s="7">
        <v>3359</v>
      </c>
      <c r="E3550" s="7">
        <v>3770</v>
      </c>
    </row>
    <row r="3551" spans="2:5" x14ac:dyDescent="0.2">
      <c r="B3551" s="6">
        <v>3212</v>
      </c>
      <c r="C3551" s="7">
        <v>848</v>
      </c>
      <c r="D3551" s="7">
        <v>978</v>
      </c>
      <c r="E3551" s="7">
        <v>1386</v>
      </c>
    </row>
    <row r="3552" spans="2:5" x14ac:dyDescent="0.2">
      <c r="B3552" s="6">
        <v>5950</v>
      </c>
      <c r="C3552" s="7">
        <v>1602</v>
      </c>
      <c r="D3552" s="7">
        <v>2010</v>
      </c>
      <c r="E3552" s="7">
        <v>2338</v>
      </c>
    </row>
    <row r="3553" spans="2:5" x14ac:dyDescent="0.2">
      <c r="B3553" s="6">
        <v>270</v>
      </c>
      <c r="C3553" s="7">
        <v>75</v>
      </c>
      <c r="D3553" s="7">
        <v>86</v>
      </c>
      <c r="E3553" s="7">
        <v>109</v>
      </c>
    </row>
    <row r="3554" spans="2:5" x14ac:dyDescent="0.2">
      <c r="B3554" s="6">
        <v>1274</v>
      </c>
      <c r="C3554" s="7">
        <v>303</v>
      </c>
      <c r="D3554" s="7">
        <v>424</v>
      </c>
      <c r="E3554" s="7">
        <v>547</v>
      </c>
    </row>
    <row r="3555" spans="2:5" x14ac:dyDescent="0.2">
      <c r="B3555" s="6">
        <v>6704</v>
      </c>
      <c r="C3555" s="7">
        <v>2148</v>
      </c>
      <c r="D3555" s="7">
        <v>2021</v>
      </c>
      <c r="E3555" s="7">
        <v>2535</v>
      </c>
    </row>
    <row r="3556" spans="2:5" x14ac:dyDescent="0.2">
      <c r="B3556" s="6">
        <v>11203</v>
      </c>
      <c r="C3556" s="7">
        <v>3599</v>
      </c>
      <c r="D3556" s="7">
        <v>3425</v>
      </c>
      <c r="E3556" s="7">
        <v>4179</v>
      </c>
    </row>
    <row r="3557" spans="2:5" x14ac:dyDescent="0.2">
      <c r="B3557" s="6">
        <v>3333</v>
      </c>
      <c r="C3557" s="7">
        <v>956</v>
      </c>
      <c r="D3557" s="7">
        <v>1094</v>
      </c>
      <c r="E3557" s="7">
        <v>1283</v>
      </c>
    </row>
    <row r="3558" spans="2:5" x14ac:dyDescent="0.2">
      <c r="B3558" s="6">
        <v>6811</v>
      </c>
      <c r="C3558" s="7">
        <v>2277</v>
      </c>
      <c r="D3558" s="7">
        <v>2225</v>
      </c>
      <c r="E3558" s="7">
        <v>2309</v>
      </c>
    </row>
    <row r="3559" spans="2:5" x14ac:dyDescent="0.2">
      <c r="B3559" s="6">
        <v>9499</v>
      </c>
      <c r="C3559" s="7">
        <v>2495</v>
      </c>
      <c r="D3559" s="7">
        <v>2911</v>
      </c>
      <c r="E3559" s="7">
        <v>4093</v>
      </c>
    </row>
    <row r="3560" spans="2:5" x14ac:dyDescent="0.2">
      <c r="B3560" s="6">
        <v>2389</v>
      </c>
      <c r="C3560" s="7">
        <v>599</v>
      </c>
      <c r="D3560" s="7">
        <v>694</v>
      </c>
      <c r="E3560" s="7">
        <v>1096</v>
      </c>
    </row>
    <row r="3561" spans="2:5" x14ac:dyDescent="0.2">
      <c r="B3561" s="6">
        <v>1005</v>
      </c>
      <c r="C3561" s="7">
        <v>249</v>
      </c>
      <c r="D3561" s="7">
        <v>258</v>
      </c>
      <c r="E3561" s="7">
        <v>498</v>
      </c>
    </row>
    <row r="3562" spans="2:5" x14ac:dyDescent="0.2">
      <c r="B3562" s="6">
        <v>666</v>
      </c>
      <c r="C3562" s="7">
        <v>185</v>
      </c>
      <c r="D3562" s="7">
        <v>214</v>
      </c>
      <c r="E3562" s="7">
        <v>267</v>
      </c>
    </row>
    <row r="3563" spans="2:5" x14ac:dyDescent="0.2">
      <c r="B3563" s="6">
        <v>1328</v>
      </c>
      <c r="C3563" s="7">
        <v>288</v>
      </c>
      <c r="D3563" s="7">
        <v>407</v>
      </c>
      <c r="E3563" s="7">
        <v>633</v>
      </c>
    </row>
    <row r="3564" spans="2:5" x14ac:dyDescent="0.2">
      <c r="B3564" s="6">
        <v>3478</v>
      </c>
      <c r="C3564" s="7">
        <v>921</v>
      </c>
      <c r="D3564" s="7">
        <v>1106</v>
      </c>
      <c r="E3564" s="7">
        <v>1451</v>
      </c>
    </row>
    <row r="3565" spans="2:5" x14ac:dyDescent="0.2">
      <c r="B3565" s="6">
        <v>1708</v>
      </c>
      <c r="C3565" s="7">
        <v>483</v>
      </c>
      <c r="D3565" s="7">
        <v>530</v>
      </c>
      <c r="E3565" s="7">
        <v>695</v>
      </c>
    </row>
    <row r="3566" spans="2:5" x14ac:dyDescent="0.2">
      <c r="B3566" s="6">
        <v>1128</v>
      </c>
      <c r="C3566" s="7">
        <v>314</v>
      </c>
      <c r="D3566" s="7">
        <v>407</v>
      </c>
      <c r="E3566" s="7">
        <v>407</v>
      </c>
    </row>
    <row r="3567" spans="2:5" x14ac:dyDescent="0.2">
      <c r="B3567" s="6">
        <v>1554</v>
      </c>
      <c r="C3567" s="7">
        <v>476</v>
      </c>
      <c r="D3567" s="7">
        <v>472</v>
      </c>
      <c r="E3567" s="7">
        <v>606</v>
      </c>
    </row>
    <row r="3568" spans="2:5" x14ac:dyDescent="0.2">
      <c r="B3568" s="6">
        <v>1150</v>
      </c>
      <c r="C3568" s="7">
        <v>296</v>
      </c>
      <c r="D3568" s="7">
        <v>374</v>
      </c>
      <c r="E3568" s="7">
        <v>480</v>
      </c>
    </row>
    <row r="3569" spans="2:5" x14ac:dyDescent="0.2">
      <c r="B3569" s="6">
        <v>7222</v>
      </c>
      <c r="C3569" s="7">
        <v>1774</v>
      </c>
      <c r="D3569" s="7">
        <v>2272</v>
      </c>
      <c r="E3569" s="7">
        <v>3176</v>
      </c>
    </row>
    <row r="3570" spans="2:5" x14ac:dyDescent="0.2">
      <c r="B3570" s="6">
        <v>3028</v>
      </c>
      <c r="C3570" s="7">
        <v>1063</v>
      </c>
      <c r="D3570" s="7">
        <v>968</v>
      </c>
      <c r="E3570" s="7">
        <v>997</v>
      </c>
    </row>
    <row r="3571" spans="2:5" x14ac:dyDescent="0.2">
      <c r="B3571" s="6">
        <v>6141</v>
      </c>
      <c r="C3571" s="7">
        <v>1937</v>
      </c>
      <c r="D3571" s="7">
        <v>1869</v>
      </c>
      <c r="E3571" s="7">
        <v>2335</v>
      </c>
    </row>
    <row r="3572" spans="2:5" x14ac:dyDescent="0.2">
      <c r="B3572" s="6">
        <v>11281</v>
      </c>
      <c r="C3572" s="7">
        <v>3286</v>
      </c>
      <c r="D3572" s="7">
        <v>3142</v>
      </c>
      <c r="E3572" s="7">
        <v>4853</v>
      </c>
    </row>
    <row r="3573" spans="2:5" x14ac:dyDescent="0.2">
      <c r="B3573" s="6">
        <v>1951</v>
      </c>
      <c r="C3573" s="7">
        <v>529</v>
      </c>
      <c r="D3573" s="7">
        <v>587</v>
      </c>
      <c r="E3573" s="7">
        <v>835</v>
      </c>
    </row>
    <row r="3574" spans="2:5" x14ac:dyDescent="0.2">
      <c r="B3574" s="6">
        <v>1957</v>
      </c>
      <c r="C3574" s="7">
        <v>412</v>
      </c>
      <c r="D3574" s="7">
        <v>524</v>
      </c>
      <c r="E3574" s="7">
        <v>1021</v>
      </c>
    </row>
    <row r="3575" spans="2:5" x14ac:dyDescent="0.2">
      <c r="B3575" s="6">
        <v>50915</v>
      </c>
      <c r="C3575" s="7">
        <v>4659</v>
      </c>
      <c r="D3575" s="7">
        <v>4413</v>
      </c>
      <c r="E3575" s="7">
        <v>41843</v>
      </c>
    </row>
    <row r="3576" spans="2:5" x14ac:dyDescent="0.2">
      <c r="B3576" s="6">
        <v>7055</v>
      </c>
      <c r="C3576" s="7">
        <v>2165</v>
      </c>
      <c r="D3576" s="7">
        <v>2257</v>
      </c>
      <c r="E3576" s="7">
        <v>2633</v>
      </c>
    </row>
    <row r="3577" spans="2:5" x14ac:dyDescent="0.2">
      <c r="B3577" s="6">
        <v>27955</v>
      </c>
      <c r="C3577" s="7">
        <v>7370</v>
      </c>
      <c r="D3577" s="7">
        <v>8951</v>
      </c>
      <c r="E3577" s="7">
        <v>11634</v>
      </c>
    </row>
    <row r="3578" spans="2:5" x14ac:dyDescent="0.2">
      <c r="B3578" s="6">
        <v>12061</v>
      </c>
      <c r="C3578" s="7">
        <v>3361</v>
      </c>
      <c r="D3578" s="7">
        <v>3958</v>
      </c>
      <c r="E3578" s="7">
        <v>4742</v>
      </c>
    </row>
    <row r="3579" spans="2:5" x14ac:dyDescent="0.2">
      <c r="B3579" s="6">
        <v>26224</v>
      </c>
      <c r="C3579" s="7">
        <v>7445</v>
      </c>
      <c r="D3579" s="7">
        <v>8409</v>
      </c>
      <c r="E3579" s="7">
        <v>10370</v>
      </c>
    </row>
    <row r="3580" spans="2:5" x14ac:dyDescent="0.2">
      <c r="B3580" s="6">
        <v>5701</v>
      </c>
      <c r="C3580" s="7">
        <v>1468</v>
      </c>
      <c r="D3580" s="7">
        <v>1846</v>
      </c>
      <c r="E3580" s="7">
        <v>2387</v>
      </c>
    </row>
    <row r="3581" spans="2:5" x14ac:dyDescent="0.2">
      <c r="B3581" s="6">
        <v>6031</v>
      </c>
      <c r="C3581" s="7">
        <v>1382</v>
      </c>
      <c r="D3581" s="7">
        <v>1960</v>
      </c>
      <c r="E3581" s="7">
        <v>2689</v>
      </c>
    </row>
    <row r="3582" spans="2:5" x14ac:dyDescent="0.2">
      <c r="B3582" s="6">
        <v>8848</v>
      </c>
      <c r="C3582" s="7">
        <v>2363</v>
      </c>
      <c r="D3582" s="7">
        <v>2989</v>
      </c>
      <c r="E3582" s="7">
        <v>3496</v>
      </c>
    </row>
    <row r="3583" spans="2:5" x14ac:dyDescent="0.2">
      <c r="B3583" s="6">
        <v>17364</v>
      </c>
      <c r="C3583" s="7">
        <v>4811</v>
      </c>
      <c r="D3583" s="7">
        <v>5415</v>
      </c>
      <c r="E3583" s="7">
        <v>7138</v>
      </c>
    </row>
    <row r="3584" spans="2:5" x14ac:dyDescent="0.2">
      <c r="B3584" s="6">
        <v>28351</v>
      </c>
      <c r="C3584" s="7">
        <v>7302</v>
      </c>
      <c r="D3584" s="7">
        <v>8620</v>
      </c>
      <c r="E3584" s="7">
        <v>12429</v>
      </c>
    </row>
    <row r="3585" spans="2:5" x14ac:dyDescent="0.2">
      <c r="B3585" s="6">
        <v>10647</v>
      </c>
      <c r="C3585" s="7">
        <v>2385</v>
      </c>
      <c r="D3585" s="7">
        <v>3028</v>
      </c>
      <c r="E3585" s="7">
        <v>5234</v>
      </c>
    </row>
    <row r="3586" spans="2:5" x14ac:dyDescent="0.2">
      <c r="B3586" s="6">
        <v>8437</v>
      </c>
      <c r="C3586" s="7">
        <v>2022</v>
      </c>
      <c r="D3586" s="7">
        <v>2536</v>
      </c>
      <c r="E3586" s="7">
        <v>3879</v>
      </c>
    </row>
    <row r="3587" spans="2:5" x14ac:dyDescent="0.2">
      <c r="B3587" s="6">
        <v>1658</v>
      </c>
      <c r="C3587" s="7">
        <v>418</v>
      </c>
      <c r="D3587" s="7">
        <v>470</v>
      </c>
      <c r="E3587" s="7">
        <v>770</v>
      </c>
    </row>
    <row r="3588" spans="2:5" x14ac:dyDescent="0.2">
      <c r="B3588" s="6">
        <v>3777</v>
      </c>
      <c r="C3588" s="7">
        <v>1048</v>
      </c>
      <c r="D3588" s="7">
        <v>1195</v>
      </c>
      <c r="E3588" s="7">
        <v>1534</v>
      </c>
    </row>
    <row r="3589" spans="2:5" x14ac:dyDescent="0.2">
      <c r="B3589" s="6">
        <v>9951</v>
      </c>
      <c r="C3589" s="7">
        <v>2810</v>
      </c>
      <c r="D3589" s="7">
        <v>3077</v>
      </c>
      <c r="E3589" s="7">
        <v>4064</v>
      </c>
    </row>
    <row r="3590" spans="2:5" x14ac:dyDescent="0.2">
      <c r="B3590" s="6">
        <v>3799</v>
      </c>
      <c r="C3590" s="7">
        <v>1048</v>
      </c>
      <c r="D3590" s="7">
        <v>1180</v>
      </c>
      <c r="E3590" s="7">
        <v>1571</v>
      </c>
    </row>
    <row r="3591" spans="2:5" x14ac:dyDescent="0.2">
      <c r="B3591" s="6">
        <v>3686</v>
      </c>
      <c r="C3591" s="7">
        <v>871</v>
      </c>
      <c r="D3591" s="7">
        <v>1019</v>
      </c>
      <c r="E3591" s="7">
        <v>1796</v>
      </c>
    </row>
    <row r="3592" spans="2:5" x14ac:dyDescent="0.2">
      <c r="B3592" s="6">
        <v>1522</v>
      </c>
      <c r="C3592" s="7">
        <v>341</v>
      </c>
      <c r="D3592" s="7">
        <v>374</v>
      </c>
      <c r="E3592" s="7">
        <v>807</v>
      </c>
    </row>
    <row r="3593" spans="2:5" x14ac:dyDescent="0.2">
      <c r="B3593" s="6">
        <v>6467</v>
      </c>
      <c r="C3593" s="7">
        <v>1801</v>
      </c>
      <c r="D3593" s="7">
        <v>2077</v>
      </c>
      <c r="E3593" s="7">
        <v>2589</v>
      </c>
    </row>
    <row r="3594" spans="2:5" x14ac:dyDescent="0.2">
      <c r="B3594" s="6">
        <v>2292</v>
      </c>
      <c r="C3594" s="7">
        <v>513</v>
      </c>
      <c r="D3594" s="7">
        <v>684</v>
      </c>
      <c r="E3594" s="7">
        <v>1095</v>
      </c>
    </row>
    <row r="3595" spans="2:5" x14ac:dyDescent="0.2">
      <c r="B3595" s="6">
        <v>1796</v>
      </c>
      <c r="C3595" s="7">
        <v>380</v>
      </c>
      <c r="D3595" s="7">
        <v>576</v>
      </c>
      <c r="E3595" s="7">
        <v>840</v>
      </c>
    </row>
    <row r="3596" spans="2:5" x14ac:dyDescent="0.2">
      <c r="B3596" s="6">
        <v>2959</v>
      </c>
      <c r="C3596" s="7">
        <v>883</v>
      </c>
      <c r="D3596" s="7">
        <v>1006</v>
      </c>
      <c r="E3596" s="7">
        <v>1070</v>
      </c>
    </row>
    <row r="3597" spans="2:5" x14ac:dyDescent="0.2">
      <c r="B3597" s="6">
        <v>1289</v>
      </c>
      <c r="C3597" s="7">
        <v>444</v>
      </c>
      <c r="D3597" s="7">
        <v>423</v>
      </c>
      <c r="E3597" s="7">
        <v>422</v>
      </c>
    </row>
    <row r="3598" spans="2:5" x14ac:dyDescent="0.2">
      <c r="B3598" s="6">
        <v>3296</v>
      </c>
      <c r="C3598" s="7">
        <v>1016</v>
      </c>
      <c r="D3598" s="7">
        <v>1070</v>
      </c>
      <c r="E3598" s="7">
        <v>1210</v>
      </c>
    </row>
    <row r="3599" spans="2:5" x14ac:dyDescent="0.2">
      <c r="B3599" s="6">
        <v>749</v>
      </c>
      <c r="C3599" s="7">
        <v>168</v>
      </c>
      <c r="D3599" s="7">
        <v>224</v>
      </c>
      <c r="E3599" s="7">
        <v>357</v>
      </c>
    </row>
    <row r="3600" spans="2:5" x14ac:dyDescent="0.2">
      <c r="B3600" s="6">
        <v>8901</v>
      </c>
      <c r="C3600" s="7">
        <v>2532</v>
      </c>
      <c r="D3600" s="7">
        <v>2762</v>
      </c>
      <c r="E3600" s="7">
        <v>3607</v>
      </c>
    </row>
    <row r="3601" spans="2:5" x14ac:dyDescent="0.2">
      <c r="B3601" s="6">
        <v>3882</v>
      </c>
      <c r="C3601" s="7">
        <v>869</v>
      </c>
      <c r="D3601" s="7">
        <v>1187</v>
      </c>
      <c r="E3601" s="7">
        <v>1826</v>
      </c>
    </row>
    <row r="3602" spans="2:5" x14ac:dyDescent="0.2">
      <c r="B3602" s="6">
        <v>1341</v>
      </c>
      <c r="C3602" s="7">
        <v>292</v>
      </c>
      <c r="D3602" s="7">
        <v>374</v>
      </c>
      <c r="E3602" s="7">
        <v>675</v>
      </c>
    </row>
    <row r="3603" spans="2:5" x14ac:dyDescent="0.2">
      <c r="B3603" s="6">
        <v>15310</v>
      </c>
      <c r="C3603" s="7">
        <v>3924</v>
      </c>
      <c r="D3603" s="7">
        <v>5009</v>
      </c>
      <c r="E3603" s="7">
        <v>6377</v>
      </c>
    </row>
    <row r="3604" spans="2:5" x14ac:dyDescent="0.2">
      <c r="B3604" s="6">
        <v>6391</v>
      </c>
      <c r="C3604" s="7">
        <v>1886</v>
      </c>
      <c r="D3604" s="7">
        <v>1916</v>
      </c>
      <c r="E3604" s="7">
        <v>2589</v>
      </c>
    </row>
    <row r="3605" spans="2:5" x14ac:dyDescent="0.2">
      <c r="B3605" s="6">
        <v>3580</v>
      </c>
      <c r="C3605" s="7">
        <v>927</v>
      </c>
      <c r="D3605" s="7">
        <v>1139</v>
      </c>
      <c r="E3605" s="7">
        <v>1514</v>
      </c>
    </row>
    <row r="3606" spans="2:5" x14ac:dyDescent="0.2">
      <c r="B3606" s="6">
        <v>8372</v>
      </c>
      <c r="C3606" s="7">
        <v>2649</v>
      </c>
      <c r="D3606" s="7">
        <v>2592</v>
      </c>
      <c r="E3606" s="7">
        <v>3131</v>
      </c>
    </row>
    <row r="3607" spans="2:5" x14ac:dyDescent="0.2">
      <c r="B3607" s="6">
        <v>14389</v>
      </c>
      <c r="C3607" s="7">
        <v>4690</v>
      </c>
      <c r="D3607" s="7">
        <v>4315</v>
      </c>
      <c r="E3607" s="7">
        <v>5384</v>
      </c>
    </row>
    <row r="3608" spans="2:5" x14ac:dyDescent="0.2">
      <c r="B3608" s="6">
        <v>3651</v>
      </c>
      <c r="C3608" s="7">
        <v>1078</v>
      </c>
      <c r="D3608" s="7">
        <v>1090</v>
      </c>
      <c r="E3608" s="7">
        <v>1483</v>
      </c>
    </row>
    <row r="3609" spans="2:5" x14ac:dyDescent="0.2">
      <c r="B3609" s="6">
        <v>10518</v>
      </c>
      <c r="C3609" s="7">
        <v>3177</v>
      </c>
      <c r="D3609" s="7">
        <v>2988</v>
      </c>
      <c r="E3609" s="7">
        <v>4353</v>
      </c>
    </row>
    <row r="3610" spans="2:5" x14ac:dyDescent="0.2">
      <c r="B3610" s="6">
        <v>2854</v>
      </c>
      <c r="C3610" s="7">
        <v>804</v>
      </c>
      <c r="D3610" s="7">
        <v>879</v>
      </c>
      <c r="E3610" s="7">
        <v>1171</v>
      </c>
    </row>
    <row r="3611" spans="2:5" x14ac:dyDescent="0.2">
      <c r="B3611" s="6">
        <v>2349</v>
      </c>
      <c r="C3611" s="7">
        <v>600</v>
      </c>
      <c r="D3611" s="7">
        <v>780</v>
      </c>
      <c r="E3611" s="7">
        <v>969</v>
      </c>
    </row>
    <row r="3612" spans="2:5" x14ac:dyDescent="0.2">
      <c r="B3612" s="6">
        <v>10059</v>
      </c>
      <c r="C3612" s="7">
        <v>2757</v>
      </c>
      <c r="D3612" s="7">
        <v>3054</v>
      </c>
      <c r="E3612" s="7">
        <v>4248</v>
      </c>
    </row>
    <row r="3613" spans="2:5" x14ac:dyDescent="0.2">
      <c r="B3613" s="6">
        <v>19178</v>
      </c>
      <c r="C3613" s="7">
        <v>5099</v>
      </c>
      <c r="D3613" s="7">
        <v>5584</v>
      </c>
      <c r="E3613" s="7">
        <v>8495</v>
      </c>
    </row>
    <row r="3614" spans="2:5" x14ac:dyDescent="0.2">
      <c r="B3614" s="6">
        <v>10916</v>
      </c>
      <c r="C3614" s="7">
        <v>2831</v>
      </c>
      <c r="D3614" s="7">
        <v>3285</v>
      </c>
      <c r="E3614" s="7">
        <v>4800</v>
      </c>
    </row>
    <row r="3615" spans="2:5" x14ac:dyDescent="0.2">
      <c r="B3615" s="6">
        <v>3838</v>
      </c>
      <c r="C3615" s="7">
        <v>938</v>
      </c>
      <c r="D3615" s="7">
        <v>1156</v>
      </c>
      <c r="E3615" s="7">
        <v>1744</v>
      </c>
    </row>
    <row r="3616" spans="2:5" x14ac:dyDescent="0.2">
      <c r="B3616" s="6">
        <v>6961</v>
      </c>
      <c r="C3616" s="7">
        <v>1747</v>
      </c>
      <c r="D3616" s="7">
        <v>2073</v>
      </c>
      <c r="E3616" s="7">
        <v>3141</v>
      </c>
    </row>
    <row r="3617" spans="2:5" x14ac:dyDescent="0.2">
      <c r="B3617" s="6">
        <v>6435</v>
      </c>
      <c r="C3617" s="7">
        <v>2061</v>
      </c>
      <c r="D3617" s="7">
        <v>2069</v>
      </c>
      <c r="E3617" s="7">
        <v>2305</v>
      </c>
    </row>
    <row r="3618" spans="2:5" x14ac:dyDescent="0.2">
      <c r="B3618" s="6">
        <v>10475</v>
      </c>
      <c r="C3618" s="7">
        <v>3707</v>
      </c>
      <c r="D3618" s="7">
        <v>3354</v>
      </c>
      <c r="E3618" s="7">
        <v>3414</v>
      </c>
    </row>
    <row r="3619" spans="2:5" x14ac:dyDescent="0.2">
      <c r="B3619" s="6">
        <v>3646</v>
      </c>
      <c r="C3619" s="7">
        <v>1122</v>
      </c>
      <c r="D3619" s="7">
        <v>1134</v>
      </c>
      <c r="E3619" s="7">
        <v>1390</v>
      </c>
    </row>
    <row r="3620" spans="2:5" x14ac:dyDescent="0.2">
      <c r="B3620" s="6">
        <v>5844</v>
      </c>
      <c r="C3620" s="7">
        <v>1788</v>
      </c>
      <c r="D3620" s="7">
        <v>1830</v>
      </c>
      <c r="E3620" s="7">
        <v>2226</v>
      </c>
    </row>
    <row r="3621" spans="2:5" x14ac:dyDescent="0.2">
      <c r="B3621" s="6">
        <v>2298</v>
      </c>
      <c r="C3621" s="7">
        <v>653</v>
      </c>
      <c r="D3621" s="7">
        <v>742</v>
      </c>
      <c r="E3621" s="7">
        <v>903</v>
      </c>
    </row>
    <row r="3622" spans="2:5" x14ac:dyDescent="0.2">
      <c r="B3622" s="6">
        <v>4179</v>
      </c>
      <c r="C3622" s="7">
        <v>1249</v>
      </c>
      <c r="D3622" s="7">
        <v>1369</v>
      </c>
      <c r="E3622" s="7">
        <v>1561</v>
      </c>
    </row>
    <row r="3623" spans="2:5" x14ac:dyDescent="0.2">
      <c r="B3623" s="6">
        <v>14007</v>
      </c>
      <c r="C3623" s="7">
        <v>4257</v>
      </c>
      <c r="D3623" s="7">
        <v>4326</v>
      </c>
      <c r="E3623" s="7">
        <v>5424</v>
      </c>
    </row>
    <row r="3624" spans="2:5" x14ac:dyDescent="0.2">
      <c r="B3624" s="6">
        <v>4154</v>
      </c>
      <c r="C3624" s="7">
        <v>1114</v>
      </c>
      <c r="D3624" s="7">
        <v>1364</v>
      </c>
      <c r="E3624" s="7">
        <v>1676</v>
      </c>
    </row>
    <row r="3625" spans="2:5" x14ac:dyDescent="0.2">
      <c r="B3625" s="6">
        <v>15468</v>
      </c>
      <c r="C3625" s="7">
        <v>4553</v>
      </c>
      <c r="D3625" s="7">
        <v>5108</v>
      </c>
      <c r="E3625" s="7">
        <v>5807</v>
      </c>
    </row>
    <row r="3626" spans="2:5" x14ac:dyDescent="0.2">
      <c r="B3626" s="6">
        <v>1742</v>
      </c>
      <c r="C3626" s="7">
        <v>527</v>
      </c>
      <c r="D3626" s="7">
        <v>605</v>
      </c>
      <c r="E3626" s="7">
        <v>610</v>
      </c>
    </row>
    <row r="3627" spans="2:5" x14ac:dyDescent="0.2">
      <c r="B3627" s="6">
        <v>6887</v>
      </c>
      <c r="C3627" s="7">
        <v>2038</v>
      </c>
      <c r="D3627" s="7">
        <v>2189</v>
      </c>
      <c r="E3627" s="7">
        <v>2660</v>
      </c>
    </row>
    <row r="3628" spans="2:5" x14ac:dyDescent="0.2">
      <c r="B3628" s="6">
        <v>2236</v>
      </c>
      <c r="C3628" s="7">
        <v>550</v>
      </c>
      <c r="D3628" s="7">
        <v>625</v>
      </c>
      <c r="E3628" s="7">
        <v>1061</v>
      </c>
    </row>
    <row r="3629" spans="2:5" x14ac:dyDescent="0.2">
      <c r="B3629" s="6">
        <v>2913</v>
      </c>
      <c r="C3629" s="7">
        <v>643</v>
      </c>
      <c r="D3629" s="7">
        <v>833</v>
      </c>
      <c r="E3629" s="7">
        <v>1437</v>
      </c>
    </row>
    <row r="3630" spans="2:5" x14ac:dyDescent="0.2">
      <c r="B3630" s="6">
        <v>9967</v>
      </c>
      <c r="C3630" s="7">
        <v>2958</v>
      </c>
      <c r="D3630" s="7">
        <v>3217</v>
      </c>
      <c r="E3630" s="7">
        <v>3792</v>
      </c>
    </row>
    <row r="3631" spans="2:5" x14ac:dyDescent="0.2">
      <c r="B3631" s="6">
        <v>367</v>
      </c>
      <c r="C3631" s="7">
        <v>77</v>
      </c>
      <c r="D3631" s="7">
        <v>102</v>
      </c>
      <c r="E3631" s="7">
        <v>188</v>
      </c>
    </row>
    <row r="3632" spans="2:5" x14ac:dyDescent="0.2">
      <c r="B3632" s="6">
        <v>4487</v>
      </c>
      <c r="C3632" s="7">
        <v>1035</v>
      </c>
      <c r="D3632" s="7">
        <v>1243</v>
      </c>
      <c r="E3632" s="7">
        <v>2209</v>
      </c>
    </row>
    <row r="3633" spans="2:5" x14ac:dyDescent="0.2">
      <c r="B3633" s="6">
        <v>3320</v>
      </c>
      <c r="C3633" s="7">
        <v>726</v>
      </c>
      <c r="D3633" s="7">
        <v>920</v>
      </c>
      <c r="E3633" s="7">
        <v>1674</v>
      </c>
    </row>
    <row r="3634" spans="2:5" x14ac:dyDescent="0.2">
      <c r="B3634" s="6">
        <v>3526</v>
      </c>
      <c r="C3634" s="7">
        <v>885</v>
      </c>
      <c r="D3634" s="7">
        <v>1037</v>
      </c>
      <c r="E3634" s="7">
        <v>1604</v>
      </c>
    </row>
    <row r="3635" spans="2:5" x14ac:dyDescent="0.2">
      <c r="B3635" s="6">
        <v>3784</v>
      </c>
      <c r="C3635" s="7">
        <v>783</v>
      </c>
      <c r="D3635" s="7">
        <v>1109</v>
      </c>
      <c r="E3635" s="7">
        <v>1892</v>
      </c>
    </row>
    <row r="3636" spans="2:5" x14ac:dyDescent="0.2">
      <c r="B3636" s="6">
        <v>2556</v>
      </c>
      <c r="C3636" s="7">
        <v>657</v>
      </c>
      <c r="D3636" s="7">
        <v>775</v>
      </c>
      <c r="E3636" s="7">
        <v>1124</v>
      </c>
    </row>
    <row r="3637" spans="2:5" x14ac:dyDescent="0.2">
      <c r="B3637" s="6">
        <v>121</v>
      </c>
      <c r="C3637" s="7">
        <v>31</v>
      </c>
      <c r="D3637" s="7">
        <v>25</v>
      </c>
      <c r="E3637" s="7">
        <v>65</v>
      </c>
    </row>
    <row r="3638" spans="2:5" x14ac:dyDescent="0.2">
      <c r="B3638" s="6">
        <v>7383</v>
      </c>
      <c r="C3638" s="7">
        <v>1396</v>
      </c>
      <c r="D3638" s="7">
        <v>1811</v>
      </c>
      <c r="E3638" s="7">
        <v>4176</v>
      </c>
    </row>
    <row r="3639" spans="2:5" x14ac:dyDescent="0.2">
      <c r="B3639" s="6">
        <v>3600</v>
      </c>
      <c r="C3639" s="7">
        <v>779</v>
      </c>
      <c r="D3639" s="7">
        <v>1108</v>
      </c>
      <c r="E3639" s="7">
        <v>1713</v>
      </c>
    </row>
    <row r="3640" spans="2:5" x14ac:dyDescent="0.2">
      <c r="B3640" s="6">
        <v>2488</v>
      </c>
      <c r="C3640" s="7">
        <v>719</v>
      </c>
      <c r="D3640" s="7">
        <v>810</v>
      </c>
      <c r="E3640" s="7">
        <v>959</v>
      </c>
    </row>
    <row r="3641" spans="2:5" x14ac:dyDescent="0.2">
      <c r="B3641" s="6">
        <v>797</v>
      </c>
      <c r="C3641" s="7">
        <v>183</v>
      </c>
      <c r="D3641" s="7">
        <v>263</v>
      </c>
      <c r="E3641" s="7">
        <v>351</v>
      </c>
    </row>
    <row r="3642" spans="2:5" x14ac:dyDescent="0.2">
      <c r="B3642" s="6">
        <v>3228</v>
      </c>
      <c r="C3642" s="7">
        <v>872</v>
      </c>
      <c r="D3642" s="7">
        <v>1032</v>
      </c>
      <c r="E3642" s="7">
        <v>1324</v>
      </c>
    </row>
    <row r="3643" spans="2:5" x14ac:dyDescent="0.2">
      <c r="B3643" s="6">
        <v>1081</v>
      </c>
      <c r="C3643" s="7">
        <v>295</v>
      </c>
      <c r="D3643" s="7">
        <v>309</v>
      </c>
      <c r="E3643" s="7">
        <v>477</v>
      </c>
    </row>
    <row r="3644" spans="2:5" x14ac:dyDescent="0.2">
      <c r="B3644" s="6">
        <v>3037</v>
      </c>
      <c r="C3644" s="7">
        <v>667</v>
      </c>
      <c r="D3644" s="7">
        <v>870</v>
      </c>
      <c r="E3644" s="7">
        <v>1500</v>
      </c>
    </row>
    <row r="3645" spans="2:5" x14ac:dyDescent="0.2">
      <c r="B3645" s="6">
        <v>4789</v>
      </c>
      <c r="C3645" s="7">
        <v>1042</v>
      </c>
      <c r="D3645" s="7">
        <v>1357</v>
      </c>
      <c r="E3645" s="7">
        <v>2390</v>
      </c>
    </row>
    <row r="3646" spans="2:5" x14ac:dyDescent="0.2">
      <c r="B3646" s="6">
        <v>8202</v>
      </c>
      <c r="C3646" s="7">
        <v>1870</v>
      </c>
      <c r="D3646" s="7">
        <v>2464</v>
      </c>
      <c r="E3646" s="7">
        <v>3868</v>
      </c>
    </row>
    <row r="3647" spans="2:5" x14ac:dyDescent="0.2">
      <c r="B3647" s="6">
        <v>4172</v>
      </c>
      <c r="C3647" s="7">
        <v>1047</v>
      </c>
      <c r="D3647" s="7">
        <v>1273</v>
      </c>
      <c r="E3647" s="7">
        <v>1852</v>
      </c>
    </row>
    <row r="3648" spans="2:5" x14ac:dyDescent="0.2">
      <c r="B3648" s="6">
        <v>11496</v>
      </c>
      <c r="C3648" s="7">
        <v>3833</v>
      </c>
      <c r="D3648" s="7">
        <v>4051</v>
      </c>
      <c r="E3648" s="7">
        <v>3612</v>
      </c>
    </row>
    <row r="3649" spans="2:5" x14ac:dyDescent="0.2">
      <c r="B3649" s="6">
        <v>928</v>
      </c>
      <c r="C3649" s="7">
        <v>201</v>
      </c>
      <c r="D3649" s="7">
        <v>294</v>
      </c>
      <c r="E3649" s="7">
        <v>433</v>
      </c>
    </row>
    <row r="3650" spans="2:5" x14ac:dyDescent="0.2">
      <c r="B3650" s="6">
        <v>2249</v>
      </c>
      <c r="C3650" s="7">
        <v>567</v>
      </c>
      <c r="D3650" s="7">
        <v>719</v>
      </c>
      <c r="E3650" s="7">
        <v>963</v>
      </c>
    </row>
    <row r="3651" spans="2:5" x14ac:dyDescent="0.2">
      <c r="B3651" s="6">
        <v>1426</v>
      </c>
      <c r="C3651" s="7">
        <v>298</v>
      </c>
      <c r="D3651" s="7">
        <v>384</v>
      </c>
      <c r="E3651" s="7">
        <v>744</v>
      </c>
    </row>
    <row r="3652" spans="2:5" x14ac:dyDescent="0.2">
      <c r="B3652" s="6">
        <v>860</v>
      </c>
      <c r="C3652" s="7">
        <v>125</v>
      </c>
      <c r="D3652" s="7">
        <v>221</v>
      </c>
      <c r="E3652" s="7">
        <v>514</v>
      </c>
    </row>
    <row r="3653" spans="2:5" x14ac:dyDescent="0.2">
      <c r="B3653" s="6">
        <v>970</v>
      </c>
      <c r="C3653" s="7">
        <v>278</v>
      </c>
      <c r="D3653" s="7">
        <v>312</v>
      </c>
      <c r="E3653" s="7">
        <v>380</v>
      </c>
    </row>
    <row r="3654" spans="2:5" x14ac:dyDescent="0.2">
      <c r="B3654" s="6">
        <v>1987</v>
      </c>
      <c r="C3654" s="7">
        <v>532</v>
      </c>
      <c r="D3654" s="7">
        <v>622</v>
      </c>
      <c r="E3654" s="7">
        <v>833</v>
      </c>
    </row>
    <row r="3655" spans="2:5" x14ac:dyDescent="0.2">
      <c r="B3655" s="6">
        <v>4200</v>
      </c>
      <c r="C3655" s="7">
        <v>1118</v>
      </c>
      <c r="D3655" s="7">
        <v>1261</v>
      </c>
      <c r="E3655" s="7">
        <v>1821</v>
      </c>
    </row>
    <row r="3656" spans="2:5" x14ac:dyDescent="0.2">
      <c r="B3656" s="6">
        <v>3209</v>
      </c>
      <c r="C3656" s="7">
        <v>993</v>
      </c>
      <c r="D3656" s="7">
        <v>1005</v>
      </c>
      <c r="E3656" s="7">
        <v>1211</v>
      </c>
    </row>
    <row r="3657" spans="2:5" x14ac:dyDescent="0.2">
      <c r="B3657" s="6">
        <v>31438</v>
      </c>
      <c r="C3657" s="7">
        <v>10259</v>
      </c>
      <c r="D3657" s="7">
        <v>9467</v>
      </c>
      <c r="E3657" s="7">
        <v>11712</v>
      </c>
    </row>
    <row r="3658" spans="2:5" x14ac:dyDescent="0.2">
      <c r="B3658" s="6">
        <v>3160</v>
      </c>
      <c r="C3658" s="7">
        <v>965</v>
      </c>
      <c r="D3658" s="7">
        <v>1031</v>
      </c>
      <c r="E3658" s="7">
        <v>1164</v>
      </c>
    </row>
    <row r="3659" spans="2:5" x14ac:dyDescent="0.2">
      <c r="B3659" s="6">
        <v>25409</v>
      </c>
      <c r="C3659" s="7">
        <v>7330</v>
      </c>
      <c r="D3659" s="7">
        <v>7320</v>
      </c>
      <c r="E3659" s="7">
        <v>10759</v>
      </c>
    </row>
    <row r="3660" spans="2:5" x14ac:dyDescent="0.2">
      <c r="B3660" s="6">
        <v>4129</v>
      </c>
      <c r="C3660" s="7">
        <v>1008</v>
      </c>
      <c r="D3660" s="7">
        <v>1051</v>
      </c>
      <c r="E3660" s="7">
        <v>2070</v>
      </c>
    </row>
    <row r="3661" spans="2:5" x14ac:dyDescent="0.2">
      <c r="B3661" s="6">
        <v>1825</v>
      </c>
      <c r="C3661" s="7">
        <v>644</v>
      </c>
      <c r="D3661" s="7">
        <v>524</v>
      </c>
      <c r="E3661" s="7">
        <v>657</v>
      </c>
    </row>
    <row r="3662" spans="2:5" x14ac:dyDescent="0.2">
      <c r="B3662" s="6">
        <v>1570</v>
      </c>
      <c r="C3662" s="7">
        <v>577</v>
      </c>
      <c r="D3662" s="7">
        <v>455</v>
      </c>
      <c r="E3662" s="7">
        <v>538</v>
      </c>
    </row>
    <row r="3663" spans="2:5" x14ac:dyDescent="0.2">
      <c r="B3663" s="6">
        <v>1711</v>
      </c>
      <c r="C3663" s="7">
        <v>502</v>
      </c>
      <c r="D3663" s="7">
        <v>500</v>
      </c>
      <c r="E3663" s="7">
        <v>709</v>
      </c>
    </row>
    <row r="3664" spans="2:5" x14ac:dyDescent="0.2">
      <c r="B3664" s="6">
        <v>9375</v>
      </c>
      <c r="C3664" s="7">
        <v>3007</v>
      </c>
      <c r="D3664" s="7">
        <v>3224</v>
      </c>
      <c r="E3664" s="7">
        <v>3144</v>
      </c>
    </row>
    <row r="3665" spans="2:5" x14ac:dyDescent="0.2">
      <c r="B3665" s="6">
        <v>2315</v>
      </c>
      <c r="C3665" s="7">
        <v>691</v>
      </c>
      <c r="D3665" s="7">
        <v>795</v>
      </c>
      <c r="E3665" s="7">
        <v>829</v>
      </c>
    </row>
    <row r="3666" spans="2:5" x14ac:dyDescent="0.2">
      <c r="B3666" s="6">
        <v>2387</v>
      </c>
      <c r="C3666" s="7">
        <v>789</v>
      </c>
      <c r="D3666" s="7">
        <v>766</v>
      </c>
      <c r="E3666" s="7">
        <v>832</v>
      </c>
    </row>
    <row r="3667" spans="2:5" x14ac:dyDescent="0.2">
      <c r="B3667" s="6">
        <v>1068</v>
      </c>
      <c r="C3667" s="7">
        <v>311</v>
      </c>
      <c r="D3667" s="7">
        <v>353</v>
      </c>
      <c r="E3667" s="7">
        <v>404</v>
      </c>
    </row>
    <row r="3668" spans="2:5" x14ac:dyDescent="0.2">
      <c r="B3668" s="6">
        <v>18965</v>
      </c>
      <c r="C3668" s="7">
        <v>5633</v>
      </c>
      <c r="D3668" s="7">
        <v>6317</v>
      </c>
      <c r="E3668" s="7">
        <v>7015</v>
      </c>
    </row>
    <row r="3669" spans="2:5" x14ac:dyDescent="0.2">
      <c r="B3669" s="6">
        <v>25727</v>
      </c>
      <c r="C3669" s="7">
        <v>7399</v>
      </c>
      <c r="D3669" s="7">
        <v>8553</v>
      </c>
      <c r="E3669" s="7">
        <v>9775</v>
      </c>
    </row>
    <row r="3670" spans="2:5" x14ac:dyDescent="0.2">
      <c r="B3670" s="6">
        <v>8302</v>
      </c>
      <c r="C3670" s="7">
        <v>2386</v>
      </c>
      <c r="D3670" s="7">
        <v>2912</v>
      </c>
      <c r="E3670" s="7">
        <v>3004</v>
      </c>
    </row>
    <row r="3671" spans="2:5" x14ac:dyDescent="0.2">
      <c r="B3671" s="6">
        <v>2743</v>
      </c>
      <c r="C3671" s="7">
        <v>614</v>
      </c>
      <c r="D3671" s="7">
        <v>1072</v>
      </c>
      <c r="E3671" s="7">
        <v>1057</v>
      </c>
    </row>
    <row r="3672" spans="2:5" x14ac:dyDescent="0.2">
      <c r="B3672" s="6">
        <v>5216</v>
      </c>
      <c r="C3672" s="7">
        <v>1512</v>
      </c>
      <c r="D3672" s="7">
        <v>1824</v>
      </c>
      <c r="E3672" s="7">
        <v>1880</v>
      </c>
    </row>
    <row r="3673" spans="2:5" x14ac:dyDescent="0.2">
      <c r="B3673" s="6">
        <v>2616</v>
      </c>
      <c r="C3673" s="7">
        <v>746</v>
      </c>
      <c r="D3673" s="7">
        <v>946</v>
      </c>
      <c r="E3673" s="7">
        <v>924</v>
      </c>
    </row>
    <row r="3674" spans="2:5" x14ac:dyDescent="0.2">
      <c r="B3674" s="6">
        <v>5981</v>
      </c>
      <c r="C3674" s="7">
        <v>1788</v>
      </c>
      <c r="D3674" s="7">
        <v>1984</v>
      </c>
      <c r="E3674" s="7">
        <v>2209</v>
      </c>
    </row>
    <row r="3675" spans="2:5" x14ac:dyDescent="0.2">
      <c r="B3675" s="6">
        <v>2864</v>
      </c>
      <c r="C3675" s="7">
        <v>817</v>
      </c>
      <c r="D3675" s="7">
        <v>1012</v>
      </c>
      <c r="E3675" s="7">
        <v>1035</v>
      </c>
    </row>
    <row r="3676" spans="2:5" x14ac:dyDescent="0.2">
      <c r="B3676" s="6">
        <v>3647</v>
      </c>
      <c r="C3676" s="7">
        <v>1023</v>
      </c>
      <c r="D3676" s="7">
        <v>1260</v>
      </c>
      <c r="E3676" s="7">
        <v>1364</v>
      </c>
    </row>
    <row r="3677" spans="2:5" x14ac:dyDescent="0.2">
      <c r="B3677" s="6">
        <v>5521</v>
      </c>
      <c r="C3677" s="7">
        <v>1600</v>
      </c>
      <c r="D3677" s="7">
        <v>1899</v>
      </c>
      <c r="E3677" s="7">
        <v>2022</v>
      </c>
    </row>
    <row r="3678" spans="2:5" x14ac:dyDescent="0.2">
      <c r="B3678" s="6">
        <v>4001</v>
      </c>
      <c r="C3678" s="7">
        <v>1137</v>
      </c>
      <c r="D3678" s="7">
        <v>1390</v>
      </c>
      <c r="E3678" s="7">
        <v>1474</v>
      </c>
    </row>
    <row r="3679" spans="2:5" x14ac:dyDescent="0.2">
      <c r="B3679" s="6">
        <v>6980</v>
      </c>
      <c r="C3679" s="7">
        <v>2072</v>
      </c>
      <c r="D3679" s="7">
        <v>2298</v>
      </c>
      <c r="E3679" s="7">
        <v>2610</v>
      </c>
    </row>
    <row r="3680" spans="2:5" x14ac:dyDescent="0.2">
      <c r="B3680" s="6">
        <v>3085</v>
      </c>
      <c r="C3680" s="7">
        <v>819</v>
      </c>
      <c r="D3680" s="7">
        <v>1023</v>
      </c>
      <c r="E3680" s="7">
        <v>1243</v>
      </c>
    </row>
    <row r="3681" spans="2:5" x14ac:dyDescent="0.2">
      <c r="B3681" s="6">
        <v>6494</v>
      </c>
      <c r="C3681" s="7">
        <v>1755</v>
      </c>
      <c r="D3681" s="7">
        <v>2050</v>
      </c>
      <c r="E3681" s="7">
        <v>2689</v>
      </c>
    </row>
    <row r="3682" spans="2:5" x14ac:dyDescent="0.2">
      <c r="B3682" s="6">
        <v>255</v>
      </c>
      <c r="C3682" s="7">
        <v>76</v>
      </c>
      <c r="D3682" s="7">
        <v>89</v>
      </c>
      <c r="E3682" s="7">
        <v>90</v>
      </c>
    </row>
    <row r="3683" spans="2:5" x14ac:dyDescent="0.2">
      <c r="B3683" s="6">
        <v>7018</v>
      </c>
      <c r="C3683" s="7">
        <v>1678</v>
      </c>
      <c r="D3683" s="7">
        <v>2224</v>
      </c>
      <c r="E3683" s="7">
        <v>3116</v>
      </c>
    </row>
    <row r="3684" spans="2:5" x14ac:dyDescent="0.2">
      <c r="B3684" s="6">
        <v>6578</v>
      </c>
      <c r="C3684" s="7">
        <v>1548</v>
      </c>
      <c r="D3684" s="7">
        <v>2119</v>
      </c>
      <c r="E3684" s="7">
        <v>2911</v>
      </c>
    </row>
    <row r="3685" spans="2:5" x14ac:dyDescent="0.2">
      <c r="B3685" s="6">
        <v>128</v>
      </c>
      <c r="C3685" s="7">
        <v>25</v>
      </c>
      <c r="D3685" s="7">
        <v>46</v>
      </c>
      <c r="E3685" s="7">
        <v>57</v>
      </c>
    </row>
    <row r="3686" spans="2:5" x14ac:dyDescent="0.2">
      <c r="B3686" s="6">
        <v>1085</v>
      </c>
      <c r="C3686" s="7">
        <v>288</v>
      </c>
      <c r="D3686" s="7">
        <v>315</v>
      </c>
      <c r="E3686" s="7">
        <v>482</v>
      </c>
    </row>
    <row r="3687" spans="2:5" x14ac:dyDescent="0.2">
      <c r="B3687" s="6">
        <v>4232</v>
      </c>
      <c r="C3687" s="7">
        <v>1261</v>
      </c>
      <c r="D3687" s="7">
        <v>1380</v>
      </c>
      <c r="E3687" s="7">
        <v>1591</v>
      </c>
    </row>
    <row r="3688" spans="2:5" x14ac:dyDescent="0.2">
      <c r="B3688" s="6">
        <v>540</v>
      </c>
      <c r="C3688" s="7">
        <v>169</v>
      </c>
      <c r="D3688" s="7">
        <v>151</v>
      </c>
      <c r="E3688" s="7">
        <v>220</v>
      </c>
    </row>
    <row r="3689" spans="2:5" x14ac:dyDescent="0.2">
      <c r="B3689" s="6">
        <v>1667</v>
      </c>
      <c r="C3689" s="7">
        <v>473</v>
      </c>
      <c r="D3689" s="7">
        <v>486</v>
      </c>
      <c r="E3689" s="7">
        <v>708</v>
      </c>
    </row>
    <row r="3690" spans="2:5" x14ac:dyDescent="0.2">
      <c r="B3690" s="6">
        <v>3127</v>
      </c>
      <c r="C3690" s="7">
        <v>778</v>
      </c>
      <c r="D3690" s="7">
        <v>858</v>
      </c>
      <c r="E3690" s="7">
        <v>1491</v>
      </c>
    </row>
    <row r="3691" spans="2:5" x14ac:dyDescent="0.2">
      <c r="B3691" s="6">
        <v>1965</v>
      </c>
      <c r="C3691" s="7">
        <v>556</v>
      </c>
      <c r="D3691" s="7">
        <v>633</v>
      </c>
      <c r="E3691" s="7">
        <v>776</v>
      </c>
    </row>
    <row r="3692" spans="2:5" x14ac:dyDescent="0.2">
      <c r="B3692" s="6">
        <v>3924</v>
      </c>
      <c r="C3692" s="7">
        <v>1145</v>
      </c>
      <c r="D3692" s="7">
        <v>1309</v>
      </c>
      <c r="E3692" s="7">
        <v>1470</v>
      </c>
    </row>
    <row r="3693" spans="2:5" x14ac:dyDescent="0.2">
      <c r="B3693" s="6">
        <v>7879</v>
      </c>
      <c r="C3693" s="7">
        <v>1363</v>
      </c>
      <c r="D3693" s="7">
        <v>1496</v>
      </c>
      <c r="E3693" s="7">
        <v>5020</v>
      </c>
    </row>
    <row r="3694" spans="2:5" x14ac:dyDescent="0.2">
      <c r="B3694" s="6">
        <v>11609</v>
      </c>
      <c r="C3694" s="7">
        <v>3271</v>
      </c>
      <c r="D3694" s="7">
        <v>3853</v>
      </c>
      <c r="E3694" s="7">
        <v>4485</v>
      </c>
    </row>
    <row r="3695" spans="2:5" x14ac:dyDescent="0.2">
      <c r="B3695" s="6">
        <v>3116</v>
      </c>
      <c r="C3695" s="7">
        <v>711</v>
      </c>
      <c r="D3695" s="7">
        <v>964</v>
      </c>
      <c r="E3695" s="7">
        <v>1441</v>
      </c>
    </row>
    <row r="3696" spans="2:5" x14ac:dyDescent="0.2">
      <c r="B3696" s="6">
        <v>7550</v>
      </c>
      <c r="C3696" s="7">
        <v>1701</v>
      </c>
      <c r="D3696" s="7">
        <v>2120</v>
      </c>
      <c r="E3696" s="7">
        <v>3729</v>
      </c>
    </row>
    <row r="3697" spans="2:5" x14ac:dyDescent="0.2">
      <c r="B3697" s="6">
        <v>1388</v>
      </c>
      <c r="C3697" s="7">
        <v>283</v>
      </c>
      <c r="D3697" s="7">
        <v>380</v>
      </c>
      <c r="E3697" s="7">
        <v>725</v>
      </c>
    </row>
    <row r="3698" spans="2:5" x14ac:dyDescent="0.2">
      <c r="B3698" s="6">
        <v>1308</v>
      </c>
      <c r="C3698" s="7">
        <v>249</v>
      </c>
      <c r="D3698" s="7">
        <v>342</v>
      </c>
      <c r="E3698" s="7">
        <v>717</v>
      </c>
    </row>
    <row r="3699" spans="2:5" x14ac:dyDescent="0.2">
      <c r="B3699" s="6">
        <v>1398</v>
      </c>
      <c r="C3699" s="7">
        <v>330</v>
      </c>
      <c r="D3699" s="7">
        <v>403</v>
      </c>
      <c r="E3699" s="7">
        <v>665</v>
      </c>
    </row>
    <row r="3700" spans="2:5" x14ac:dyDescent="0.2">
      <c r="B3700" s="6">
        <v>231</v>
      </c>
      <c r="C3700" s="7">
        <v>69</v>
      </c>
      <c r="D3700" s="7">
        <v>83</v>
      </c>
      <c r="E3700" s="7">
        <v>79</v>
      </c>
    </row>
    <row r="3701" spans="2:5" x14ac:dyDescent="0.2">
      <c r="B3701" s="6">
        <v>1635</v>
      </c>
      <c r="C3701" s="7">
        <v>484</v>
      </c>
      <c r="D3701" s="7">
        <v>550</v>
      </c>
      <c r="E3701" s="7">
        <v>601</v>
      </c>
    </row>
    <row r="3702" spans="2:5" x14ac:dyDescent="0.2">
      <c r="B3702" s="6">
        <v>946</v>
      </c>
      <c r="C3702" s="7">
        <v>214</v>
      </c>
      <c r="D3702" s="7">
        <v>242</v>
      </c>
      <c r="E3702" s="7">
        <v>490</v>
      </c>
    </row>
    <row r="3703" spans="2:5" x14ac:dyDescent="0.2">
      <c r="B3703" s="6">
        <v>1140</v>
      </c>
      <c r="C3703" s="7">
        <v>358</v>
      </c>
      <c r="D3703" s="7">
        <v>357</v>
      </c>
      <c r="E3703" s="7">
        <v>425</v>
      </c>
    </row>
    <row r="3704" spans="2:5" x14ac:dyDescent="0.2">
      <c r="B3704" s="6">
        <v>1089</v>
      </c>
      <c r="C3704" s="7">
        <v>411</v>
      </c>
      <c r="D3704" s="7">
        <v>356</v>
      </c>
      <c r="E3704" s="7">
        <v>322</v>
      </c>
    </row>
    <row r="3705" spans="2:5" x14ac:dyDescent="0.2">
      <c r="B3705" s="6">
        <v>2875</v>
      </c>
      <c r="C3705" s="7">
        <v>1012</v>
      </c>
      <c r="D3705" s="7">
        <v>935</v>
      </c>
      <c r="E3705" s="7">
        <v>928</v>
      </c>
    </row>
    <row r="3706" spans="2:5" x14ac:dyDescent="0.2">
      <c r="B3706" s="6">
        <v>653</v>
      </c>
      <c r="C3706" s="7">
        <v>230</v>
      </c>
      <c r="D3706" s="7">
        <v>219</v>
      </c>
      <c r="E3706" s="7">
        <v>204</v>
      </c>
    </row>
    <row r="3707" spans="2:5" x14ac:dyDescent="0.2">
      <c r="B3707" s="6">
        <v>331</v>
      </c>
      <c r="C3707" s="7">
        <v>88</v>
      </c>
      <c r="D3707" s="7">
        <v>134</v>
      </c>
      <c r="E3707" s="7">
        <v>109</v>
      </c>
    </row>
    <row r="3708" spans="2:5" x14ac:dyDescent="0.2">
      <c r="B3708" s="6">
        <v>390</v>
      </c>
      <c r="C3708" s="7">
        <v>113</v>
      </c>
      <c r="D3708" s="7">
        <v>132</v>
      </c>
      <c r="E3708" s="7">
        <v>145</v>
      </c>
    </row>
    <row r="3709" spans="2:5" x14ac:dyDescent="0.2">
      <c r="B3709" s="6">
        <v>2141</v>
      </c>
      <c r="C3709" s="7">
        <v>730</v>
      </c>
      <c r="D3709" s="7">
        <v>728</v>
      </c>
      <c r="E3709" s="7">
        <v>683</v>
      </c>
    </row>
    <row r="3710" spans="2:5" x14ac:dyDescent="0.2">
      <c r="B3710" s="6">
        <v>5077</v>
      </c>
      <c r="C3710" s="7">
        <v>1414</v>
      </c>
      <c r="D3710" s="7">
        <v>1632</v>
      </c>
      <c r="E3710" s="7">
        <v>2031</v>
      </c>
    </row>
    <row r="3711" spans="2:5" x14ac:dyDescent="0.2">
      <c r="B3711" s="6">
        <v>1872</v>
      </c>
      <c r="C3711" s="7">
        <v>480</v>
      </c>
      <c r="D3711" s="7">
        <v>547</v>
      </c>
      <c r="E3711" s="7">
        <v>845</v>
      </c>
    </row>
    <row r="3712" spans="2:5" x14ac:dyDescent="0.2">
      <c r="B3712" s="6">
        <v>2940</v>
      </c>
      <c r="C3712" s="7">
        <v>982</v>
      </c>
      <c r="D3712" s="7">
        <v>900</v>
      </c>
      <c r="E3712" s="7">
        <v>1058</v>
      </c>
    </row>
    <row r="3713" spans="2:5" x14ac:dyDescent="0.2">
      <c r="B3713" s="6">
        <v>3284</v>
      </c>
      <c r="C3713" s="7">
        <v>1000</v>
      </c>
      <c r="D3713" s="7">
        <v>976</v>
      </c>
      <c r="E3713" s="7">
        <v>1308</v>
      </c>
    </row>
    <row r="3714" spans="2:5" x14ac:dyDescent="0.2">
      <c r="B3714" s="6">
        <v>3369</v>
      </c>
      <c r="C3714" s="7">
        <v>826</v>
      </c>
      <c r="D3714" s="7">
        <v>1082</v>
      </c>
      <c r="E3714" s="7">
        <v>1461</v>
      </c>
    </row>
    <row r="3715" spans="2:5" x14ac:dyDescent="0.2">
      <c r="B3715" s="6">
        <v>2350</v>
      </c>
      <c r="C3715" s="7">
        <v>582</v>
      </c>
      <c r="D3715" s="7">
        <v>692</v>
      </c>
      <c r="E3715" s="7">
        <v>1076</v>
      </c>
    </row>
    <row r="3716" spans="2:5" x14ac:dyDescent="0.2">
      <c r="B3716" s="6">
        <v>2190</v>
      </c>
      <c r="C3716" s="7">
        <v>547</v>
      </c>
      <c r="D3716" s="7">
        <v>609</v>
      </c>
      <c r="E3716" s="7">
        <v>1034</v>
      </c>
    </row>
    <row r="3717" spans="2:5" x14ac:dyDescent="0.2">
      <c r="B3717" s="6">
        <v>13360</v>
      </c>
      <c r="C3717" s="7">
        <v>4736</v>
      </c>
      <c r="D3717" s="7">
        <v>4056</v>
      </c>
      <c r="E3717" s="7">
        <v>4568</v>
      </c>
    </row>
    <row r="3718" spans="2:5" x14ac:dyDescent="0.2">
      <c r="B3718" s="6">
        <v>8136</v>
      </c>
      <c r="C3718" s="7">
        <v>2082</v>
      </c>
      <c r="D3718" s="7">
        <v>2262</v>
      </c>
      <c r="E3718" s="7">
        <v>3792</v>
      </c>
    </row>
    <row r="3719" spans="2:5" x14ac:dyDescent="0.2">
      <c r="B3719" s="6">
        <v>6823</v>
      </c>
      <c r="C3719" s="7">
        <v>1501</v>
      </c>
      <c r="D3719" s="7">
        <v>1928</v>
      </c>
      <c r="E3719" s="7">
        <v>3394</v>
      </c>
    </row>
    <row r="3720" spans="2:5" x14ac:dyDescent="0.2">
      <c r="B3720" s="6">
        <v>10133</v>
      </c>
      <c r="C3720" s="7">
        <v>2772</v>
      </c>
      <c r="D3720" s="7">
        <v>2539</v>
      </c>
      <c r="E3720" s="7">
        <v>4822</v>
      </c>
    </row>
    <row r="3721" spans="2:5" x14ac:dyDescent="0.2">
      <c r="B3721" s="6">
        <v>2690</v>
      </c>
      <c r="C3721" s="7">
        <v>716</v>
      </c>
      <c r="D3721" s="7">
        <v>806</v>
      </c>
      <c r="E3721" s="7">
        <v>1168</v>
      </c>
    </row>
    <row r="3722" spans="2:5" x14ac:dyDescent="0.2">
      <c r="B3722" s="6">
        <v>2256</v>
      </c>
      <c r="C3722" s="7">
        <v>370</v>
      </c>
      <c r="D3722" s="7">
        <v>563</v>
      </c>
      <c r="E3722" s="7">
        <v>1323</v>
      </c>
    </row>
    <row r="3723" spans="2:5" x14ac:dyDescent="0.2">
      <c r="B3723" s="6">
        <v>7404</v>
      </c>
      <c r="C3723" s="7">
        <v>1384</v>
      </c>
      <c r="D3723" s="7">
        <v>2033</v>
      </c>
      <c r="E3723" s="7">
        <v>3987</v>
      </c>
    </row>
    <row r="3724" spans="2:5" x14ac:dyDescent="0.2">
      <c r="B3724" s="6">
        <v>2583</v>
      </c>
      <c r="C3724" s="7">
        <v>488</v>
      </c>
      <c r="D3724" s="7">
        <v>622</v>
      </c>
      <c r="E3724" s="7">
        <v>1473</v>
      </c>
    </row>
    <row r="3725" spans="2:5" x14ac:dyDescent="0.2">
      <c r="B3725" s="6">
        <v>1821</v>
      </c>
      <c r="C3725" s="7">
        <v>317</v>
      </c>
      <c r="D3725" s="7">
        <v>380</v>
      </c>
      <c r="E3725" s="7">
        <v>1124</v>
      </c>
    </row>
    <row r="3726" spans="2:5" x14ac:dyDescent="0.2">
      <c r="B3726" s="6">
        <v>8274</v>
      </c>
      <c r="C3726" s="7">
        <v>1227</v>
      </c>
      <c r="D3726" s="7">
        <v>1528</v>
      </c>
      <c r="E3726" s="7">
        <v>5519</v>
      </c>
    </row>
    <row r="3727" spans="2:5" x14ac:dyDescent="0.2">
      <c r="B3727" s="6">
        <v>6015</v>
      </c>
      <c r="C3727" s="7">
        <v>1111</v>
      </c>
      <c r="D3727" s="7">
        <v>1560</v>
      </c>
      <c r="E3727" s="7">
        <v>3344</v>
      </c>
    </row>
    <row r="3728" spans="2:5" x14ac:dyDescent="0.2">
      <c r="B3728" s="6">
        <v>1547</v>
      </c>
      <c r="C3728" s="7">
        <v>336</v>
      </c>
      <c r="D3728" s="7">
        <v>405</v>
      </c>
      <c r="E3728" s="7">
        <v>806</v>
      </c>
    </row>
    <row r="3729" spans="2:5" x14ac:dyDescent="0.2">
      <c r="B3729" s="6">
        <v>1596</v>
      </c>
      <c r="C3729" s="7">
        <v>385</v>
      </c>
      <c r="D3729" s="7">
        <v>425</v>
      </c>
      <c r="E3729" s="7">
        <v>786</v>
      </c>
    </row>
    <row r="3730" spans="2:5" x14ac:dyDescent="0.2">
      <c r="B3730" s="6">
        <v>1482</v>
      </c>
      <c r="C3730" s="7">
        <v>315</v>
      </c>
      <c r="D3730" s="7">
        <v>421</v>
      </c>
      <c r="E3730" s="7">
        <v>746</v>
      </c>
    </row>
    <row r="3731" spans="2:5" x14ac:dyDescent="0.2">
      <c r="B3731" s="6">
        <v>1603</v>
      </c>
      <c r="C3731" s="7">
        <v>324</v>
      </c>
      <c r="D3731" s="7">
        <v>457</v>
      </c>
      <c r="E3731" s="7">
        <v>822</v>
      </c>
    </row>
    <row r="3732" spans="2:5" x14ac:dyDescent="0.2">
      <c r="B3732" s="6">
        <v>3729</v>
      </c>
      <c r="C3732" s="7">
        <v>1050</v>
      </c>
      <c r="D3732" s="7">
        <v>1105</v>
      </c>
      <c r="E3732" s="7">
        <v>1574</v>
      </c>
    </row>
    <row r="3733" spans="2:5" x14ac:dyDescent="0.2">
      <c r="B3733" s="6">
        <v>1890</v>
      </c>
      <c r="C3733" s="7">
        <v>473</v>
      </c>
      <c r="D3733" s="7">
        <v>504</v>
      </c>
      <c r="E3733" s="7">
        <v>913</v>
      </c>
    </row>
    <row r="3734" spans="2:5" x14ac:dyDescent="0.2">
      <c r="B3734" s="6">
        <v>997</v>
      </c>
      <c r="C3734" s="7">
        <v>244</v>
      </c>
      <c r="D3734" s="7">
        <v>266</v>
      </c>
      <c r="E3734" s="7">
        <v>487</v>
      </c>
    </row>
    <row r="3735" spans="2:5" x14ac:dyDescent="0.2">
      <c r="B3735" s="6">
        <v>1000</v>
      </c>
      <c r="C3735" s="7">
        <v>290</v>
      </c>
      <c r="D3735" s="7">
        <v>258</v>
      </c>
      <c r="E3735" s="7">
        <v>452</v>
      </c>
    </row>
    <row r="3736" spans="2:5" x14ac:dyDescent="0.2">
      <c r="B3736" s="6">
        <v>1783</v>
      </c>
      <c r="C3736" s="7">
        <v>440</v>
      </c>
      <c r="D3736" s="7">
        <v>552</v>
      </c>
      <c r="E3736" s="7">
        <v>791</v>
      </c>
    </row>
    <row r="3737" spans="2:5" x14ac:dyDescent="0.2">
      <c r="B3737" s="6">
        <v>209</v>
      </c>
      <c r="C3737" s="7">
        <v>63</v>
      </c>
      <c r="D3737" s="7">
        <v>60</v>
      </c>
      <c r="E3737" s="7">
        <v>86</v>
      </c>
    </row>
    <row r="3738" spans="2:5" x14ac:dyDescent="0.2">
      <c r="B3738" s="6">
        <v>1075</v>
      </c>
      <c r="C3738" s="7">
        <v>257</v>
      </c>
      <c r="D3738" s="7">
        <v>344</v>
      </c>
      <c r="E3738" s="7">
        <v>474</v>
      </c>
    </row>
    <row r="3739" spans="2:5" x14ac:dyDescent="0.2">
      <c r="B3739" s="6">
        <v>1730</v>
      </c>
      <c r="C3739" s="7">
        <v>323</v>
      </c>
      <c r="D3739" s="7">
        <v>534</v>
      </c>
      <c r="E3739" s="7">
        <v>873</v>
      </c>
    </row>
    <row r="3740" spans="2:5" x14ac:dyDescent="0.2">
      <c r="B3740" s="6">
        <v>1640</v>
      </c>
      <c r="C3740" s="7">
        <v>320</v>
      </c>
      <c r="D3740" s="7">
        <v>477</v>
      </c>
      <c r="E3740" s="7">
        <v>843</v>
      </c>
    </row>
    <row r="3741" spans="2:5" x14ac:dyDescent="0.2">
      <c r="B3741" s="6">
        <v>907</v>
      </c>
      <c r="C3741" s="7">
        <v>213</v>
      </c>
      <c r="D3741" s="7">
        <v>295</v>
      </c>
      <c r="E3741" s="7">
        <v>399</v>
      </c>
    </row>
    <row r="3742" spans="2:5" x14ac:dyDescent="0.2">
      <c r="B3742" s="6">
        <v>2671</v>
      </c>
      <c r="C3742" s="7">
        <v>744</v>
      </c>
      <c r="D3742" s="7">
        <v>796</v>
      </c>
      <c r="E3742" s="7">
        <v>1131</v>
      </c>
    </row>
    <row r="3743" spans="2:5" x14ac:dyDescent="0.2">
      <c r="B3743" s="6">
        <v>2517</v>
      </c>
      <c r="C3743" s="7">
        <v>631</v>
      </c>
      <c r="D3743" s="7">
        <v>833</v>
      </c>
      <c r="E3743" s="7">
        <v>1053</v>
      </c>
    </row>
    <row r="3744" spans="2:5" x14ac:dyDescent="0.2">
      <c r="B3744" s="6">
        <v>239</v>
      </c>
      <c r="C3744" s="7">
        <v>55</v>
      </c>
      <c r="D3744" s="7">
        <v>81</v>
      </c>
      <c r="E3744" s="7">
        <v>103</v>
      </c>
    </row>
    <row r="3745" spans="2:5" x14ac:dyDescent="0.2">
      <c r="B3745" s="6">
        <v>1862</v>
      </c>
      <c r="C3745" s="7">
        <v>434</v>
      </c>
      <c r="D3745" s="7">
        <v>584</v>
      </c>
      <c r="E3745" s="7">
        <v>844</v>
      </c>
    </row>
    <row r="3746" spans="2:5" x14ac:dyDescent="0.2">
      <c r="B3746" s="6">
        <v>1372</v>
      </c>
      <c r="C3746" s="7">
        <v>339</v>
      </c>
      <c r="D3746" s="7">
        <v>428</v>
      </c>
      <c r="E3746" s="7">
        <v>605</v>
      </c>
    </row>
    <row r="3747" spans="2:5" x14ac:dyDescent="0.2">
      <c r="B3747" s="6">
        <v>289</v>
      </c>
      <c r="C3747" s="7">
        <v>80</v>
      </c>
      <c r="D3747" s="7">
        <v>95</v>
      </c>
      <c r="E3747" s="7">
        <v>114</v>
      </c>
    </row>
    <row r="3748" spans="2:5" x14ac:dyDescent="0.2">
      <c r="B3748" s="6">
        <v>184</v>
      </c>
      <c r="C3748" s="7">
        <v>53</v>
      </c>
      <c r="D3748" s="7">
        <v>55</v>
      </c>
      <c r="E3748" s="7">
        <v>76</v>
      </c>
    </row>
    <row r="3749" spans="2:5" x14ac:dyDescent="0.2">
      <c r="B3749" s="6">
        <v>3922</v>
      </c>
      <c r="C3749" s="7">
        <v>1211</v>
      </c>
      <c r="D3749" s="7">
        <v>1093</v>
      </c>
      <c r="E3749" s="7">
        <v>1618</v>
      </c>
    </row>
    <row r="3750" spans="2:5" x14ac:dyDescent="0.2">
      <c r="B3750" s="6">
        <v>265</v>
      </c>
      <c r="C3750" s="7">
        <v>68</v>
      </c>
      <c r="D3750" s="7">
        <v>76</v>
      </c>
      <c r="E3750" s="7">
        <v>121</v>
      </c>
    </row>
    <row r="3751" spans="2:5" x14ac:dyDescent="0.2">
      <c r="B3751" s="6">
        <v>2973</v>
      </c>
      <c r="C3751" s="7">
        <v>736</v>
      </c>
      <c r="D3751" s="7">
        <v>885</v>
      </c>
      <c r="E3751" s="7">
        <v>1352</v>
      </c>
    </row>
    <row r="3752" spans="2:5" x14ac:dyDescent="0.2">
      <c r="B3752" s="6">
        <v>2838</v>
      </c>
      <c r="C3752" s="7">
        <v>817</v>
      </c>
      <c r="D3752" s="7">
        <v>1012</v>
      </c>
      <c r="E3752" s="7">
        <v>1009</v>
      </c>
    </row>
    <row r="3753" spans="2:5" x14ac:dyDescent="0.2">
      <c r="B3753" s="6">
        <v>2952</v>
      </c>
      <c r="C3753" s="7">
        <v>818</v>
      </c>
      <c r="D3753" s="7">
        <v>1028</v>
      </c>
      <c r="E3753" s="7">
        <v>1106</v>
      </c>
    </row>
    <row r="3754" spans="2:5" x14ac:dyDescent="0.2">
      <c r="B3754" s="6">
        <v>7616</v>
      </c>
      <c r="C3754" s="7">
        <v>1322</v>
      </c>
      <c r="D3754" s="7">
        <v>1763</v>
      </c>
      <c r="E3754" s="7">
        <v>4531</v>
      </c>
    </row>
    <row r="3755" spans="2:5" x14ac:dyDescent="0.2">
      <c r="B3755" s="6">
        <v>332</v>
      </c>
      <c r="C3755" s="7">
        <v>49</v>
      </c>
      <c r="D3755" s="7">
        <v>86</v>
      </c>
      <c r="E3755" s="7">
        <v>197</v>
      </c>
    </row>
    <row r="3756" spans="2:5" x14ac:dyDescent="0.2">
      <c r="B3756" s="6">
        <v>715</v>
      </c>
      <c r="C3756" s="7">
        <v>154</v>
      </c>
      <c r="D3756" s="7">
        <v>169</v>
      </c>
      <c r="E3756" s="7">
        <v>392</v>
      </c>
    </row>
    <row r="3757" spans="2:5" x14ac:dyDescent="0.2">
      <c r="B3757" s="6">
        <v>7677</v>
      </c>
      <c r="C3757" s="7">
        <v>1485</v>
      </c>
      <c r="D3757" s="7">
        <v>1977</v>
      </c>
      <c r="E3757" s="7">
        <v>4215</v>
      </c>
    </row>
    <row r="3758" spans="2:5" x14ac:dyDescent="0.2">
      <c r="B3758" s="6">
        <v>1340</v>
      </c>
      <c r="C3758" s="7">
        <v>329</v>
      </c>
      <c r="D3758" s="7">
        <v>359</v>
      </c>
      <c r="E3758" s="7">
        <v>652</v>
      </c>
    </row>
    <row r="3759" spans="2:5" x14ac:dyDescent="0.2">
      <c r="B3759" s="6">
        <v>1395</v>
      </c>
      <c r="C3759" s="7">
        <v>375</v>
      </c>
      <c r="D3759" s="7">
        <v>485</v>
      </c>
      <c r="E3759" s="7">
        <v>535</v>
      </c>
    </row>
    <row r="3760" spans="2:5" x14ac:dyDescent="0.2">
      <c r="B3760" s="6">
        <v>3202</v>
      </c>
      <c r="C3760" s="7">
        <v>832</v>
      </c>
      <c r="D3760" s="7">
        <v>1056</v>
      </c>
      <c r="E3760" s="7">
        <v>1314</v>
      </c>
    </row>
    <row r="3761" spans="2:5" x14ac:dyDescent="0.2">
      <c r="B3761" s="6">
        <v>1559</v>
      </c>
      <c r="C3761" s="7">
        <v>337</v>
      </c>
      <c r="D3761" s="7">
        <v>475</v>
      </c>
      <c r="E3761" s="7">
        <v>747</v>
      </c>
    </row>
    <row r="3762" spans="2:5" x14ac:dyDescent="0.2">
      <c r="B3762" s="6">
        <v>3917</v>
      </c>
      <c r="C3762" s="7">
        <v>1005</v>
      </c>
      <c r="D3762" s="7">
        <v>1183</v>
      </c>
      <c r="E3762" s="7">
        <v>1729</v>
      </c>
    </row>
    <row r="3763" spans="2:5" x14ac:dyDescent="0.2">
      <c r="B3763" s="6">
        <v>3201</v>
      </c>
      <c r="C3763" s="7">
        <v>876</v>
      </c>
      <c r="D3763" s="7">
        <v>1003</v>
      </c>
      <c r="E3763" s="7">
        <v>1322</v>
      </c>
    </row>
    <row r="3764" spans="2:5" x14ac:dyDescent="0.2">
      <c r="B3764" s="6">
        <v>3058</v>
      </c>
      <c r="C3764" s="7">
        <v>678</v>
      </c>
      <c r="D3764" s="7">
        <v>820</v>
      </c>
      <c r="E3764" s="7">
        <v>1560</v>
      </c>
    </row>
    <row r="3765" spans="2:5" x14ac:dyDescent="0.2">
      <c r="B3765" s="6">
        <v>3653</v>
      </c>
      <c r="C3765" s="7">
        <v>983</v>
      </c>
      <c r="D3765" s="7">
        <v>1154</v>
      </c>
      <c r="E3765" s="7">
        <v>1516</v>
      </c>
    </row>
    <row r="3766" spans="2:5" x14ac:dyDescent="0.2">
      <c r="B3766" s="6">
        <v>2556</v>
      </c>
      <c r="C3766" s="7">
        <v>716</v>
      </c>
      <c r="D3766" s="7">
        <v>817</v>
      </c>
      <c r="E3766" s="7">
        <v>1023</v>
      </c>
    </row>
    <row r="3767" spans="2:5" x14ac:dyDescent="0.2">
      <c r="B3767" s="6">
        <v>1861</v>
      </c>
      <c r="C3767" s="7">
        <v>455</v>
      </c>
      <c r="D3767" s="7">
        <v>512</v>
      </c>
      <c r="E3767" s="7">
        <v>894</v>
      </c>
    </row>
    <row r="3768" spans="2:5" x14ac:dyDescent="0.2">
      <c r="B3768" s="6">
        <v>62427</v>
      </c>
      <c r="C3768" s="7">
        <v>13498</v>
      </c>
      <c r="D3768" s="7">
        <v>17514</v>
      </c>
      <c r="E3768" s="7">
        <v>31415</v>
      </c>
    </row>
    <row r="3769" spans="2:5" x14ac:dyDescent="0.2">
      <c r="B3769" s="6">
        <v>5375</v>
      </c>
      <c r="C3769" s="7">
        <v>999</v>
      </c>
      <c r="D3769" s="7">
        <v>1622</v>
      </c>
      <c r="E3769" s="7">
        <v>2754</v>
      </c>
    </row>
    <row r="3770" spans="2:5" x14ac:dyDescent="0.2">
      <c r="B3770" s="6">
        <v>18</v>
      </c>
      <c r="C3770" s="7">
        <v>0</v>
      </c>
      <c r="D3770" s="7">
        <v>3</v>
      </c>
      <c r="E3770" s="7">
        <v>15</v>
      </c>
    </row>
    <row r="3771" spans="2:5" x14ac:dyDescent="0.2">
      <c r="B3771" s="6">
        <v>561</v>
      </c>
      <c r="C3771" s="7">
        <v>117</v>
      </c>
      <c r="D3771" s="7">
        <v>144</v>
      </c>
      <c r="E3771" s="7">
        <v>300</v>
      </c>
    </row>
    <row r="3772" spans="2:5" x14ac:dyDescent="0.2">
      <c r="B3772" s="6">
        <v>1740</v>
      </c>
      <c r="C3772" s="7">
        <v>279</v>
      </c>
      <c r="D3772" s="7">
        <v>375</v>
      </c>
      <c r="E3772" s="7">
        <v>1086</v>
      </c>
    </row>
    <row r="3773" spans="2:5" x14ac:dyDescent="0.2">
      <c r="B3773" s="6">
        <v>1117</v>
      </c>
      <c r="C3773" s="7">
        <v>227</v>
      </c>
      <c r="D3773" s="7">
        <v>328</v>
      </c>
      <c r="E3773" s="7">
        <v>562</v>
      </c>
    </row>
    <row r="3774" spans="2:5" x14ac:dyDescent="0.2">
      <c r="B3774" s="6">
        <v>1332</v>
      </c>
      <c r="C3774" s="7">
        <v>225</v>
      </c>
      <c r="D3774" s="7">
        <v>339</v>
      </c>
      <c r="E3774" s="7">
        <v>768</v>
      </c>
    </row>
    <row r="3775" spans="2:5" x14ac:dyDescent="0.2">
      <c r="B3775" s="6">
        <v>4063</v>
      </c>
      <c r="C3775" s="7">
        <v>714</v>
      </c>
      <c r="D3775" s="7">
        <v>1038</v>
      </c>
      <c r="E3775" s="7">
        <v>2311</v>
      </c>
    </row>
    <row r="3776" spans="2:5" x14ac:dyDescent="0.2">
      <c r="B3776" s="6">
        <v>1749</v>
      </c>
      <c r="C3776" s="7">
        <v>358</v>
      </c>
      <c r="D3776" s="7">
        <v>453</v>
      </c>
      <c r="E3776" s="7">
        <v>938</v>
      </c>
    </row>
    <row r="3777" spans="2:5" x14ac:dyDescent="0.2">
      <c r="B3777" s="6">
        <v>367</v>
      </c>
      <c r="C3777" s="7">
        <v>84</v>
      </c>
      <c r="D3777" s="7">
        <v>118</v>
      </c>
      <c r="E3777" s="7">
        <v>165</v>
      </c>
    </row>
    <row r="3778" spans="2:5" x14ac:dyDescent="0.2">
      <c r="B3778" s="6">
        <v>1967</v>
      </c>
      <c r="C3778" s="7">
        <v>424</v>
      </c>
      <c r="D3778" s="7">
        <v>571</v>
      </c>
      <c r="E3778" s="7">
        <v>972</v>
      </c>
    </row>
    <row r="3779" spans="2:5" x14ac:dyDescent="0.2">
      <c r="B3779" s="6">
        <v>168</v>
      </c>
      <c r="C3779" s="7">
        <v>37</v>
      </c>
      <c r="D3779" s="7">
        <v>55</v>
      </c>
      <c r="E3779" s="7">
        <v>76</v>
      </c>
    </row>
    <row r="3780" spans="2:5" x14ac:dyDescent="0.2">
      <c r="B3780" s="6">
        <v>428</v>
      </c>
      <c r="C3780" s="7">
        <v>92</v>
      </c>
      <c r="D3780" s="7">
        <v>132</v>
      </c>
      <c r="E3780" s="7">
        <v>204</v>
      </c>
    </row>
    <row r="3781" spans="2:5" x14ac:dyDescent="0.2">
      <c r="B3781" s="6">
        <v>632</v>
      </c>
      <c r="C3781" s="7">
        <v>134</v>
      </c>
      <c r="D3781" s="7">
        <v>183</v>
      </c>
      <c r="E3781" s="7">
        <v>315</v>
      </c>
    </row>
    <row r="3782" spans="2:5" x14ac:dyDescent="0.2">
      <c r="B3782" s="6">
        <v>57</v>
      </c>
      <c r="C3782" s="7">
        <v>11</v>
      </c>
      <c r="D3782" s="7">
        <v>15</v>
      </c>
      <c r="E3782" s="7">
        <v>31</v>
      </c>
    </row>
    <row r="3783" spans="2:5" x14ac:dyDescent="0.2">
      <c r="B3783" s="6">
        <v>361</v>
      </c>
      <c r="C3783" s="7">
        <v>76</v>
      </c>
      <c r="D3783" s="7">
        <v>94</v>
      </c>
      <c r="E3783" s="7">
        <v>191</v>
      </c>
    </row>
    <row r="3784" spans="2:5" x14ac:dyDescent="0.2">
      <c r="B3784" s="6">
        <v>831</v>
      </c>
      <c r="C3784" s="7">
        <v>170</v>
      </c>
      <c r="D3784" s="7">
        <v>250</v>
      </c>
      <c r="E3784" s="7">
        <v>411</v>
      </c>
    </row>
    <row r="3785" spans="2:5" x14ac:dyDescent="0.2">
      <c r="B3785" s="6">
        <v>354</v>
      </c>
      <c r="C3785" s="7">
        <v>68</v>
      </c>
      <c r="D3785" s="7">
        <v>96</v>
      </c>
      <c r="E3785" s="7">
        <v>190</v>
      </c>
    </row>
    <row r="3786" spans="2:5" x14ac:dyDescent="0.2">
      <c r="B3786" s="6">
        <v>1055</v>
      </c>
      <c r="C3786" s="7">
        <v>238</v>
      </c>
      <c r="D3786" s="7">
        <v>345</v>
      </c>
      <c r="E3786" s="7">
        <v>472</v>
      </c>
    </row>
    <row r="3787" spans="2:5" x14ac:dyDescent="0.2">
      <c r="B3787" s="6">
        <v>1136</v>
      </c>
      <c r="C3787" s="7">
        <v>260</v>
      </c>
      <c r="D3787" s="7">
        <v>357</v>
      </c>
      <c r="E3787" s="7">
        <v>519</v>
      </c>
    </row>
    <row r="3788" spans="2:5" x14ac:dyDescent="0.2">
      <c r="B3788" s="6">
        <v>3430</v>
      </c>
      <c r="C3788" s="7">
        <v>743</v>
      </c>
      <c r="D3788" s="7">
        <v>1089</v>
      </c>
      <c r="E3788" s="7">
        <v>1598</v>
      </c>
    </row>
    <row r="3789" spans="2:5" x14ac:dyDescent="0.2">
      <c r="B3789" s="6">
        <v>94</v>
      </c>
      <c r="C3789" s="7">
        <v>22</v>
      </c>
      <c r="D3789" s="7">
        <v>24</v>
      </c>
      <c r="E3789" s="7">
        <v>48</v>
      </c>
    </row>
    <row r="3790" spans="2:5" x14ac:dyDescent="0.2">
      <c r="B3790" s="6">
        <v>109</v>
      </c>
      <c r="C3790" s="7">
        <v>23</v>
      </c>
      <c r="D3790" s="7">
        <v>35</v>
      </c>
      <c r="E3790" s="7">
        <v>51</v>
      </c>
    </row>
    <row r="3791" spans="2:5" x14ac:dyDescent="0.2">
      <c r="B3791" s="6">
        <v>642</v>
      </c>
      <c r="C3791" s="7">
        <v>137</v>
      </c>
      <c r="D3791" s="7">
        <v>200</v>
      </c>
      <c r="E3791" s="7">
        <v>305</v>
      </c>
    </row>
    <row r="3792" spans="2:5" x14ac:dyDescent="0.2">
      <c r="B3792" s="6">
        <v>2424</v>
      </c>
      <c r="C3792" s="7">
        <v>469</v>
      </c>
      <c r="D3792" s="7">
        <v>688</v>
      </c>
      <c r="E3792" s="7">
        <v>1267</v>
      </c>
    </row>
    <row r="3793" spans="2:5" x14ac:dyDescent="0.2">
      <c r="B3793" s="6">
        <v>3287</v>
      </c>
      <c r="C3793" s="7">
        <v>529</v>
      </c>
      <c r="D3793" s="7">
        <v>832</v>
      </c>
      <c r="E3793" s="7">
        <v>1926</v>
      </c>
    </row>
    <row r="3794" spans="2:5" x14ac:dyDescent="0.2">
      <c r="B3794" s="6">
        <v>1219</v>
      </c>
      <c r="C3794" s="7">
        <v>176</v>
      </c>
      <c r="D3794" s="7">
        <v>330</v>
      </c>
      <c r="E3794" s="7">
        <v>713</v>
      </c>
    </row>
    <row r="3795" spans="2:5" x14ac:dyDescent="0.2">
      <c r="B3795" s="6">
        <v>1828</v>
      </c>
      <c r="C3795" s="7">
        <v>462</v>
      </c>
      <c r="D3795" s="7">
        <v>517</v>
      </c>
      <c r="E3795" s="7">
        <v>849</v>
      </c>
    </row>
    <row r="3796" spans="2:5" x14ac:dyDescent="0.2">
      <c r="B3796" s="6">
        <v>352</v>
      </c>
      <c r="C3796" s="7">
        <v>97</v>
      </c>
      <c r="D3796" s="7">
        <v>100</v>
      </c>
      <c r="E3796" s="7">
        <v>155</v>
      </c>
    </row>
    <row r="3797" spans="2:5" x14ac:dyDescent="0.2">
      <c r="B3797" s="6">
        <v>2508</v>
      </c>
      <c r="C3797" s="7">
        <v>694</v>
      </c>
      <c r="D3797" s="7">
        <v>676</v>
      </c>
      <c r="E3797" s="7">
        <v>1138</v>
      </c>
    </row>
    <row r="3798" spans="2:5" x14ac:dyDescent="0.2">
      <c r="B3798" s="6">
        <v>2593</v>
      </c>
      <c r="C3798" s="7">
        <v>746</v>
      </c>
      <c r="D3798" s="7">
        <v>706</v>
      </c>
      <c r="E3798" s="7">
        <v>1141</v>
      </c>
    </row>
    <row r="3799" spans="2:5" x14ac:dyDescent="0.2">
      <c r="B3799" s="6">
        <v>323</v>
      </c>
      <c r="C3799" s="7">
        <v>82</v>
      </c>
      <c r="D3799" s="7">
        <v>108</v>
      </c>
      <c r="E3799" s="7">
        <v>133</v>
      </c>
    </row>
    <row r="3800" spans="2:5" x14ac:dyDescent="0.2">
      <c r="B3800" s="6">
        <v>2620</v>
      </c>
      <c r="C3800" s="7">
        <v>815</v>
      </c>
      <c r="D3800" s="7">
        <v>814</v>
      </c>
      <c r="E3800" s="7">
        <v>991</v>
      </c>
    </row>
    <row r="3801" spans="2:5" x14ac:dyDescent="0.2">
      <c r="B3801" s="6">
        <v>1211</v>
      </c>
      <c r="C3801" s="7">
        <v>283</v>
      </c>
      <c r="D3801" s="7">
        <v>349</v>
      </c>
      <c r="E3801" s="7">
        <v>579</v>
      </c>
    </row>
    <row r="3802" spans="2:5" x14ac:dyDescent="0.2">
      <c r="B3802" s="6">
        <v>1524</v>
      </c>
      <c r="C3802" s="7">
        <v>322</v>
      </c>
      <c r="D3802" s="7">
        <v>377</v>
      </c>
      <c r="E3802" s="7">
        <v>825</v>
      </c>
    </row>
    <row r="3803" spans="2:5" x14ac:dyDescent="0.2">
      <c r="B3803" s="6">
        <v>4990</v>
      </c>
      <c r="C3803" s="7">
        <v>1139</v>
      </c>
      <c r="D3803" s="7">
        <v>1237</v>
      </c>
      <c r="E3803" s="7">
        <v>2614</v>
      </c>
    </row>
    <row r="3804" spans="2:5" x14ac:dyDescent="0.2">
      <c r="B3804" s="6">
        <v>7275</v>
      </c>
      <c r="C3804" s="7">
        <v>1014</v>
      </c>
      <c r="D3804" s="7">
        <v>1107</v>
      </c>
      <c r="E3804" s="7">
        <v>5154</v>
      </c>
    </row>
    <row r="3805" spans="2:5" x14ac:dyDescent="0.2">
      <c r="B3805" s="6">
        <v>2029</v>
      </c>
      <c r="C3805" s="7">
        <v>393</v>
      </c>
      <c r="D3805" s="7">
        <v>531</v>
      </c>
      <c r="E3805" s="7">
        <v>1105</v>
      </c>
    </row>
    <row r="3806" spans="2:5" x14ac:dyDescent="0.2">
      <c r="B3806" s="6">
        <v>4820</v>
      </c>
      <c r="C3806" s="7">
        <v>1043</v>
      </c>
      <c r="D3806" s="7">
        <v>1293</v>
      </c>
      <c r="E3806" s="7">
        <v>2484</v>
      </c>
    </row>
    <row r="3807" spans="2:5" x14ac:dyDescent="0.2">
      <c r="B3807" s="6">
        <v>5108</v>
      </c>
      <c r="C3807" s="7">
        <v>1048</v>
      </c>
      <c r="D3807" s="7">
        <v>1346</v>
      </c>
      <c r="E3807" s="7">
        <v>2714</v>
      </c>
    </row>
    <row r="3808" spans="2:5" x14ac:dyDescent="0.2">
      <c r="B3808" s="6">
        <v>726</v>
      </c>
      <c r="C3808" s="7">
        <v>181</v>
      </c>
      <c r="D3808" s="7">
        <v>207</v>
      </c>
      <c r="E3808" s="7">
        <v>338</v>
      </c>
    </row>
    <row r="3809" spans="2:5" x14ac:dyDescent="0.2">
      <c r="B3809" s="6">
        <v>309</v>
      </c>
      <c r="C3809" s="7">
        <v>78</v>
      </c>
      <c r="D3809" s="7">
        <v>89</v>
      </c>
      <c r="E3809" s="7">
        <v>142</v>
      </c>
    </row>
    <row r="3810" spans="2:5" x14ac:dyDescent="0.2">
      <c r="B3810" s="6">
        <v>162</v>
      </c>
      <c r="C3810" s="7">
        <v>38</v>
      </c>
      <c r="D3810" s="7">
        <v>46</v>
      </c>
      <c r="E3810" s="7">
        <v>78</v>
      </c>
    </row>
    <row r="3811" spans="2:5" x14ac:dyDescent="0.2">
      <c r="B3811" s="6">
        <v>2929</v>
      </c>
      <c r="C3811" s="7">
        <v>655</v>
      </c>
      <c r="D3811" s="7">
        <v>860</v>
      </c>
      <c r="E3811" s="7">
        <v>1414</v>
      </c>
    </row>
    <row r="3812" spans="2:5" x14ac:dyDescent="0.2">
      <c r="B3812" s="6">
        <v>1508</v>
      </c>
      <c r="C3812" s="7">
        <v>369</v>
      </c>
      <c r="D3812" s="7">
        <v>426</v>
      </c>
      <c r="E3812" s="7">
        <v>713</v>
      </c>
    </row>
    <row r="3813" spans="2:5" x14ac:dyDescent="0.2">
      <c r="B3813" s="6">
        <v>2758</v>
      </c>
      <c r="C3813" s="7">
        <v>660</v>
      </c>
      <c r="D3813" s="7">
        <v>785</v>
      </c>
      <c r="E3813" s="7">
        <v>1313</v>
      </c>
    </row>
    <row r="3814" spans="2:5" x14ac:dyDescent="0.2">
      <c r="B3814" s="6">
        <v>5379</v>
      </c>
      <c r="C3814" s="7">
        <v>1313</v>
      </c>
      <c r="D3814" s="7">
        <v>1672</v>
      </c>
      <c r="E3814" s="7">
        <v>2394</v>
      </c>
    </row>
    <row r="3815" spans="2:5" x14ac:dyDescent="0.2">
      <c r="B3815" s="6">
        <v>2030</v>
      </c>
      <c r="C3815" s="7">
        <v>471</v>
      </c>
      <c r="D3815" s="7">
        <v>687</v>
      </c>
      <c r="E3815" s="7">
        <v>872</v>
      </c>
    </row>
    <row r="3816" spans="2:5" x14ac:dyDescent="0.2">
      <c r="B3816" s="6">
        <v>223</v>
      </c>
      <c r="C3816" s="7">
        <v>47</v>
      </c>
      <c r="D3816" s="7">
        <v>77</v>
      </c>
      <c r="E3816" s="7">
        <v>99</v>
      </c>
    </row>
    <row r="3817" spans="2:5" x14ac:dyDescent="0.2">
      <c r="B3817" s="6">
        <v>71</v>
      </c>
      <c r="C3817" s="7">
        <v>15</v>
      </c>
      <c r="D3817" s="7">
        <v>13</v>
      </c>
      <c r="E3817" s="7">
        <v>43</v>
      </c>
    </row>
    <row r="3818" spans="2:5" x14ac:dyDescent="0.2">
      <c r="B3818" s="6">
        <v>2609</v>
      </c>
      <c r="C3818" s="7">
        <v>638</v>
      </c>
      <c r="D3818" s="7">
        <v>804</v>
      </c>
      <c r="E3818" s="7">
        <v>1167</v>
      </c>
    </row>
    <row r="3819" spans="2:5" x14ac:dyDescent="0.2">
      <c r="B3819" s="6">
        <v>980</v>
      </c>
      <c r="C3819" s="7">
        <v>231</v>
      </c>
      <c r="D3819" s="7">
        <v>275</v>
      </c>
      <c r="E3819" s="7">
        <v>474</v>
      </c>
    </row>
    <row r="3820" spans="2:5" x14ac:dyDescent="0.2">
      <c r="B3820" s="6">
        <v>7955</v>
      </c>
      <c r="C3820" s="7">
        <v>1872</v>
      </c>
      <c r="D3820" s="7">
        <v>2441</v>
      </c>
      <c r="E3820" s="7">
        <v>3642</v>
      </c>
    </row>
    <row r="3821" spans="2:5" x14ac:dyDescent="0.2">
      <c r="B3821" s="6">
        <v>7738</v>
      </c>
      <c r="C3821" s="7">
        <v>1881</v>
      </c>
      <c r="D3821" s="7">
        <v>2293</v>
      </c>
      <c r="E3821" s="7">
        <v>3564</v>
      </c>
    </row>
    <row r="3822" spans="2:5" x14ac:dyDescent="0.2">
      <c r="B3822" s="6">
        <v>2206</v>
      </c>
      <c r="C3822" s="7">
        <v>603</v>
      </c>
      <c r="D3822" s="7">
        <v>637</v>
      </c>
      <c r="E3822" s="7">
        <v>966</v>
      </c>
    </row>
    <row r="3823" spans="2:5" x14ac:dyDescent="0.2">
      <c r="B3823" s="6">
        <v>3608</v>
      </c>
      <c r="C3823" s="7">
        <v>1071</v>
      </c>
      <c r="D3823" s="7">
        <v>1088</v>
      </c>
      <c r="E3823" s="7">
        <v>1449</v>
      </c>
    </row>
    <row r="3824" spans="2:5" x14ac:dyDescent="0.2">
      <c r="B3824" s="6">
        <v>6589</v>
      </c>
      <c r="C3824" s="7">
        <v>1844</v>
      </c>
      <c r="D3824" s="7">
        <v>2024</v>
      </c>
      <c r="E3824" s="7">
        <v>2721</v>
      </c>
    </row>
    <row r="3825" spans="2:5" x14ac:dyDescent="0.2">
      <c r="B3825" s="6">
        <v>3991</v>
      </c>
      <c r="C3825" s="7">
        <v>973</v>
      </c>
      <c r="D3825" s="7">
        <v>1090</v>
      </c>
      <c r="E3825" s="7">
        <v>1928</v>
      </c>
    </row>
    <row r="3826" spans="2:5" x14ac:dyDescent="0.2">
      <c r="B3826" s="6">
        <v>2212</v>
      </c>
      <c r="C3826" s="7">
        <v>513</v>
      </c>
      <c r="D3826" s="7">
        <v>553</v>
      </c>
      <c r="E3826" s="7">
        <v>1146</v>
      </c>
    </row>
    <row r="3827" spans="2:5" x14ac:dyDescent="0.2">
      <c r="B3827" s="6">
        <v>3945</v>
      </c>
      <c r="C3827" s="7">
        <v>887</v>
      </c>
      <c r="D3827" s="7">
        <v>1111</v>
      </c>
      <c r="E3827" s="7">
        <v>1947</v>
      </c>
    </row>
    <row r="3828" spans="2:5" x14ac:dyDescent="0.2">
      <c r="B3828" s="6">
        <v>2569</v>
      </c>
      <c r="C3828" s="7">
        <v>617</v>
      </c>
      <c r="D3828" s="7">
        <v>736</v>
      </c>
      <c r="E3828" s="7">
        <v>1216</v>
      </c>
    </row>
    <row r="3829" spans="2:5" x14ac:dyDescent="0.2">
      <c r="B3829" s="6">
        <v>2274</v>
      </c>
      <c r="C3829" s="7">
        <v>443</v>
      </c>
      <c r="D3829" s="7">
        <v>604</v>
      </c>
      <c r="E3829" s="7">
        <v>1227</v>
      </c>
    </row>
    <row r="3830" spans="2:5" x14ac:dyDescent="0.2">
      <c r="B3830" s="6">
        <v>952</v>
      </c>
      <c r="C3830" s="7">
        <v>176</v>
      </c>
      <c r="D3830" s="7">
        <v>261</v>
      </c>
      <c r="E3830" s="7">
        <v>515</v>
      </c>
    </row>
    <row r="3831" spans="2:5" x14ac:dyDescent="0.2">
      <c r="B3831" s="6">
        <v>1727</v>
      </c>
      <c r="C3831" s="7">
        <v>281</v>
      </c>
      <c r="D3831" s="7">
        <v>490</v>
      </c>
      <c r="E3831" s="7">
        <v>956</v>
      </c>
    </row>
    <row r="3832" spans="2:5" x14ac:dyDescent="0.2">
      <c r="B3832" s="6">
        <v>686</v>
      </c>
      <c r="C3832" s="7">
        <v>121</v>
      </c>
      <c r="D3832" s="7">
        <v>202</v>
      </c>
      <c r="E3832" s="7">
        <v>363</v>
      </c>
    </row>
    <row r="3833" spans="2:5" x14ac:dyDescent="0.2">
      <c r="B3833" s="6">
        <v>4909</v>
      </c>
      <c r="C3833" s="7">
        <v>928</v>
      </c>
      <c r="D3833" s="7">
        <v>1152</v>
      </c>
      <c r="E3833" s="7">
        <v>2829</v>
      </c>
    </row>
    <row r="3834" spans="2:5" x14ac:dyDescent="0.2">
      <c r="B3834" s="6">
        <v>5768</v>
      </c>
      <c r="C3834" s="7">
        <v>1599</v>
      </c>
      <c r="D3834" s="7">
        <v>1628</v>
      </c>
      <c r="E3834" s="7">
        <v>2541</v>
      </c>
    </row>
    <row r="3835" spans="2:5" x14ac:dyDescent="0.2">
      <c r="B3835" s="6">
        <v>2107</v>
      </c>
      <c r="C3835" s="7">
        <v>470</v>
      </c>
      <c r="D3835" s="7">
        <v>542</v>
      </c>
      <c r="E3835" s="7">
        <v>1095</v>
      </c>
    </row>
    <row r="3836" spans="2:5" x14ac:dyDescent="0.2">
      <c r="B3836" s="6">
        <v>4823</v>
      </c>
      <c r="C3836" s="7">
        <v>1180</v>
      </c>
      <c r="D3836" s="7">
        <v>1299</v>
      </c>
      <c r="E3836" s="7">
        <v>2344</v>
      </c>
    </row>
    <row r="3837" spans="2:5" x14ac:dyDescent="0.2">
      <c r="B3837" s="6">
        <v>1106</v>
      </c>
      <c r="C3837" s="7">
        <v>266</v>
      </c>
      <c r="D3837" s="7">
        <v>361</v>
      </c>
      <c r="E3837" s="7">
        <v>479</v>
      </c>
    </row>
    <row r="3838" spans="2:5" x14ac:dyDescent="0.2">
      <c r="B3838" s="6">
        <v>582</v>
      </c>
      <c r="C3838" s="7">
        <v>154</v>
      </c>
      <c r="D3838" s="7">
        <v>163</v>
      </c>
      <c r="E3838" s="7">
        <v>265</v>
      </c>
    </row>
    <row r="3839" spans="2:5" x14ac:dyDescent="0.2">
      <c r="B3839" s="6">
        <v>622</v>
      </c>
      <c r="C3839" s="7">
        <v>130</v>
      </c>
      <c r="D3839" s="7">
        <v>176</v>
      </c>
      <c r="E3839" s="7">
        <v>316</v>
      </c>
    </row>
    <row r="3840" spans="2:5" x14ac:dyDescent="0.2">
      <c r="B3840" s="6">
        <v>271</v>
      </c>
      <c r="C3840" s="7">
        <v>59</v>
      </c>
      <c r="D3840" s="7">
        <v>65</v>
      </c>
      <c r="E3840" s="7">
        <v>147</v>
      </c>
    </row>
    <row r="3841" spans="2:5" x14ac:dyDescent="0.2">
      <c r="B3841" s="6">
        <v>547</v>
      </c>
      <c r="C3841" s="7">
        <v>128</v>
      </c>
      <c r="D3841" s="7">
        <v>164</v>
      </c>
      <c r="E3841" s="7">
        <v>255</v>
      </c>
    </row>
    <row r="3842" spans="2:5" x14ac:dyDescent="0.2">
      <c r="B3842" s="6">
        <v>199</v>
      </c>
      <c r="C3842" s="7">
        <v>38</v>
      </c>
      <c r="D3842" s="7">
        <v>48</v>
      </c>
      <c r="E3842" s="7">
        <v>113</v>
      </c>
    </row>
    <row r="3843" spans="2:5" x14ac:dyDescent="0.2">
      <c r="B3843" s="6">
        <v>471</v>
      </c>
      <c r="C3843" s="7">
        <v>95</v>
      </c>
      <c r="D3843" s="7">
        <v>138</v>
      </c>
      <c r="E3843" s="7">
        <v>238</v>
      </c>
    </row>
    <row r="3844" spans="2:5" x14ac:dyDescent="0.2">
      <c r="B3844" s="6">
        <v>31</v>
      </c>
      <c r="C3844" s="7">
        <v>3</v>
      </c>
      <c r="D3844" s="7">
        <v>12</v>
      </c>
      <c r="E3844" s="7">
        <v>16</v>
      </c>
    </row>
    <row r="3845" spans="2:5" x14ac:dyDescent="0.2">
      <c r="B3845" s="6">
        <v>369</v>
      </c>
      <c r="C3845" s="7">
        <v>79</v>
      </c>
      <c r="D3845" s="7">
        <v>115</v>
      </c>
      <c r="E3845" s="7">
        <v>175</v>
      </c>
    </row>
    <row r="3846" spans="2:5" x14ac:dyDescent="0.2">
      <c r="B3846" s="6">
        <v>102</v>
      </c>
      <c r="C3846" s="7">
        <v>22</v>
      </c>
      <c r="D3846" s="7">
        <v>36</v>
      </c>
      <c r="E3846" s="7">
        <v>44</v>
      </c>
    </row>
    <row r="3847" spans="2:5" x14ac:dyDescent="0.2">
      <c r="B3847" s="6">
        <v>125</v>
      </c>
      <c r="C3847" s="7">
        <v>21</v>
      </c>
      <c r="D3847" s="7">
        <v>31</v>
      </c>
      <c r="E3847" s="7">
        <v>73</v>
      </c>
    </row>
    <row r="3848" spans="2:5" x14ac:dyDescent="0.2">
      <c r="B3848" s="6">
        <v>433</v>
      </c>
      <c r="C3848" s="7">
        <v>50</v>
      </c>
      <c r="D3848" s="7">
        <v>84</v>
      </c>
      <c r="E3848" s="7">
        <v>299</v>
      </c>
    </row>
    <row r="3849" spans="2:5" x14ac:dyDescent="0.2">
      <c r="B3849" s="6">
        <v>3584</v>
      </c>
      <c r="C3849" s="7">
        <v>909</v>
      </c>
      <c r="D3849" s="7">
        <v>921</v>
      </c>
      <c r="E3849" s="7">
        <v>1754</v>
      </c>
    </row>
    <row r="3850" spans="2:5" x14ac:dyDescent="0.2">
      <c r="B3850" s="6">
        <v>1182</v>
      </c>
      <c r="C3850" s="7">
        <v>177</v>
      </c>
      <c r="D3850" s="7">
        <v>267</v>
      </c>
      <c r="E3850" s="7">
        <v>738</v>
      </c>
    </row>
    <row r="3851" spans="2:5" x14ac:dyDescent="0.2">
      <c r="B3851" s="6">
        <v>3102</v>
      </c>
      <c r="C3851" s="7">
        <v>722</v>
      </c>
      <c r="D3851" s="7">
        <v>749</v>
      </c>
      <c r="E3851" s="7">
        <v>1631</v>
      </c>
    </row>
    <row r="3852" spans="2:5" x14ac:dyDescent="0.2">
      <c r="B3852" s="6">
        <v>310</v>
      </c>
      <c r="C3852" s="7">
        <v>62</v>
      </c>
      <c r="D3852" s="7">
        <v>101</v>
      </c>
      <c r="E3852" s="7">
        <v>147</v>
      </c>
    </row>
    <row r="3853" spans="2:5" x14ac:dyDescent="0.2">
      <c r="B3853" s="6">
        <v>4331</v>
      </c>
      <c r="C3853" s="7">
        <v>1003</v>
      </c>
      <c r="D3853" s="7">
        <v>1268</v>
      </c>
      <c r="E3853" s="7">
        <v>2060</v>
      </c>
    </row>
    <row r="3854" spans="2:5" x14ac:dyDescent="0.2">
      <c r="B3854" s="6">
        <v>4458</v>
      </c>
      <c r="C3854" s="7">
        <v>1185</v>
      </c>
      <c r="D3854" s="7">
        <v>1367</v>
      </c>
      <c r="E3854" s="7">
        <v>1906</v>
      </c>
    </row>
    <row r="3855" spans="2:5" x14ac:dyDescent="0.2">
      <c r="B3855" s="6">
        <v>1033</v>
      </c>
      <c r="C3855" s="7">
        <v>226</v>
      </c>
      <c r="D3855" s="7">
        <v>314</v>
      </c>
      <c r="E3855" s="7">
        <v>493</v>
      </c>
    </row>
    <row r="3856" spans="2:5" x14ac:dyDescent="0.2">
      <c r="B3856" s="6">
        <v>2239</v>
      </c>
      <c r="C3856" s="7">
        <v>813</v>
      </c>
      <c r="D3856" s="7">
        <v>752</v>
      </c>
      <c r="E3856" s="7">
        <v>674</v>
      </c>
    </row>
    <row r="3857" spans="2:5" x14ac:dyDescent="0.2">
      <c r="B3857" s="6">
        <v>2354</v>
      </c>
      <c r="C3857" s="7">
        <v>655</v>
      </c>
      <c r="D3857" s="7">
        <v>796</v>
      </c>
      <c r="E3857" s="7">
        <v>903</v>
      </c>
    </row>
    <row r="3858" spans="2:5" x14ac:dyDescent="0.2">
      <c r="B3858" s="6">
        <v>219</v>
      </c>
      <c r="C3858" s="7">
        <v>57</v>
      </c>
      <c r="D3858" s="7">
        <v>52</v>
      </c>
      <c r="E3858" s="7">
        <v>110</v>
      </c>
    </row>
    <row r="3859" spans="2:5" x14ac:dyDescent="0.2">
      <c r="B3859" s="6">
        <v>1579</v>
      </c>
      <c r="C3859" s="7">
        <v>441</v>
      </c>
      <c r="D3859" s="7">
        <v>475</v>
      </c>
      <c r="E3859" s="7">
        <v>663</v>
      </c>
    </row>
    <row r="3860" spans="2:5" x14ac:dyDescent="0.2">
      <c r="B3860" s="6">
        <v>594</v>
      </c>
      <c r="C3860" s="7">
        <v>149</v>
      </c>
      <c r="D3860" s="7">
        <v>175</v>
      </c>
      <c r="E3860" s="7">
        <v>270</v>
      </c>
    </row>
    <row r="3861" spans="2:5" x14ac:dyDescent="0.2">
      <c r="B3861" s="6">
        <v>242</v>
      </c>
      <c r="C3861" s="7">
        <v>73</v>
      </c>
      <c r="D3861" s="7">
        <v>78</v>
      </c>
      <c r="E3861" s="7">
        <v>91</v>
      </c>
    </row>
    <row r="3862" spans="2:5" x14ac:dyDescent="0.2">
      <c r="B3862" s="6">
        <v>1395</v>
      </c>
      <c r="C3862" s="7">
        <v>524</v>
      </c>
      <c r="D3862" s="7">
        <v>425</v>
      </c>
      <c r="E3862" s="7">
        <v>446</v>
      </c>
    </row>
    <row r="3863" spans="2:5" x14ac:dyDescent="0.2">
      <c r="B3863" s="6">
        <v>319</v>
      </c>
      <c r="C3863" s="7">
        <v>131</v>
      </c>
      <c r="D3863" s="7">
        <v>82</v>
      </c>
      <c r="E3863" s="7">
        <v>106</v>
      </c>
    </row>
    <row r="3864" spans="2:5" x14ac:dyDescent="0.2">
      <c r="B3864" s="6">
        <v>259</v>
      </c>
      <c r="C3864" s="7">
        <v>72</v>
      </c>
      <c r="D3864" s="7">
        <v>67</v>
      </c>
      <c r="E3864" s="7">
        <v>120</v>
      </c>
    </row>
    <row r="3865" spans="2:5" x14ac:dyDescent="0.2">
      <c r="B3865" s="6">
        <v>2224</v>
      </c>
      <c r="C3865" s="7">
        <v>618</v>
      </c>
      <c r="D3865" s="7">
        <v>626</v>
      </c>
      <c r="E3865" s="7">
        <v>980</v>
      </c>
    </row>
    <row r="3866" spans="2:5" x14ac:dyDescent="0.2">
      <c r="B3866" s="6">
        <v>413</v>
      </c>
      <c r="C3866" s="7">
        <v>101</v>
      </c>
      <c r="D3866" s="7">
        <v>142</v>
      </c>
      <c r="E3866" s="7">
        <v>170</v>
      </c>
    </row>
    <row r="3867" spans="2:5" x14ac:dyDescent="0.2">
      <c r="B3867" s="6">
        <v>513</v>
      </c>
      <c r="C3867" s="7">
        <v>138</v>
      </c>
      <c r="D3867" s="7">
        <v>153</v>
      </c>
      <c r="E3867" s="7">
        <v>222</v>
      </c>
    </row>
    <row r="3868" spans="2:5" x14ac:dyDescent="0.2">
      <c r="B3868" s="6">
        <v>169</v>
      </c>
      <c r="C3868" s="7">
        <v>39</v>
      </c>
      <c r="D3868" s="7">
        <v>52</v>
      </c>
      <c r="E3868" s="7">
        <v>78</v>
      </c>
    </row>
    <row r="3869" spans="2:5" x14ac:dyDescent="0.2">
      <c r="B3869" s="6">
        <v>238</v>
      </c>
      <c r="C3869" s="7">
        <v>58</v>
      </c>
      <c r="D3869" s="7">
        <v>80</v>
      </c>
      <c r="E3869" s="7">
        <v>100</v>
      </c>
    </row>
    <row r="3870" spans="2:5" x14ac:dyDescent="0.2">
      <c r="B3870" s="6">
        <v>375</v>
      </c>
      <c r="C3870" s="7">
        <v>84</v>
      </c>
      <c r="D3870" s="7">
        <v>123</v>
      </c>
      <c r="E3870" s="7">
        <v>168</v>
      </c>
    </row>
    <row r="3871" spans="2:5" x14ac:dyDescent="0.2">
      <c r="B3871" s="6">
        <v>391</v>
      </c>
      <c r="C3871" s="7">
        <v>93</v>
      </c>
      <c r="D3871" s="7">
        <v>116</v>
      </c>
      <c r="E3871" s="7">
        <v>182</v>
      </c>
    </row>
    <row r="3872" spans="2:5" x14ac:dyDescent="0.2">
      <c r="B3872" s="6">
        <v>2729</v>
      </c>
      <c r="C3872" s="7">
        <v>579</v>
      </c>
      <c r="D3872" s="7">
        <v>805</v>
      </c>
      <c r="E3872" s="7">
        <v>1345</v>
      </c>
    </row>
    <row r="3873" spans="2:5" x14ac:dyDescent="0.2">
      <c r="B3873" s="6">
        <v>3480</v>
      </c>
      <c r="C3873" s="7">
        <v>697</v>
      </c>
      <c r="D3873" s="7">
        <v>974</v>
      </c>
      <c r="E3873" s="7">
        <v>1809</v>
      </c>
    </row>
    <row r="3874" spans="2:5" x14ac:dyDescent="0.2">
      <c r="B3874" s="6">
        <v>625</v>
      </c>
      <c r="C3874" s="7">
        <v>100</v>
      </c>
      <c r="D3874" s="7">
        <v>156</v>
      </c>
      <c r="E3874" s="7">
        <v>369</v>
      </c>
    </row>
    <row r="3875" spans="2:5" x14ac:dyDescent="0.2">
      <c r="B3875" s="6">
        <v>999</v>
      </c>
      <c r="C3875" s="7">
        <v>216</v>
      </c>
      <c r="D3875" s="7">
        <v>200</v>
      </c>
      <c r="E3875" s="7">
        <v>583</v>
      </c>
    </row>
    <row r="3876" spans="2:5" x14ac:dyDescent="0.2">
      <c r="B3876" s="6">
        <v>478</v>
      </c>
      <c r="C3876" s="7">
        <v>106</v>
      </c>
      <c r="D3876" s="7">
        <v>102</v>
      </c>
      <c r="E3876" s="7">
        <v>270</v>
      </c>
    </row>
    <row r="3877" spans="2:5" x14ac:dyDescent="0.2">
      <c r="B3877" s="6">
        <v>1968</v>
      </c>
      <c r="C3877" s="7">
        <v>276</v>
      </c>
      <c r="D3877" s="7">
        <v>353</v>
      </c>
      <c r="E3877" s="7">
        <v>1339</v>
      </c>
    </row>
    <row r="3878" spans="2:5" x14ac:dyDescent="0.2">
      <c r="B3878" s="6">
        <v>2417</v>
      </c>
      <c r="C3878" s="7">
        <v>455</v>
      </c>
      <c r="D3878" s="7">
        <v>493</v>
      </c>
      <c r="E3878" s="7">
        <v>1469</v>
      </c>
    </row>
    <row r="3879" spans="2:5" x14ac:dyDescent="0.2">
      <c r="B3879" s="6">
        <v>525</v>
      </c>
      <c r="C3879" s="7">
        <v>99</v>
      </c>
      <c r="D3879" s="7">
        <v>151</v>
      </c>
      <c r="E3879" s="7">
        <v>275</v>
      </c>
    </row>
    <row r="3880" spans="2:5" x14ac:dyDescent="0.2">
      <c r="B3880" s="6">
        <v>194</v>
      </c>
      <c r="C3880" s="7">
        <v>35</v>
      </c>
      <c r="D3880" s="7">
        <v>67</v>
      </c>
      <c r="E3880" s="7">
        <v>92</v>
      </c>
    </row>
    <row r="3881" spans="2:5" x14ac:dyDescent="0.2">
      <c r="B3881" s="6">
        <v>1144</v>
      </c>
      <c r="C3881" s="7">
        <v>219</v>
      </c>
      <c r="D3881" s="7">
        <v>317</v>
      </c>
      <c r="E3881" s="7">
        <v>608</v>
      </c>
    </row>
    <row r="3882" spans="2:5" x14ac:dyDescent="0.2">
      <c r="B3882" s="6">
        <v>2696</v>
      </c>
      <c r="C3882" s="7">
        <v>659</v>
      </c>
      <c r="D3882" s="7">
        <v>795</v>
      </c>
      <c r="E3882" s="7">
        <v>1242</v>
      </c>
    </row>
    <row r="3883" spans="2:5" x14ac:dyDescent="0.2">
      <c r="B3883" s="6">
        <v>2998</v>
      </c>
      <c r="C3883" s="7">
        <v>756</v>
      </c>
      <c r="D3883" s="7">
        <v>848</v>
      </c>
      <c r="E3883" s="7">
        <v>1394</v>
      </c>
    </row>
    <row r="3884" spans="2:5" x14ac:dyDescent="0.2">
      <c r="B3884" s="6">
        <v>4744</v>
      </c>
      <c r="C3884" s="7">
        <v>1242</v>
      </c>
      <c r="D3884" s="7">
        <v>1476</v>
      </c>
      <c r="E3884" s="7">
        <v>2026</v>
      </c>
    </row>
    <row r="3885" spans="2:5" x14ac:dyDescent="0.2">
      <c r="B3885" s="6">
        <v>4098</v>
      </c>
      <c r="C3885" s="7">
        <v>1158</v>
      </c>
      <c r="D3885" s="7">
        <v>1423</v>
      </c>
      <c r="E3885" s="7">
        <v>1517</v>
      </c>
    </row>
    <row r="3886" spans="2:5" x14ac:dyDescent="0.2">
      <c r="B3886" s="6">
        <v>1403</v>
      </c>
      <c r="C3886" s="7">
        <v>420</v>
      </c>
      <c r="D3886" s="7">
        <v>432</v>
      </c>
      <c r="E3886" s="7">
        <v>551</v>
      </c>
    </row>
    <row r="3887" spans="2:5" x14ac:dyDescent="0.2">
      <c r="B3887" s="6">
        <v>1032</v>
      </c>
      <c r="C3887" s="7">
        <v>274</v>
      </c>
      <c r="D3887" s="7">
        <v>274</v>
      </c>
      <c r="E3887" s="7">
        <v>484</v>
      </c>
    </row>
    <row r="3888" spans="2:5" x14ac:dyDescent="0.2">
      <c r="B3888" s="6">
        <v>489</v>
      </c>
      <c r="C3888" s="7">
        <v>129</v>
      </c>
      <c r="D3888" s="7">
        <v>137</v>
      </c>
      <c r="E3888" s="7">
        <v>223</v>
      </c>
    </row>
    <row r="3889" spans="2:5" x14ac:dyDescent="0.2">
      <c r="B3889" s="6">
        <v>312</v>
      </c>
      <c r="C3889" s="7">
        <v>54</v>
      </c>
      <c r="D3889" s="7">
        <v>79</v>
      </c>
      <c r="E3889" s="7">
        <v>179</v>
      </c>
    </row>
    <row r="3890" spans="2:5" x14ac:dyDescent="0.2">
      <c r="B3890" s="6">
        <v>5015</v>
      </c>
      <c r="C3890" s="7">
        <v>1245</v>
      </c>
      <c r="D3890" s="7">
        <v>1482</v>
      </c>
      <c r="E3890" s="7">
        <v>2288</v>
      </c>
    </row>
    <row r="3891" spans="2:5" x14ac:dyDescent="0.2">
      <c r="B3891" s="6">
        <v>1167</v>
      </c>
      <c r="C3891" s="7">
        <v>273</v>
      </c>
      <c r="D3891" s="7">
        <v>377</v>
      </c>
      <c r="E3891" s="7">
        <v>517</v>
      </c>
    </row>
    <row r="3892" spans="2:5" x14ac:dyDescent="0.2">
      <c r="B3892" s="6">
        <v>1194</v>
      </c>
      <c r="C3892" s="7">
        <v>270</v>
      </c>
      <c r="D3892" s="7">
        <v>372</v>
      </c>
      <c r="E3892" s="7">
        <v>552</v>
      </c>
    </row>
    <row r="3893" spans="2:5" x14ac:dyDescent="0.2">
      <c r="B3893" s="6">
        <v>590</v>
      </c>
      <c r="C3893" s="7">
        <v>162</v>
      </c>
      <c r="D3893" s="7">
        <v>179</v>
      </c>
      <c r="E3893" s="7">
        <v>249</v>
      </c>
    </row>
    <row r="3894" spans="2:5" x14ac:dyDescent="0.2">
      <c r="B3894" s="6">
        <v>2415</v>
      </c>
      <c r="C3894" s="7">
        <v>507</v>
      </c>
      <c r="D3894" s="7">
        <v>703</v>
      </c>
      <c r="E3894" s="7">
        <v>1205</v>
      </c>
    </row>
    <row r="3895" spans="2:5" x14ac:dyDescent="0.2">
      <c r="B3895" s="6">
        <v>362</v>
      </c>
      <c r="C3895" s="7">
        <v>61</v>
      </c>
      <c r="D3895" s="7">
        <v>121</v>
      </c>
      <c r="E3895" s="7">
        <v>180</v>
      </c>
    </row>
    <row r="3896" spans="2:5" x14ac:dyDescent="0.2">
      <c r="B3896" s="6">
        <v>777</v>
      </c>
      <c r="C3896" s="7">
        <v>197</v>
      </c>
      <c r="D3896" s="7">
        <v>220</v>
      </c>
      <c r="E3896" s="7">
        <v>360</v>
      </c>
    </row>
    <row r="3897" spans="2:5" x14ac:dyDescent="0.2">
      <c r="B3897" s="6">
        <v>2572</v>
      </c>
      <c r="C3897" s="7">
        <v>475</v>
      </c>
      <c r="D3897" s="7">
        <v>737</v>
      </c>
      <c r="E3897" s="7">
        <v>1360</v>
      </c>
    </row>
    <row r="3898" spans="2:5" x14ac:dyDescent="0.2">
      <c r="B3898" s="6">
        <v>5525</v>
      </c>
      <c r="C3898" s="7">
        <v>1147</v>
      </c>
      <c r="D3898" s="7">
        <v>1507</v>
      </c>
      <c r="E3898" s="7">
        <v>2871</v>
      </c>
    </row>
    <row r="3899" spans="2:5" x14ac:dyDescent="0.2">
      <c r="B3899" s="6">
        <v>5101</v>
      </c>
      <c r="C3899" s="7">
        <v>1355</v>
      </c>
      <c r="D3899" s="7">
        <v>1623</v>
      </c>
      <c r="E3899" s="7">
        <v>2123</v>
      </c>
    </row>
    <row r="3900" spans="2:5" x14ac:dyDescent="0.2">
      <c r="B3900" s="6">
        <v>6800</v>
      </c>
      <c r="C3900" s="7">
        <v>2065</v>
      </c>
      <c r="D3900" s="7">
        <v>2183</v>
      </c>
      <c r="E3900" s="7">
        <v>2552</v>
      </c>
    </row>
    <row r="3901" spans="2:5" x14ac:dyDescent="0.2">
      <c r="B3901" s="6">
        <v>191</v>
      </c>
      <c r="C3901" s="7">
        <v>38</v>
      </c>
      <c r="D3901" s="7">
        <v>54</v>
      </c>
      <c r="E3901" s="7">
        <v>99</v>
      </c>
    </row>
    <row r="3902" spans="2:5" x14ac:dyDescent="0.2">
      <c r="B3902" s="6">
        <v>2645</v>
      </c>
      <c r="C3902" s="7">
        <v>605</v>
      </c>
      <c r="D3902" s="7">
        <v>814</v>
      </c>
      <c r="E3902" s="7">
        <v>1226</v>
      </c>
    </row>
    <row r="3903" spans="2:5" x14ac:dyDescent="0.2">
      <c r="B3903" s="6">
        <v>3122</v>
      </c>
      <c r="C3903" s="7">
        <v>771</v>
      </c>
      <c r="D3903" s="7">
        <v>881</v>
      </c>
      <c r="E3903" s="7">
        <v>1470</v>
      </c>
    </row>
    <row r="3904" spans="2:5" x14ac:dyDescent="0.2">
      <c r="B3904" s="6">
        <v>5516</v>
      </c>
      <c r="C3904" s="7">
        <v>1743</v>
      </c>
      <c r="D3904" s="7">
        <v>1912</v>
      </c>
      <c r="E3904" s="7">
        <v>1861</v>
      </c>
    </row>
    <row r="3905" spans="2:5" x14ac:dyDescent="0.2">
      <c r="B3905" s="6">
        <v>2973</v>
      </c>
      <c r="C3905" s="7">
        <v>760</v>
      </c>
      <c r="D3905" s="7">
        <v>925</v>
      </c>
      <c r="E3905" s="7">
        <v>1288</v>
      </c>
    </row>
    <row r="3906" spans="2:5" x14ac:dyDescent="0.2">
      <c r="B3906" s="6">
        <v>939</v>
      </c>
      <c r="C3906" s="7">
        <v>210</v>
      </c>
      <c r="D3906" s="7">
        <v>264</v>
      </c>
      <c r="E3906" s="7">
        <v>465</v>
      </c>
    </row>
    <row r="3907" spans="2:5" x14ac:dyDescent="0.2">
      <c r="B3907" s="6">
        <v>1136</v>
      </c>
      <c r="C3907" s="7">
        <v>287</v>
      </c>
      <c r="D3907" s="7">
        <v>363</v>
      </c>
      <c r="E3907" s="7">
        <v>486</v>
      </c>
    </row>
    <row r="3908" spans="2:5" x14ac:dyDescent="0.2">
      <c r="B3908" s="6">
        <v>302</v>
      </c>
      <c r="C3908" s="7">
        <v>70</v>
      </c>
      <c r="D3908" s="7">
        <v>84</v>
      </c>
      <c r="E3908" s="7">
        <v>148</v>
      </c>
    </row>
    <row r="3909" spans="2:5" x14ac:dyDescent="0.2">
      <c r="B3909" s="6">
        <v>853</v>
      </c>
      <c r="C3909" s="7">
        <v>195</v>
      </c>
      <c r="D3909" s="7">
        <v>237</v>
      </c>
      <c r="E3909" s="7">
        <v>421</v>
      </c>
    </row>
    <row r="3910" spans="2:5" x14ac:dyDescent="0.2">
      <c r="B3910" s="6">
        <v>2203</v>
      </c>
      <c r="C3910" s="7">
        <v>525</v>
      </c>
      <c r="D3910" s="7">
        <v>683</v>
      </c>
      <c r="E3910" s="7">
        <v>995</v>
      </c>
    </row>
    <row r="3911" spans="2:5" x14ac:dyDescent="0.2">
      <c r="B3911" s="6">
        <v>1245</v>
      </c>
      <c r="C3911" s="7">
        <v>353</v>
      </c>
      <c r="D3911" s="7">
        <v>326</v>
      </c>
      <c r="E3911" s="7">
        <v>566</v>
      </c>
    </row>
    <row r="3912" spans="2:5" x14ac:dyDescent="0.2">
      <c r="B3912" s="6">
        <v>1445</v>
      </c>
      <c r="C3912" s="7">
        <v>391</v>
      </c>
      <c r="D3912" s="7">
        <v>444</v>
      </c>
      <c r="E3912" s="7">
        <v>610</v>
      </c>
    </row>
    <row r="3913" spans="2:5" x14ac:dyDescent="0.2">
      <c r="B3913" s="6">
        <v>7</v>
      </c>
      <c r="C3913" s="7">
        <v>2</v>
      </c>
      <c r="D3913" s="7">
        <v>1</v>
      </c>
      <c r="E3913" s="7">
        <v>4</v>
      </c>
    </row>
    <row r="3914" spans="2:5" x14ac:dyDescent="0.2">
      <c r="B3914" s="6">
        <v>443</v>
      </c>
      <c r="C3914" s="7">
        <v>109</v>
      </c>
      <c r="D3914" s="7">
        <v>136</v>
      </c>
      <c r="E3914" s="7">
        <v>198</v>
      </c>
    </row>
    <row r="3915" spans="2:5" x14ac:dyDescent="0.2">
      <c r="B3915" s="6">
        <v>5570</v>
      </c>
      <c r="C3915" s="7">
        <v>1263</v>
      </c>
      <c r="D3915" s="7">
        <v>1662</v>
      </c>
      <c r="E3915" s="7">
        <v>2645</v>
      </c>
    </row>
    <row r="3916" spans="2:5" x14ac:dyDescent="0.2">
      <c r="B3916" s="6">
        <v>1883</v>
      </c>
      <c r="C3916" s="7">
        <v>465</v>
      </c>
      <c r="D3916" s="7">
        <v>540</v>
      </c>
      <c r="E3916" s="7">
        <v>878</v>
      </c>
    </row>
    <row r="3917" spans="2:5" x14ac:dyDescent="0.2">
      <c r="B3917" s="6">
        <v>974</v>
      </c>
      <c r="C3917" s="7">
        <v>272</v>
      </c>
      <c r="D3917" s="7">
        <v>319</v>
      </c>
      <c r="E3917" s="7">
        <v>383</v>
      </c>
    </row>
    <row r="3918" spans="2:5" x14ac:dyDescent="0.2">
      <c r="B3918" s="6">
        <v>1338</v>
      </c>
      <c r="C3918" s="7">
        <v>412</v>
      </c>
      <c r="D3918" s="7">
        <v>495</v>
      </c>
      <c r="E3918" s="7">
        <v>431</v>
      </c>
    </row>
    <row r="3919" spans="2:5" x14ac:dyDescent="0.2">
      <c r="B3919" s="6">
        <v>2826</v>
      </c>
      <c r="C3919" s="7">
        <v>1193</v>
      </c>
      <c r="D3919" s="7">
        <v>1110</v>
      </c>
      <c r="E3919" s="7">
        <v>523</v>
      </c>
    </row>
    <row r="3920" spans="2:5" x14ac:dyDescent="0.2">
      <c r="B3920" s="6">
        <v>4233</v>
      </c>
      <c r="C3920" s="7">
        <v>954</v>
      </c>
      <c r="D3920" s="7">
        <v>1320</v>
      </c>
      <c r="E3920" s="7">
        <v>1959</v>
      </c>
    </row>
    <row r="3921" spans="2:5" x14ac:dyDescent="0.2">
      <c r="B3921" s="6">
        <v>2141</v>
      </c>
      <c r="C3921" s="7">
        <v>430</v>
      </c>
      <c r="D3921" s="7">
        <v>673</v>
      </c>
      <c r="E3921" s="7">
        <v>1038</v>
      </c>
    </row>
    <row r="3922" spans="2:5" x14ac:dyDescent="0.2">
      <c r="B3922" s="6">
        <v>490</v>
      </c>
      <c r="C3922" s="7">
        <v>114</v>
      </c>
      <c r="D3922" s="7">
        <v>129</v>
      </c>
      <c r="E3922" s="7">
        <v>247</v>
      </c>
    </row>
    <row r="3923" spans="2:5" x14ac:dyDescent="0.2">
      <c r="B3923" s="6">
        <v>5604</v>
      </c>
      <c r="C3923" s="7">
        <v>374</v>
      </c>
      <c r="D3923" s="7">
        <v>778</v>
      </c>
      <c r="E3923" s="7">
        <v>4452</v>
      </c>
    </row>
    <row r="3924" spans="2:5" x14ac:dyDescent="0.2">
      <c r="B3924" s="6">
        <v>5836</v>
      </c>
      <c r="C3924" s="7">
        <v>631</v>
      </c>
      <c r="D3924" s="7">
        <v>1089</v>
      </c>
      <c r="E3924" s="7">
        <v>4116</v>
      </c>
    </row>
    <row r="3925" spans="2:5" x14ac:dyDescent="0.2">
      <c r="B3925" s="6">
        <v>755</v>
      </c>
      <c r="C3925" s="7">
        <v>122</v>
      </c>
      <c r="D3925" s="7">
        <v>200</v>
      </c>
      <c r="E3925" s="7">
        <v>433</v>
      </c>
    </row>
    <row r="3926" spans="2:5" x14ac:dyDescent="0.2">
      <c r="B3926" s="6">
        <v>84</v>
      </c>
      <c r="C3926" s="7">
        <v>28</v>
      </c>
      <c r="D3926" s="7">
        <v>21</v>
      </c>
      <c r="E3926" s="7">
        <v>35</v>
      </c>
    </row>
    <row r="3927" spans="2:5" x14ac:dyDescent="0.2">
      <c r="B3927" s="6">
        <v>4372</v>
      </c>
      <c r="C3927" s="7">
        <v>1074</v>
      </c>
      <c r="D3927" s="7">
        <v>1194</v>
      </c>
      <c r="E3927" s="7">
        <v>2104</v>
      </c>
    </row>
    <row r="3928" spans="2:5" x14ac:dyDescent="0.2">
      <c r="B3928" s="6">
        <v>2598</v>
      </c>
      <c r="C3928" s="7">
        <v>644</v>
      </c>
      <c r="D3928" s="7">
        <v>789</v>
      </c>
      <c r="E3928" s="7">
        <v>1165</v>
      </c>
    </row>
    <row r="3929" spans="2:5" x14ac:dyDescent="0.2">
      <c r="B3929" s="6">
        <v>2465</v>
      </c>
      <c r="C3929" s="7">
        <v>598</v>
      </c>
      <c r="D3929" s="7">
        <v>805</v>
      </c>
      <c r="E3929" s="7">
        <v>1062</v>
      </c>
    </row>
    <row r="3930" spans="2:5" x14ac:dyDescent="0.2">
      <c r="B3930" s="6">
        <v>3020</v>
      </c>
      <c r="C3930" s="7">
        <v>725</v>
      </c>
      <c r="D3930" s="7">
        <v>850</v>
      </c>
      <c r="E3930" s="7">
        <v>1445</v>
      </c>
    </row>
    <row r="3931" spans="2:5" x14ac:dyDescent="0.2">
      <c r="B3931" s="6">
        <v>4488</v>
      </c>
      <c r="C3931" s="7">
        <v>1171</v>
      </c>
      <c r="D3931" s="7">
        <v>1174</v>
      </c>
      <c r="E3931" s="7">
        <v>2143</v>
      </c>
    </row>
    <row r="3932" spans="2:5" x14ac:dyDescent="0.2">
      <c r="B3932" s="6">
        <v>1939</v>
      </c>
      <c r="C3932" s="7">
        <v>427</v>
      </c>
      <c r="D3932" s="7">
        <v>545</v>
      </c>
      <c r="E3932" s="7">
        <v>967</v>
      </c>
    </row>
    <row r="3933" spans="2:5" x14ac:dyDescent="0.2">
      <c r="B3933" s="6">
        <v>508</v>
      </c>
      <c r="C3933" s="7">
        <v>129</v>
      </c>
      <c r="D3933" s="7">
        <v>127</v>
      </c>
      <c r="E3933" s="7">
        <v>252</v>
      </c>
    </row>
    <row r="3934" spans="2:5" x14ac:dyDescent="0.2">
      <c r="B3934" s="6">
        <v>1892</v>
      </c>
      <c r="C3934" s="7">
        <v>575</v>
      </c>
      <c r="D3934" s="7">
        <v>615</v>
      </c>
      <c r="E3934" s="7">
        <v>702</v>
      </c>
    </row>
    <row r="3935" spans="2:5" x14ac:dyDescent="0.2">
      <c r="B3935" s="6">
        <v>63</v>
      </c>
      <c r="C3935" s="7">
        <v>25</v>
      </c>
      <c r="D3935" s="7">
        <v>18</v>
      </c>
      <c r="E3935" s="7">
        <v>20</v>
      </c>
    </row>
    <row r="3936" spans="2:5" x14ac:dyDescent="0.2">
      <c r="B3936" s="6">
        <v>1024</v>
      </c>
      <c r="C3936" s="7">
        <v>282</v>
      </c>
      <c r="D3936" s="7">
        <v>283</v>
      </c>
      <c r="E3936" s="7">
        <v>459</v>
      </c>
    </row>
    <row r="3937" spans="2:5" x14ac:dyDescent="0.2">
      <c r="B3937" s="6">
        <v>3285</v>
      </c>
      <c r="C3937" s="7">
        <v>717</v>
      </c>
      <c r="D3937" s="7">
        <v>914</v>
      </c>
      <c r="E3937" s="7">
        <v>1654</v>
      </c>
    </row>
    <row r="3938" spans="2:5" x14ac:dyDescent="0.2">
      <c r="B3938" s="6">
        <v>392</v>
      </c>
      <c r="C3938" s="7">
        <v>60</v>
      </c>
      <c r="D3938" s="7">
        <v>117</v>
      </c>
      <c r="E3938" s="7">
        <v>215</v>
      </c>
    </row>
    <row r="3939" spans="2:5" x14ac:dyDescent="0.2">
      <c r="B3939" s="6">
        <v>2848</v>
      </c>
      <c r="C3939" s="7">
        <v>681</v>
      </c>
      <c r="D3939" s="7">
        <v>800</v>
      </c>
      <c r="E3939" s="7">
        <v>1367</v>
      </c>
    </row>
    <row r="3940" spans="2:5" x14ac:dyDescent="0.2">
      <c r="B3940" s="6">
        <v>1956</v>
      </c>
      <c r="C3940" s="7">
        <v>401</v>
      </c>
      <c r="D3940" s="7">
        <v>560</v>
      </c>
      <c r="E3940" s="7">
        <v>995</v>
      </c>
    </row>
    <row r="3941" spans="2:5" x14ac:dyDescent="0.2">
      <c r="B3941" s="6">
        <v>3122</v>
      </c>
      <c r="C3941" s="7">
        <v>848</v>
      </c>
      <c r="D3941" s="7">
        <v>1032</v>
      </c>
      <c r="E3941" s="7">
        <v>1242</v>
      </c>
    </row>
    <row r="3942" spans="2:5" x14ac:dyDescent="0.2">
      <c r="B3942" s="6">
        <v>1222</v>
      </c>
      <c r="C3942" s="7">
        <v>340</v>
      </c>
      <c r="D3942" s="7">
        <v>395</v>
      </c>
      <c r="E3942" s="7">
        <v>487</v>
      </c>
    </row>
    <row r="3943" spans="2:5" x14ac:dyDescent="0.2">
      <c r="B3943" s="6">
        <v>4222</v>
      </c>
      <c r="C3943" s="7">
        <v>1153</v>
      </c>
      <c r="D3943" s="7">
        <v>1206</v>
      </c>
      <c r="E3943" s="7">
        <v>1863</v>
      </c>
    </row>
    <row r="3944" spans="2:5" x14ac:dyDescent="0.2">
      <c r="B3944" s="6">
        <v>11621</v>
      </c>
      <c r="C3944" s="7">
        <v>3120</v>
      </c>
      <c r="D3944" s="7">
        <v>3615</v>
      </c>
      <c r="E3944" s="7">
        <v>4886</v>
      </c>
    </row>
    <row r="3945" spans="2:5" x14ac:dyDescent="0.2">
      <c r="B3945" s="6">
        <v>7302</v>
      </c>
      <c r="C3945" s="7">
        <v>849</v>
      </c>
      <c r="D3945" s="7">
        <v>1048</v>
      </c>
      <c r="E3945" s="7">
        <v>5405</v>
      </c>
    </row>
    <row r="3946" spans="2:5" x14ac:dyDescent="0.2">
      <c r="B3946" s="6">
        <v>18846</v>
      </c>
      <c r="C3946" s="7">
        <v>5095</v>
      </c>
      <c r="D3946" s="7">
        <v>5589</v>
      </c>
      <c r="E3946" s="7">
        <v>8162</v>
      </c>
    </row>
    <row r="3947" spans="2:5" x14ac:dyDescent="0.2">
      <c r="B3947" s="6">
        <v>1135</v>
      </c>
      <c r="C3947" s="7">
        <v>284</v>
      </c>
      <c r="D3947" s="7">
        <v>354</v>
      </c>
      <c r="E3947" s="7">
        <v>497</v>
      </c>
    </row>
    <row r="3948" spans="2:5" x14ac:dyDescent="0.2">
      <c r="B3948" s="6">
        <v>2925</v>
      </c>
      <c r="C3948" s="7">
        <v>725</v>
      </c>
      <c r="D3948" s="7">
        <v>843</v>
      </c>
      <c r="E3948" s="7">
        <v>1357</v>
      </c>
    </row>
    <row r="3949" spans="2:5" x14ac:dyDescent="0.2">
      <c r="B3949" s="6">
        <v>5641</v>
      </c>
      <c r="C3949" s="7">
        <v>1380</v>
      </c>
      <c r="D3949" s="7">
        <v>1614</v>
      </c>
      <c r="E3949" s="7">
        <v>2647</v>
      </c>
    </row>
    <row r="3950" spans="2:5" x14ac:dyDescent="0.2">
      <c r="B3950" s="6">
        <v>4631</v>
      </c>
      <c r="C3950" s="7">
        <v>960</v>
      </c>
      <c r="D3950" s="7">
        <v>1340</v>
      </c>
      <c r="E3950" s="7">
        <v>2331</v>
      </c>
    </row>
    <row r="3951" spans="2:5" x14ac:dyDescent="0.2">
      <c r="B3951" s="6">
        <v>4401</v>
      </c>
      <c r="C3951" s="7">
        <v>1486</v>
      </c>
      <c r="D3951" s="7">
        <v>1302</v>
      </c>
      <c r="E3951" s="7">
        <v>1613</v>
      </c>
    </row>
    <row r="3952" spans="2:5" x14ac:dyDescent="0.2">
      <c r="B3952" s="6">
        <v>4401</v>
      </c>
      <c r="C3952" s="7">
        <v>1015</v>
      </c>
      <c r="D3952" s="7">
        <v>1287</v>
      </c>
      <c r="E3952" s="7">
        <v>2099</v>
      </c>
    </row>
    <row r="3953" spans="2:5" x14ac:dyDescent="0.2">
      <c r="B3953" s="6">
        <v>2363</v>
      </c>
      <c r="C3953" s="7">
        <v>539</v>
      </c>
      <c r="D3953" s="7">
        <v>666</v>
      </c>
      <c r="E3953" s="7">
        <v>1158</v>
      </c>
    </row>
    <row r="3954" spans="2:5" x14ac:dyDescent="0.2">
      <c r="B3954" s="6">
        <v>1780</v>
      </c>
      <c r="C3954" s="7">
        <v>473</v>
      </c>
      <c r="D3954" s="7">
        <v>581</v>
      </c>
      <c r="E3954" s="7">
        <v>726</v>
      </c>
    </row>
    <row r="3955" spans="2:5" x14ac:dyDescent="0.2">
      <c r="B3955" s="6">
        <v>328</v>
      </c>
      <c r="C3955" s="7">
        <v>88</v>
      </c>
      <c r="D3955" s="7">
        <v>114</v>
      </c>
      <c r="E3955" s="7">
        <v>126</v>
      </c>
    </row>
    <row r="3956" spans="2:5" x14ac:dyDescent="0.2">
      <c r="B3956" s="6">
        <v>736</v>
      </c>
      <c r="C3956" s="7">
        <v>254</v>
      </c>
      <c r="D3956" s="7">
        <v>221</v>
      </c>
      <c r="E3956" s="7">
        <v>261</v>
      </c>
    </row>
    <row r="3957" spans="2:5" x14ac:dyDescent="0.2">
      <c r="B3957" s="6">
        <v>1846</v>
      </c>
      <c r="C3957" s="7">
        <v>562</v>
      </c>
      <c r="D3957" s="7">
        <v>616</v>
      </c>
      <c r="E3957" s="7">
        <v>668</v>
      </c>
    </row>
    <row r="3958" spans="2:5" x14ac:dyDescent="0.2">
      <c r="B3958" s="6">
        <v>3215</v>
      </c>
      <c r="C3958" s="7">
        <v>1039</v>
      </c>
      <c r="D3958" s="7">
        <v>1109</v>
      </c>
      <c r="E3958" s="7">
        <v>1067</v>
      </c>
    </row>
    <row r="3959" spans="2:5" x14ac:dyDescent="0.2">
      <c r="B3959" s="6">
        <v>230</v>
      </c>
      <c r="C3959" s="7">
        <v>79</v>
      </c>
      <c r="D3959" s="7">
        <v>75</v>
      </c>
      <c r="E3959" s="7">
        <v>76</v>
      </c>
    </row>
    <row r="3960" spans="2:5" x14ac:dyDescent="0.2">
      <c r="B3960" s="6">
        <v>2248</v>
      </c>
      <c r="C3960" s="7">
        <v>624</v>
      </c>
      <c r="D3960" s="7">
        <v>721</v>
      </c>
      <c r="E3960" s="7">
        <v>903</v>
      </c>
    </row>
    <row r="3961" spans="2:5" x14ac:dyDescent="0.2">
      <c r="B3961" s="6">
        <v>2769</v>
      </c>
      <c r="C3961" s="7">
        <v>782</v>
      </c>
      <c r="D3961" s="7">
        <v>859</v>
      </c>
      <c r="E3961" s="7">
        <v>1128</v>
      </c>
    </row>
    <row r="3962" spans="2:5" x14ac:dyDescent="0.2">
      <c r="B3962" s="6">
        <v>1537</v>
      </c>
      <c r="C3962" s="7">
        <v>341</v>
      </c>
      <c r="D3962" s="7">
        <v>451</v>
      </c>
      <c r="E3962" s="7">
        <v>745</v>
      </c>
    </row>
    <row r="3963" spans="2:5" x14ac:dyDescent="0.2">
      <c r="B3963" s="6">
        <v>10609</v>
      </c>
      <c r="C3963" s="7">
        <v>3045</v>
      </c>
      <c r="D3963" s="7">
        <v>3035</v>
      </c>
      <c r="E3963" s="7">
        <v>4529</v>
      </c>
    </row>
    <row r="3964" spans="2:5" x14ac:dyDescent="0.2">
      <c r="B3964" s="6">
        <v>8579</v>
      </c>
      <c r="C3964" s="7">
        <v>1978</v>
      </c>
      <c r="D3964" s="7">
        <v>2192</v>
      </c>
      <c r="E3964" s="7">
        <v>4409</v>
      </c>
    </row>
    <row r="3965" spans="2:5" x14ac:dyDescent="0.2">
      <c r="B3965" s="6">
        <v>1533</v>
      </c>
      <c r="C3965" s="7">
        <v>390</v>
      </c>
      <c r="D3965" s="7">
        <v>396</v>
      </c>
      <c r="E3965" s="7">
        <v>747</v>
      </c>
    </row>
    <row r="3966" spans="2:5" x14ac:dyDescent="0.2">
      <c r="B3966" s="6">
        <v>2590</v>
      </c>
      <c r="C3966" s="7">
        <v>585</v>
      </c>
      <c r="D3966" s="7">
        <v>692</v>
      </c>
      <c r="E3966" s="7">
        <v>1313</v>
      </c>
    </row>
    <row r="3967" spans="2:5" x14ac:dyDescent="0.2">
      <c r="B3967" s="6">
        <v>589</v>
      </c>
      <c r="C3967" s="7">
        <v>148</v>
      </c>
      <c r="D3967" s="7">
        <v>173</v>
      </c>
      <c r="E3967" s="7">
        <v>268</v>
      </c>
    </row>
    <row r="3968" spans="2:5" x14ac:dyDescent="0.2">
      <c r="B3968" s="6">
        <v>2029</v>
      </c>
      <c r="C3968" s="7">
        <v>445</v>
      </c>
      <c r="D3968" s="7">
        <v>531</v>
      </c>
      <c r="E3968" s="7">
        <v>1053</v>
      </c>
    </row>
    <row r="3969" spans="2:5" x14ac:dyDescent="0.2">
      <c r="B3969" s="6">
        <v>822</v>
      </c>
      <c r="C3969" s="7">
        <v>201</v>
      </c>
      <c r="D3969" s="7">
        <v>206</v>
      </c>
      <c r="E3969" s="7">
        <v>415</v>
      </c>
    </row>
    <row r="3970" spans="2:5" x14ac:dyDescent="0.2">
      <c r="B3970" s="6">
        <v>2554</v>
      </c>
      <c r="C3970" s="7">
        <v>564</v>
      </c>
      <c r="D3970" s="7">
        <v>636</v>
      </c>
      <c r="E3970" s="7">
        <v>1354</v>
      </c>
    </row>
    <row r="3971" spans="2:5" x14ac:dyDescent="0.2">
      <c r="B3971" s="6">
        <v>2612</v>
      </c>
      <c r="C3971" s="7">
        <v>446</v>
      </c>
      <c r="D3971" s="7">
        <v>511</v>
      </c>
      <c r="E3971" s="7">
        <v>1655</v>
      </c>
    </row>
    <row r="3972" spans="2:5" x14ac:dyDescent="0.2">
      <c r="B3972" s="6">
        <v>300</v>
      </c>
      <c r="C3972" s="7">
        <v>57</v>
      </c>
      <c r="D3972" s="7">
        <v>59</v>
      </c>
      <c r="E3972" s="7">
        <v>184</v>
      </c>
    </row>
    <row r="3973" spans="2:5" x14ac:dyDescent="0.2">
      <c r="B3973" s="6">
        <v>971</v>
      </c>
      <c r="C3973" s="7">
        <v>136</v>
      </c>
      <c r="D3973" s="7">
        <v>168</v>
      </c>
      <c r="E3973" s="7">
        <v>667</v>
      </c>
    </row>
    <row r="3974" spans="2:5" x14ac:dyDescent="0.2">
      <c r="B3974" s="6">
        <v>564</v>
      </c>
      <c r="C3974" s="7">
        <v>151</v>
      </c>
      <c r="D3974" s="7">
        <v>145</v>
      </c>
      <c r="E3974" s="7">
        <v>268</v>
      </c>
    </row>
    <row r="3975" spans="2:5" x14ac:dyDescent="0.2">
      <c r="B3975" s="6">
        <v>1072</v>
      </c>
      <c r="C3975" s="7">
        <v>215</v>
      </c>
      <c r="D3975" s="7">
        <v>286</v>
      </c>
      <c r="E3975" s="7">
        <v>571</v>
      </c>
    </row>
    <row r="3976" spans="2:5" x14ac:dyDescent="0.2">
      <c r="B3976" s="6">
        <v>730</v>
      </c>
      <c r="C3976" s="7">
        <v>134</v>
      </c>
      <c r="D3976" s="7">
        <v>233</v>
      </c>
      <c r="E3976" s="7">
        <v>363</v>
      </c>
    </row>
    <row r="3977" spans="2:5" x14ac:dyDescent="0.2">
      <c r="B3977" s="6">
        <v>278</v>
      </c>
      <c r="C3977" s="7">
        <v>70</v>
      </c>
      <c r="D3977" s="7">
        <v>84</v>
      </c>
      <c r="E3977" s="7">
        <v>124</v>
      </c>
    </row>
    <row r="3978" spans="2:5" x14ac:dyDescent="0.2">
      <c r="B3978" s="6">
        <v>1219</v>
      </c>
      <c r="C3978" s="7">
        <v>331</v>
      </c>
      <c r="D3978" s="7">
        <v>357</v>
      </c>
      <c r="E3978" s="7">
        <v>531</v>
      </c>
    </row>
    <row r="3979" spans="2:5" x14ac:dyDescent="0.2">
      <c r="B3979" s="6">
        <v>2222</v>
      </c>
      <c r="C3979" s="7">
        <v>590</v>
      </c>
      <c r="D3979" s="7">
        <v>671</v>
      </c>
      <c r="E3979" s="7">
        <v>961</v>
      </c>
    </row>
    <row r="3980" spans="2:5" x14ac:dyDescent="0.2">
      <c r="B3980" s="6">
        <v>165</v>
      </c>
      <c r="C3980" s="7">
        <v>57</v>
      </c>
      <c r="D3980" s="7">
        <v>55</v>
      </c>
      <c r="E3980" s="7">
        <v>53</v>
      </c>
    </row>
    <row r="3981" spans="2:5" x14ac:dyDescent="0.2">
      <c r="B3981" s="6">
        <v>564</v>
      </c>
      <c r="C3981" s="7">
        <v>137</v>
      </c>
      <c r="D3981" s="7">
        <v>158</v>
      </c>
      <c r="E3981" s="7">
        <v>269</v>
      </c>
    </row>
    <row r="3982" spans="2:5" x14ac:dyDescent="0.2">
      <c r="B3982" s="6">
        <v>1278</v>
      </c>
      <c r="C3982" s="7">
        <v>353</v>
      </c>
      <c r="D3982" s="7">
        <v>403</v>
      </c>
      <c r="E3982" s="7">
        <v>522</v>
      </c>
    </row>
    <row r="3983" spans="2:5" x14ac:dyDescent="0.2">
      <c r="B3983" s="6">
        <v>1571</v>
      </c>
      <c r="C3983" s="7">
        <v>393</v>
      </c>
      <c r="D3983" s="7">
        <v>415</v>
      </c>
      <c r="E3983" s="7">
        <v>763</v>
      </c>
    </row>
    <row r="3984" spans="2:5" x14ac:dyDescent="0.2">
      <c r="B3984" s="6">
        <v>8269</v>
      </c>
      <c r="C3984" s="7">
        <v>1882</v>
      </c>
      <c r="D3984" s="7">
        <v>2055</v>
      </c>
      <c r="E3984" s="7">
        <v>4332</v>
      </c>
    </row>
    <row r="3985" spans="2:5" x14ac:dyDescent="0.2">
      <c r="B3985" s="6">
        <v>7871</v>
      </c>
      <c r="C3985" s="7">
        <v>1650</v>
      </c>
      <c r="D3985" s="7">
        <v>1974</v>
      </c>
      <c r="E3985" s="7">
        <v>4247</v>
      </c>
    </row>
    <row r="3986" spans="2:5" x14ac:dyDescent="0.2">
      <c r="B3986" s="6">
        <v>4572</v>
      </c>
      <c r="C3986" s="7">
        <v>954</v>
      </c>
      <c r="D3986" s="7">
        <v>1097</v>
      </c>
      <c r="E3986" s="7">
        <v>2521</v>
      </c>
    </row>
    <row r="3987" spans="2:5" x14ac:dyDescent="0.2">
      <c r="B3987" s="6">
        <v>591</v>
      </c>
      <c r="C3987" s="7">
        <v>155</v>
      </c>
      <c r="D3987" s="7">
        <v>160</v>
      </c>
      <c r="E3987" s="7">
        <v>276</v>
      </c>
    </row>
    <row r="3988" spans="2:5" x14ac:dyDescent="0.2">
      <c r="B3988" s="6">
        <v>6029</v>
      </c>
      <c r="C3988" s="7">
        <v>1231</v>
      </c>
      <c r="D3988" s="7">
        <v>1610</v>
      </c>
      <c r="E3988" s="7">
        <v>3188</v>
      </c>
    </row>
    <row r="3989" spans="2:5" x14ac:dyDescent="0.2">
      <c r="B3989" s="6">
        <v>4722</v>
      </c>
      <c r="C3989" s="7">
        <v>1000</v>
      </c>
      <c r="D3989" s="7">
        <v>1302</v>
      </c>
      <c r="E3989" s="7">
        <v>2420</v>
      </c>
    </row>
    <row r="3990" spans="2:5" x14ac:dyDescent="0.2">
      <c r="B3990" s="6">
        <v>120</v>
      </c>
      <c r="C3990" s="7">
        <v>19</v>
      </c>
      <c r="D3990" s="7">
        <v>31</v>
      </c>
      <c r="E3990" s="7">
        <v>70</v>
      </c>
    </row>
    <row r="3991" spans="2:5" x14ac:dyDescent="0.2">
      <c r="B3991" s="6">
        <v>610</v>
      </c>
      <c r="C3991" s="7">
        <v>143</v>
      </c>
      <c r="D3991" s="7">
        <v>175</v>
      </c>
      <c r="E3991" s="7">
        <v>292</v>
      </c>
    </row>
    <row r="3992" spans="2:5" x14ac:dyDescent="0.2">
      <c r="B3992" s="6">
        <v>1571</v>
      </c>
      <c r="C3992" s="7">
        <v>239</v>
      </c>
      <c r="D3992" s="7">
        <v>411</v>
      </c>
      <c r="E3992" s="7">
        <v>921</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2022-12-16T21:08:56Z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4c601086-ffa7-4051-b025-e22627f004fe</vt:lpwstr>
  </property>
</Properties>
</file>