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ST\EXCEL\"/>
    </mc:Choice>
  </mc:AlternateContent>
  <xr:revisionPtr revIDLastSave="0" documentId="13_ncr:1_{D6483903-DE61-466C-9925-C86C15EE25A3}" xr6:coauthVersionLast="47" xr6:coauthVersionMax="47" xr10:uidLastSave="{00000000-0000-0000-0000-000000000000}"/>
  <bookViews>
    <workbookView xWindow="-120" yWindow="-120" windowWidth="20730" windowHeight="11160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Sales!$B$1:$N$2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<sst xmlns="http://schemas.openxmlformats.org/spreadsheetml/2006/main" count="22" uniqueCount="22">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</sst>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aold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3EB-8EC6-1F4BF040252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8-43EB-8EC6-1F4BF040252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8-43EB-8EC6-1F4BF040252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38-43EB-8EC6-1F4BF040252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38-43EB-8EC6-1F4BF040252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38-43EB-8EC6-1F4BF0402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3726272"/>
        <c:axId val="1893727520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638-43EB-8EC6-1F4BF040252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638-43EB-8EC6-1F4BF0402529}"/>
                  </c:ext>
                </c:extLst>
              </c15:ser>
            </c15:filteredBarSeries>
          </c:ext>
        </c:extLst>
      </c:barChart>
      <c:catAx>
        <c:axId val="189372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27520"/>
        <c:crosses val="autoZero"/>
        <c:auto val="1"/>
        <c:lblAlgn val="ctr"/>
        <c:lblOffset val="100"/>
        <c:noMultiLvlLbl val="0"/>
      </c:catAx>
      <c:valAx>
        <c:axId val="18937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2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aold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826D-4F05-AD05-9DC5ACB443B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826D-4F05-AD05-9DC5ACB443B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826D-4F05-AD05-9DC5ACB443B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826D-4F05-AD05-9DC5ACB443B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826D-4F05-AD05-9DC5ACB443B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826D-4F05-AD05-9DC5ACB443B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826D-4F05-AD05-9DC5ACB44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726272"/>
        <c:axId val="189372752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26D-4F05-AD05-9DC5ACB443B0}"/>
                  </c:ext>
                </c:extLst>
              </c15:ser>
            </c15:filteredBarSeries>
          </c:ext>
        </c:extLst>
      </c:barChart>
      <c:catAx>
        <c:axId val="189372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27520"/>
        <c:crosses val="autoZero"/>
        <c:auto val="1"/>
        <c:lblAlgn val="ctr"/>
        <c:lblOffset val="100"/>
        <c:noMultiLvlLbl val="0"/>
      </c:catAx>
      <c:valAx>
        <c:axId val="18937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2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aold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8577-48B9-9A2A-B43AB18E1D9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8577-48B9-9A2A-B43AB18E1D9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8577-48B9-9A2A-B43AB18E1D9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8577-48B9-9A2A-B43AB18E1D9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8577-48B9-9A2A-B43AB18E1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726272"/>
        <c:axId val="18937275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577-48B9-9A2A-B43AB18E1D9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577-48B9-9A2A-B43AB18E1D9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577-48B9-9A2A-B43AB18E1D99}"/>
                  </c:ext>
                </c:extLst>
              </c15:ser>
            </c15:filteredBarSeries>
          </c:ext>
        </c:extLst>
      </c:barChart>
      <c:catAx>
        <c:axId val="189372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27520"/>
        <c:crosses val="autoZero"/>
        <c:auto val="1"/>
        <c:lblAlgn val="ctr"/>
        <c:lblOffset val="100"/>
        <c:noMultiLvlLbl val="0"/>
      </c:catAx>
      <c:valAx>
        <c:axId val="189372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2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185737</xdr:rowOff>
    </xdr:from>
    <xdr:to>
      <xdr:col>12</xdr:col>
      <xdr:colOff>371475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6FCA7-7225-8AFA-A357-4213AE6ED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214313</xdr:colOff>
      <xdr:row>1</xdr:row>
      <xdr:rowOff>11906</xdr:rowOff>
    </xdr:from>
    <xdr:to>
      <xdr:col>7</xdr:col>
      <xdr:colOff>333376</xdr:colOff>
      <xdr:row>14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9B999-8FA3-4A31-864F-8CDDADF94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559594</xdr:colOff>
      <xdr:row>1</xdr:row>
      <xdr:rowOff>0</xdr:rowOff>
    </xdr:from>
    <xdr:to>
      <xdr:col>20</xdr:col>
      <xdr:colOff>142875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00335-5ED1-4076-B99B-9C1725D33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N18" sqref="N18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N2" sqref="N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2021-12-30T01:03:31Z</dcterms:created>
  <dcterms:modified xsi:type="dcterms:W3CDTF">2023-02-09T19:56:06Z</dcterms:modified>
</cp:coreProperties>
</file>